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93A8011B-D82F-433F-8151-32ABC9520960}"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<sst xmlns="http://schemas.openxmlformats.org/spreadsheetml/2006/main" count="9492" uniqueCount="1765">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</sst>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B18" sqref="B18"/>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1168</v>
      </c>
      <c r="B12" s="79">
        <v>2</v>
      </c>
      <c r="C12" s="80" t="s">
        <v>1758</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1168</v>
      </c>
      <c r="B13" s="81" t="s">
        <v>1760</v>
      </c>
      <c r="C13" s="80" t="s">
        <v>1759</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1168</v>
      </c>
      <c r="B15" s="81" t="s">
        <v>1760</v>
      </c>
      <c r="C15" s="80" t="s">
        <v>1761</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1168</v>
      </c>
      <c r="B16" s="81" t="s">
        <v>1760</v>
      </c>
      <c r="C16" s="80" t="s">
        <v>1762</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1168</v>
      </c>
      <c r="B17" s="81" t="s">
        <v>1760</v>
      </c>
      <c r="C17" s="80" t="s">
        <v>1763</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1168</v>
      </c>
      <c r="B18" s="81" t="s">
        <v>1760</v>
      </c>
      <c r="C18" s="80" t="s">
        <v>1764</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2021-02-25T10:47:23Z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