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C9E9DAD-6DD9-45CD-8D44-BDDD830F0A3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<sst xmlns="http://schemas.openxmlformats.org/spreadsheetml/2006/main" count="9496" uniqueCount="1770">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</sst>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6" activePane="bottomLeft" state="frozen"/>
      <selection pane="bottomLeft" activeCell="A61" sqref="A6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7" t="s">
        <v>1166</v>
      </c>
      <c r="B59" s="82"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7" t="s">
        <v>1166</v>
      </c>
      <c r="B60" s="80">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