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C4C9557-67CD-49E4-8E83-ED31D45479B9}"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<sst xmlns="http://schemas.openxmlformats.org/spreadsheetml/2006/main" count="7211" uniqueCount="1229">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</sst>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21" activePane="bottomLeft" state="frozen"/>
      <selection pane="bottomLeft" activeCell="N128" sqref="N128:O12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2020-11-06T10:16:45Z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