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D8C0F21F-5A97-444A-A5F1-AAE7BA1347B9}"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<sst xmlns="http://schemas.openxmlformats.org/spreadsheetml/2006/main" count="9494" uniqueCount="1766">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</sst>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 activePane="bottomLeft" state="frozen"/>
      <selection pane="bottomLeft" activeCell="C39" sqref="C39"/>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7"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7"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7"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1166</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1166</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1166</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1166</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1166</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1166</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1166</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1166</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1166</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1166</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1166</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1166</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1166</v>
      </c>
      <c r="B61" s="38">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1166</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1166</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1169</v>
      </c>
      <c r="B69" s="74">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1166</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1166</v>
      </c>
      <c r="B73" s="38">
        <v>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1169</v>
      </c>
      <c r="B125" s="75">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5">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5">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5">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1166</v>
      </c>
      <c r="B510" s="78">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1166</v>
      </c>
      <c r="B512" s="78">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1166</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2021-02-25T11:29:48Z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