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1F613560-8BBD-491A-AF30-EABF7BE67D4F}"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<sst xmlns="http://schemas.openxmlformats.org/spreadsheetml/2006/main" count="9494" uniqueCount="1766">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</sst>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 activePane="bottomLeft" state="frozen"/>
      <selection pane="bottomLeft" activeCell="A49" sqref="A49"/>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1166</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1166</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1166</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1166</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1166</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1166</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1166</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1166</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2021-02-25T11:59:43Z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