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C33A915-87E7-409B-9AD1-5887DA61F70B}"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9" i="14" l="1"/>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<sst xmlns="http://schemas.openxmlformats.org/spreadsheetml/2006/main" count="7987" uniqueCount="1286">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</sst>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94" activePane="bottomLeft" state="frozen"/>
      <selection pane="bottomLeft" activeCell="N119" sqref="N119:S11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2021-01-13T11:53:13Z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