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30406B1-DD5E-496D-A647-F8D0B87C0F8B}"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<sst xmlns="http://schemas.openxmlformats.org/spreadsheetml/2006/main" count="7181" uniqueCount="1229">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</sst>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9" activePane="bottomLeft" state="frozen"/>
      <selection pane="bottomLeft" activeCell="N102" sqref="N102:O102"/>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103: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2020-11-04T11:17:46Z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