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7527D753-7A15-4F5A-8111-5905AE3C61B1}"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<sst xmlns="http://schemas.openxmlformats.org/spreadsheetml/2006/main" count="9500" uniqueCount="1773">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</sst>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2" activePane="bottomLeft" state="frozen"/>
      <selection pane="bottomLeft" activeCell="B74" sqref="B7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92:B124 A126:B138 A140:B141 A144:B171 A197:B250 A255:B260 A262:B514 G262:N276 F262:F263 M641:N670 A37:B37 A25:A36 M5:N19 G5:G19 A516:B670 A515 M516:N575 G516:G670 A5:C24 A39:B62 A64:B68 A70:B90">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2021-03-01T09:38:12Z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