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C023DEE-BF93-43D2-9E62-D59E32F0DA39}"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3" i="14" l="1"/>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<sst xmlns="http://schemas.openxmlformats.org/spreadsheetml/2006/main" count="7984" uniqueCount="1286">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</sst>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103" sqref="N103:S103"/>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2021-01-13T10:43:46Z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