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512FC02-F17B-4879-9155-ACEBC9F4055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<sst xmlns="http://schemas.openxmlformats.org/spreadsheetml/2006/main" count="7193" uniqueCount="1229">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</sst>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0" activePane="bottomLeft" state="frozen"/>
      <selection pane="bottomLeft" activeCell="N117" sqref="N117"/>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1078</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1078</v>
      </c>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1078</v>
      </c>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23" t="s">
        <v>1224</v>
      </c>
      <c r="O116" s="23" t="s">
        <v>1078</v>
      </c>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2020-11-05T13:06:23Z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