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78887A80-72EC-4272-915F-87B2E54605B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<sst xmlns="http://schemas.openxmlformats.org/spreadsheetml/2006/main" count="7169" uniqueCount="1229">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</sst>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84" activePane="bottomLeft" state="frozen"/>
      <selection pane="bottomLeft" activeCell="N96" sqref="N96:O96"/>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23" t="s">
        <v>1225</v>
      </c>
      <c r="O88" s="11" t="s">
        <v>1078</v>
      </c>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23" t="s">
        <v>1225</v>
      </c>
      <c r="O89" s="23" t="s">
        <v>1078</v>
      </c>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23" t="s">
        <v>1225</v>
      </c>
      <c r="O90" s="23" t="s">
        <v>1078</v>
      </c>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23" t="s">
        <v>1225</v>
      </c>
      <c r="O91" s="23" t="s">
        <v>1078</v>
      </c>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23" t="s">
        <v>1225</v>
      </c>
      <c r="O92" s="23" t="s">
        <v>1078</v>
      </c>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23" t="s">
        <v>1225</v>
      </c>
      <c r="O93" s="23" t="s">
        <v>1078</v>
      </c>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23" t="s">
        <v>1225</v>
      </c>
      <c r="O94" s="23" t="s">
        <v>1078</v>
      </c>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23" t="s">
        <v>1225</v>
      </c>
      <c r="O95" s="23" t="s">
        <v>1078</v>
      </c>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23" t="s">
        <v>1225</v>
      </c>
      <c r="O96" s="23" t="s">
        <v>1078</v>
      </c>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2020-11-04T09:28:26Z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