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93702660-C89A-402D-92E9-AD3F0B34499D}"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<sst xmlns="http://schemas.openxmlformats.org/spreadsheetml/2006/main" count="9494" uniqueCount="1766">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</sst>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37" activePane="bottomLeft" state="frozen"/>
      <selection pane="bottomLeft" activeCell="B44" sqref="B4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1166</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1166</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1166</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1166</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1166</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2021-02-25T12:51:26Z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