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F982AFA0-128A-41A4-9E1B-A22FD5D62BF5}"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<sst xmlns="http://schemas.openxmlformats.org/spreadsheetml/2006/main" count="9489" uniqueCount="1762">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</sst>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C15" sqref="C15"/>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80" t="s">
        <v>1757</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1168</v>
      </c>
      <c r="B5" s="79">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79">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79">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79">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1168</v>
      </c>
      <c r="B9" s="79">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1168</v>
      </c>
      <c r="B10" s="79">
        <v>2</v>
      </c>
      <c r="C10" s="80" t="s">
        <v>1755</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1168</v>
      </c>
      <c r="B11" s="79">
        <v>2</v>
      </c>
      <c r="C11" s="80" t="s">
        <v>1756</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1168</v>
      </c>
      <c r="B12" s="79">
        <v>2</v>
      </c>
      <c r="C12" s="80" t="s">
        <v>1758</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1168</v>
      </c>
      <c r="B13" s="81" t="s">
        <v>1760</v>
      </c>
      <c r="C13" s="80" t="s">
        <v>1759</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1168</v>
      </c>
      <c r="B15" s="81" t="s">
        <v>1760</v>
      </c>
      <c r="C15" s="18" t="s">
        <v>1761</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2021-02-25T10:01:35Z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