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A6BA714-7D52-4A2A-B528-C83ECA318C84}"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<sst xmlns="http://schemas.openxmlformats.org/spreadsheetml/2006/main" count="7157" uniqueCount="1229">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</sst>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74" activePane="bottomLeft" state="frozen"/>
      <selection pane="bottomLeft" activeCell="N90" sqref="N90:O90"/>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11"/>
      <c r="O91" s="11"/>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11"/>
      <c r="O92" s="11"/>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11"/>
      <c r="O93" s="11"/>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2020-11-03T15:39:27Z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