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C2410048-953C-4F72-BA38-3CE32E77044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<sst xmlns="http://schemas.openxmlformats.org/spreadsheetml/2006/main" count="9495" uniqueCount="1769">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</sst>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37" activePane="bottomLeft" state="frozen"/>
      <selection pane="bottomLeft" activeCell="A57" sqref="A5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2021-02-25T13:45:43Z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