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F58880B5-E55F-44E9-918A-292BCA2A3E91}"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<sst xmlns="http://schemas.openxmlformats.org/spreadsheetml/2006/main" count="9487" uniqueCount="1755">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</sst>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D7" sqref="D7"/>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77" t="s">
        <v>1168</v>
      </c>
      <c r="B5" s="80">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1168</v>
      </c>
      <c r="B6" s="38">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1168</v>
      </c>
      <c r="B7" s="38">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1168</v>
      </c>
      <c r="B8" s="38">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1168</v>
      </c>
      <c r="B9" s="38">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2021-02-24T15:35:27Z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