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EE4BE080-C5E5-4787-A757-D7654B9E729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<sst xmlns="http://schemas.openxmlformats.org/spreadsheetml/2006/main" count="9497" uniqueCount="1770">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</sst>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9" activePane="bottomLeft" state="frozen"/>
      <selection pane="bottomLeft" activeCell="A63" sqref="A63"/>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7" t="s">
        <v>1166</v>
      </c>
      <c r="B57" s="80">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7" t="s">
        <v>1166</v>
      </c>
      <c r="B58" s="80">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7" t="s">
        <v>1166</v>
      </c>
      <c r="B59" s="82"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7" t="s">
        <v>1166</v>
      </c>
      <c r="B60" s="80">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7" t="s">
        <v>1166</v>
      </c>
      <c r="B61" s="80">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7" t="s">
        <v>1166</v>
      </c>
      <c r="B62" s="82"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A70:B90 M70:N70 G70 B1:O1 A92:B124 A126:B138 A140:B141 A144:B171 A197:B250 A255:B260 A262:B514 G262:N276 F262:F263 M641:N670 A37:B37 A25:A36 M5:N19 G5:G19 A516:B670 A515 M516:N575 G516:G670 A5:C24 A39:B68">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