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D8CED3FD-3B4E-450D-AA0E-38566F350F3E}"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<sst xmlns="http://schemas.openxmlformats.org/spreadsheetml/2006/main" count="7367" uniqueCount="1235">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</sst>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xf numFmtId="0" fontId="8" fillId="14"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61" activePane="bottomLeft" state="frozen"/>
      <selection pane="bottomLeft" activeCell="N278" sqref="N278:O27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450</v>
      </c>
      <c r="B1" s="18" t="s">
        <v>24</v>
      </c>
      <c r="C1" s="18" t="s">
        <v>27</v>
      </c>
      <c r="D1" s="18" t="s">
        <v>70</v>
      </c>
      <c r="E1" s="18" t="s">
        <v>66</v>
      </c>
      <c r="F1" s="19" t="s">
        <v>1017</v>
      </c>
      <c r="G1" s="18" t="s">
        <v>1018</v>
      </c>
      <c r="H1" s="18" t="s">
        <v>1019</v>
      </c>
      <c r="I1" s="18" t="s">
        <v>1020</v>
      </c>
      <c r="J1" s="18" t="s">
        <v>1021</v>
      </c>
      <c r="K1" s="18" t="s">
        <v>1022</v>
      </c>
      <c r="L1" s="20" t="s">
        <v>1024</v>
      </c>
      <c r="M1" s="20" t="s">
        <v>1023</v>
      </c>
      <c r="N1" s="9" t="s">
        <v>1065</v>
      </c>
      <c r="O1" s="9" t="s">
        <v>1073</v>
      </c>
    </row>
    <row r="2" spans="1:15" ht="14.25" hidden="1" customHeight="1" x14ac:dyDescent="0.3">
      <c r="A2" s="21">
        <v>2</v>
      </c>
      <c r="B2" s="22" t="s">
        <v>1046</v>
      </c>
      <c r="C2" s="22" t="s">
        <v>550</v>
      </c>
      <c r="D2" s="23" t="s">
        <v>504</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1047</v>
      </c>
      <c r="C3" s="22" t="s">
        <v>1003</v>
      </c>
      <c r="D3" s="23" t="s">
        <v>504</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1048</v>
      </c>
      <c r="C4" s="22" t="s">
        <v>1004</v>
      </c>
      <c r="D4" s="23" t="s">
        <v>504</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1049</v>
      </c>
      <c r="C5" s="22" t="s">
        <v>1005</v>
      </c>
      <c r="D5" s="23" t="s">
        <v>504</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1050</v>
      </c>
      <c r="C6" s="22" t="s">
        <v>116</v>
      </c>
      <c r="D6" s="23" t="s">
        <v>504</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1051</v>
      </c>
      <c r="C7" s="22" t="s">
        <v>118</v>
      </c>
      <c r="D7" s="23" t="s">
        <v>504</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1052</v>
      </c>
      <c r="C8" s="22" t="s">
        <v>840</v>
      </c>
      <c r="D8" s="23" t="s">
        <v>504</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1053</v>
      </c>
      <c r="C9" s="22" t="s">
        <v>841</v>
      </c>
      <c r="D9" s="23" t="s">
        <v>504</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1054</v>
      </c>
      <c r="C10" s="22" t="s">
        <v>1006</v>
      </c>
      <c r="D10" s="23" t="s">
        <v>504</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1055</v>
      </c>
      <c r="C11" s="22" t="s">
        <v>1007</v>
      </c>
      <c r="D11" s="23" t="s">
        <v>504</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1056</v>
      </c>
      <c r="C12" s="22" t="s">
        <v>1008</v>
      </c>
      <c r="D12" s="23" t="s">
        <v>504</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1057</v>
      </c>
      <c r="C13" s="22" t="s">
        <v>1009</v>
      </c>
      <c r="D13" s="23" t="s">
        <v>504</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1058</v>
      </c>
      <c r="C14" s="22" t="s">
        <v>1010</v>
      </c>
      <c r="D14" s="23" t="s">
        <v>504</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1059</v>
      </c>
      <c r="C15" s="22" t="s">
        <v>1011</v>
      </c>
      <c r="D15" s="23" t="s">
        <v>504</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1060</v>
      </c>
      <c r="C16" s="22" t="s">
        <v>1012</v>
      </c>
      <c r="D16" s="23" t="s">
        <v>504</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1061</v>
      </c>
      <c r="C17" s="22" t="s">
        <v>1013</v>
      </c>
      <c r="D17" s="23" t="s">
        <v>504</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1062</v>
      </c>
      <c r="C18" s="22" t="s">
        <v>1014</v>
      </c>
      <c r="D18" s="23" t="s">
        <v>504</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1063</v>
      </c>
      <c r="C19" s="22" t="s">
        <v>1015</v>
      </c>
      <c r="D19" s="23" t="s">
        <v>504</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685</v>
      </c>
      <c r="C20" s="22" t="s">
        <v>701</v>
      </c>
      <c r="D20" s="22" t="s">
        <v>1016</v>
      </c>
      <c r="E20" s="23" t="s">
        <v>13</v>
      </c>
      <c r="F20" s="24" t="s">
        <v>25</v>
      </c>
      <c r="G20" s="25" t="s">
        <v>25</v>
      </c>
      <c r="H20" s="25" t="s">
        <v>25</v>
      </c>
      <c r="I20" s="25" t="s">
        <v>25</v>
      </c>
      <c r="J20" s="25" t="s">
        <v>25</v>
      </c>
      <c r="K20" s="25" t="s">
        <v>25</v>
      </c>
      <c r="L20" s="26" t="s">
        <v>25</v>
      </c>
      <c r="M20" s="26" t="s">
        <v>25</v>
      </c>
      <c r="N20" s="22" t="s">
        <v>1072</v>
      </c>
      <c r="O20" s="11"/>
    </row>
    <row r="21" spans="1:15" ht="14.25" hidden="1" customHeight="1" x14ac:dyDescent="0.3">
      <c r="A21" s="27">
        <v>4</v>
      </c>
      <c r="B21" s="22" t="s">
        <v>686</v>
      </c>
      <c r="C21" s="22" t="s">
        <v>702</v>
      </c>
      <c r="D21" s="22" t="s">
        <v>1016</v>
      </c>
      <c r="E21" s="23" t="s">
        <v>13</v>
      </c>
      <c r="F21" s="24" t="s">
        <v>25</v>
      </c>
      <c r="G21" s="25" t="s">
        <v>25</v>
      </c>
      <c r="H21" s="25" t="s">
        <v>25</v>
      </c>
      <c r="I21" s="25" t="s">
        <v>25</v>
      </c>
      <c r="J21" s="25" t="s">
        <v>25</v>
      </c>
      <c r="K21" s="25" t="s">
        <v>25</v>
      </c>
      <c r="L21" s="26" t="s">
        <v>25</v>
      </c>
      <c r="M21" s="26" t="s">
        <v>25</v>
      </c>
      <c r="N21" s="11" t="s">
        <v>1072</v>
      </c>
      <c r="O21" s="11"/>
    </row>
    <row r="22" spans="1:15" ht="14.25" hidden="1" customHeight="1" x14ac:dyDescent="0.3">
      <c r="A22" s="27">
        <v>4</v>
      </c>
      <c r="B22" s="22" t="s">
        <v>687</v>
      </c>
      <c r="C22" s="22" t="s">
        <v>703</v>
      </c>
      <c r="D22" s="22" t="s">
        <v>1016</v>
      </c>
      <c r="E22" s="23" t="s">
        <v>13</v>
      </c>
      <c r="F22" s="24" t="s">
        <v>25</v>
      </c>
      <c r="G22" s="25" t="s">
        <v>25</v>
      </c>
      <c r="H22" s="25" t="s">
        <v>25</v>
      </c>
      <c r="I22" s="25" t="s">
        <v>25</v>
      </c>
      <c r="J22" s="25" t="s">
        <v>25</v>
      </c>
      <c r="K22" s="25" t="s">
        <v>25</v>
      </c>
      <c r="L22" s="26" t="s">
        <v>25</v>
      </c>
      <c r="M22" s="26" t="s">
        <v>25</v>
      </c>
      <c r="N22" s="11" t="s">
        <v>1072</v>
      </c>
      <c r="O22" s="11"/>
    </row>
    <row r="23" spans="1:15" ht="14.25" hidden="1" customHeight="1" x14ac:dyDescent="0.3">
      <c r="A23" s="27">
        <v>4</v>
      </c>
      <c r="B23" s="22" t="s">
        <v>688</v>
      </c>
      <c r="C23" s="22" t="s">
        <v>704</v>
      </c>
      <c r="D23" s="22" t="s">
        <v>1016</v>
      </c>
      <c r="E23" s="23" t="s">
        <v>13</v>
      </c>
      <c r="F23" s="24" t="s">
        <v>25</v>
      </c>
      <c r="G23" s="25" t="s">
        <v>25</v>
      </c>
      <c r="H23" s="25" t="s">
        <v>25</v>
      </c>
      <c r="I23" s="25" t="s">
        <v>25</v>
      </c>
      <c r="J23" s="25" t="s">
        <v>25</v>
      </c>
      <c r="K23" s="25" t="s">
        <v>25</v>
      </c>
      <c r="L23" s="26" t="s">
        <v>25</v>
      </c>
      <c r="M23" s="26" t="s">
        <v>25</v>
      </c>
      <c r="N23" s="11" t="s">
        <v>1072</v>
      </c>
      <c r="O23" s="11"/>
    </row>
    <row r="24" spans="1:15" ht="14.25" hidden="1" customHeight="1" x14ac:dyDescent="0.3">
      <c r="A24" s="27">
        <v>4</v>
      </c>
      <c r="B24" s="22" t="s">
        <v>689</v>
      </c>
      <c r="C24" s="22" t="s">
        <v>705</v>
      </c>
      <c r="D24" s="22" t="s">
        <v>1016</v>
      </c>
      <c r="E24" s="23" t="s">
        <v>13</v>
      </c>
      <c r="F24" s="24" t="s">
        <v>25</v>
      </c>
      <c r="G24" s="25" t="s">
        <v>25</v>
      </c>
      <c r="H24" s="25" t="s">
        <v>25</v>
      </c>
      <c r="I24" s="25" t="s">
        <v>25</v>
      </c>
      <c r="J24" s="25" t="s">
        <v>25</v>
      </c>
      <c r="K24" s="25" t="s">
        <v>25</v>
      </c>
      <c r="L24" s="26" t="s">
        <v>25</v>
      </c>
      <c r="M24" s="26" t="s">
        <v>25</v>
      </c>
      <c r="N24" s="11" t="s">
        <v>1072</v>
      </c>
      <c r="O24" s="11"/>
    </row>
    <row r="25" spans="1:15" ht="14.25" hidden="1" customHeight="1" x14ac:dyDescent="0.3">
      <c r="A25" s="27">
        <v>4</v>
      </c>
      <c r="B25" s="22" t="s">
        <v>690</v>
      </c>
      <c r="C25" s="22" t="s">
        <v>706</v>
      </c>
      <c r="D25" s="22" t="s">
        <v>1016</v>
      </c>
      <c r="E25" s="23" t="s">
        <v>13</v>
      </c>
      <c r="F25" s="24" t="s">
        <v>25</v>
      </c>
      <c r="G25" s="25" t="s">
        <v>25</v>
      </c>
      <c r="H25" s="25" t="s">
        <v>25</v>
      </c>
      <c r="I25" s="25" t="s">
        <v>25</v>
      </c>
      <c r="J25" s="25" t="s">
        <v>25</v>
      </c>
      <c r="K25" s="25" t="s">
        <v>25</v>
      </c>
      <c r="L25" s="26" t="s">
        <v>25</v>
      </c>
      <c r="M25" s="26" t="s">
        <v>25</v>
      </c>
      <c r="N25" s="11" t="s">
        <v>1072</v>
      </c>
      <c r="O25" s="11"/>
    </row>
    <row r="26" spans="1:15" ht="14.25" hidden="1" customHeight="1" x14ac:dyDescent="0.3">
      <c r="A26" s="28">
        <v>4</v>
      </c>
      <c r="B26" s="22" t="s">
        <v>691</v>
      </c>
      <c r="C26" s="22" t="s">
        <v>707</v>
      </c>
      <c r="D26" s="22" t="s">
        <v>1016</v>
      </c>
      <c r="E26" s="23" t="s">
        <v>13</v>
      </c>
      <c r="F26" s="24" t="s">
        <v>25</v>
      </c>
      <c r="G26" s="25" t="s">
        <v>25</v>
      </c>
      <c r="H26" s="25" t="s">
        <v>25</v>
      </c>
      <c r="I26" s="25" t="s">
        <v>25</v>
      </c>
      <c r="J26" s="25" t="s">
        <v>25</v>
      </c>
      <c r="K26" s="25" t="s">
        <v>25</v>
      </c>
      <c r="L26" s="26" t="s">
        <v>25</v>
      </c>
      <c r="M26" s="26" t="s">
        <v>25</v>
      </c>
      <c r="N26" s="11" t="s">
        <v>1072</v>
      </c>
      <c r="O26" s="11"/>
    </row>
    <row r="27" spans="1:15" ht="14.25" hidden="1" customHeight="1" x14ac:dyDescent="0.3">
      <c r="A27" s="28">
        <v>4</v>
      </c>
      <c r="B27" s="22" t="s">
        <v>692</v>
      </c>
      <c r="C27" s="22" t="s">
        <v>708</v>
      </c>
      <c r="D27" s="22" t="s">
        <v>1016</v>
      </c>
      <c r="E27" s="23" t="s">
        <v>13</v>
      </c>
      <c r="F27" s="24" t="s">
        <v>25</v>
      </c>
      <c r="G27" s="25" t="s">
        <v>25</v>
      </c>
      <c r="H27" s="25" t="s">
        <v>25</v>
      </c>
      <c r="I27" s="25" t="s">
        <v>25</v>
      </c>
      <c r="J27" s="25" t="s">
        <v>25</v>
      </c>
      <c r="K27" s="25" t="s">
        <v>25</v>
      </c>
      <c r="L27" s="26" t="s">
        <v>25</v>
      </c>
      <c r="M27" s="26" t="s">
        <v>25</v>
      </c>
      <c r="N27" s="11" t="s">
        <v>1072</v>
      </c>
      <c r="O27" s="11"/>
    </row>
    <row r="28" spans="1:15" ht="14.25" hidden="1" customHeight="1" x14ac:dyDescent="0.3">
      <c r="A28" s="28">
        <v>4</v>
      </c>
      <c r="B28" s="22" t="s">
        <v>693</v>
      </c>
      <c r="C28" s="22" t="s">
        <v>709</v>
      </c>
      <c r="D28" s="22" t="s">
        <v>1016</v>
      </c>
      <c r="E28" s="23" t="s">
        <v>13</v>
      </c>
      <c r="F28" s="24" t="s">
        <v>25</v>
      </c>
      <c r="G28" s="25" t="s">
        <v>25</v>
      </c>
      <c r="H28" s="25" t="s">
        <v>25</v>
      </c>
      <c r="I28" s="25" t="s">
        <v>25</v>
      </c>
      <c r="J28" s="25" t="s">
        <v>25</v>
      </c>
      <c r="K28" s="25" t="s">
        <v>25</v>
      </c>
      <c r="L28" s="26" t="s">
        <v>25</v>
      </c>
      <c r="M28" s="26" t="s">
        <v>25</v>
      </c>
      <c r="N28" s="11" t="s">
        <v>1072</v>
      </c>
      <c r="O28" s="11"/>
    </row>
    <row r="29" spans="1:15" ht="14.25" hidden="1" customHeight="1" x14ac:dyDescent="0.3">
      <c r="A29" s="28">
        <v>4</v>
      </c>
      <c r="B29" s="22" t="s">
        <v>694</v>
      </c>
      <c r="C29" s="22" t="s">
        <v>710</v>
      </c>
      <c r="D29" s="22" t="s">
        <v>1016</v>
      </c>
      <c r="E29" s="23" t="s">
        <v>13</v>
      </c>
      <c r="F29" s="24" t="s">
        <v>25</v>
      </c>
      <c r="G29" s="25" t="s">
        <v>25</v>
      </c>
      <c r="H29" s="25" t="s">
        <v>25</v>
      </c>
      <c r="I29" s="25" t="s">
        <v>25</v>
      </c>
      <c r="J29" s="25" t="s">
        <v>25</v>
      </c>
      <c r="K29" s="25" t="s">
        <v>25</v>
      </c>
      <c r="L29" s="26" t="s">
        <v>25</v>
      </c>
      <c r="M29" s="26" t="s">
        <v>25</v>
      </c>
      <c r="N29" s="11" t="s">
        <v>1072</v>
      </c>
      <c r="O29" s="11"/>
    </row>
    <row r="30" spans="1:15" ht="14.25" hidden="1" customHeight="1" x14ac:dyDescent="0.3">
      <c r="A30" s="28">
        <v>4</v>
      </c>
      <c r="B30" s="22" t="s">
        <v>695</v>
      </c>
      <c r="C30" s="22" t="s">
        <v>711</v>
      </c>
      <c r="D30" s="22" t="s">
        <v>1016</v>
      </c>
      <c r="E30" s="23" t="s">
        <v>13</v>
      </c>
      <c r="F30" s="24" t="s">
        <v>25</v>
      </c>
      <c r="G30" s="25" t="s">
        <v>25</v>
      </c>
      <c r="H30" s="25" t="s">
        <v>25</v>
      </c>
      <c r="I30" s="25" t="s">
        <v>25</v>
      </c>
      <c r="J30" s="25" t="s">
        <v>25</v>
      </c>
      <c r="K30" s="25" t="s">
        <v>25</v>
      </c>
      <c r="L30" s="26" t="s">
        <v>25</v>
      </c>
      <c r="M30" s="26" t="s">
        <v>25</v>
      </c>
      <c r="N30" s="11" t="s">
        <v>1072</v>
      </c>
      <c r="O30" s="11"/>
    </row>
    <row r="31" spans="1:15" ht="14.25" hidden="1" customHeight="1" x14ac:dyDescent="0.3">
      <c r="A31" s="28">
        <v>4</v>
      </c>
      <c r="B31" s="22" t="s">
        <v>696</v>
      </c>
      <c r="C31" s="22" t="s">
        <v>712</v>
      </c>
      <c r="D31" s="22" t="s">
        <v>1016</v>
      </c>
      <c r="E31" s="23" t="s">
        <v>13</v>
      </c>
      <c r="F31" s="24" t="s">
        <v>25</v>
      </c>
      <c r="G31" s="25" t="s">
        <v>25</v>
      </c>
      <c r="H31" s="25" t="s">
        <v>25</v>
      </c>
      <c r="I31" s="25" t="s">
        <v>25</v>
      </c>
      <c r="J31" s="25" t="s">
        <v>25</v>
      </c>
      <c r="K31" s="25" t="s">
        <v>25</v>
      </c>
      <c r="L31" s="26" t="s">
        <v>25</v>
      </c>
      <c r="M31" s="26" t="s">
        <v>25</v>
      </c>
      <c r="N31" s="11" t="s">
        <v>1072</v>
      </c>
      <c r="O31" s="11"/>
    </row>
    <row r="32" spans="1:15" ht="14.25" hidden="1" customHeight="1" x14ac:dyDescent="0.3">
      <c r="A32" s="28">
        <v>4</v>
      </c>
      <c r="B32" s="22" t="s">
        <v>681</v>
      </c>
      <c r="C32" s="22" t="s">
        <v>697</v>
      </c>
      <c r="D32" s="22" t="s">
        <v>1016</v>
      </c>
      <c r="E32" s="23" t="s">
        <v>13</v>
      </c>
      <c r="F32" s="24" t="s">
        <v>25</v>
      </c>
      <c r="G32" s="25" t="s">
        <v>25</v>
      </c>
      <c r="H32" s="25" t="s">
        <v>25</v>
      </c>
      <c r="I32" s="25" t="s">
        <v>25</v>
      </c>
      <c r="J32" s="25" t="s">
        <v>25</v>
      </c>
      <c r="K32" s="25" t="s">
        <v>25</v>
      </c>
      <c r="L32" s="26" t="s">
        <v>25</v>
      </c>
      <c r="M32" s="26" t="s">
        <v>25</v>
      </c>
      <c r="N32" s="22" t="s">
        <v>1072</v>
      </c>
      <c r="O32" s="11"/>
    </row>
    <row r="33" spans="1:16" ht="14.25" hidden="1" customHeight="1" x14ac:dyDescent="0.3">
      <c r="A33" s="28">
        <v>4</v>
      </c>
      <c r="B33" s="22" t="s">
        <v>682</v>
      </c>
      <c r="C33" s="22" t="s">
        <v>698</v>
      </c>
      <c r="D33" s="22" t="s">
        <v>1016</v>
      </c>
      <c r="E33" s="23" t="s">
        <v>13</v>
      </c>
      <c r="F33" s="24" t="s">
        <v>25</v>
      </c>
      <c r="G33" s="25" t="s">
        <v>25</v>
      </c>
      <c r="H33" s="25" t="s">
        <v>25</v>
      </c>
      <c r="I33" s="25" t="s">
        <v>25</v>
      </c>
      <c r="J33" s="25" t="s">
        <v>25</v>
      </c>
      <c r="K33" s="25" t="s">
        <v>25</v>
      </c>
      <c r="L33" s="26" t="s">
        <v>25</v>
      </c>
      <c r="M33" s="26" t="s">
        <v>25</v>
      </c>
      <c r="N33" s="22" t="s">
        <v>1072</v>
      </c>
      <c r="O33" s="11"/>
    </row>
    <row r="34" spans="1:16" ht="14.25" hidden="1" customHeight="1" x14ac:dyDescent="0.3">
      <c r="A34" s="28">
        <v>4</v>
      </c>
      <c r="B34" s="40" t="s">
        <v>683</v>
      </c>
      <c r="C34" s="22" t="s">
        <v>699</v>
      </c>
      <c r="D34" s="22" t="s">
        <v>1016</v>
      </c>
      <c r="E34" s="23" t="s">
        <v>13</v>
      </c>
      <c r="F34" s="24" t="s">
        <v>25</v>
      </c>
      <c r="G34" s="25" t="s">
        <v>25</v>
      </c>
      <c r="H34" s="25" t="s">
        <v>25</v>
      </c>
      <c r="I34" s="25" t="s">
        <v>25</v>
      </c>
      <c r="J34" s="25" t="s">
        <v>25</v>
      </c>
      <c r="K34" s="25" t="s">
        <v>25</v>
      </c>
      <c r="L34" s="26" t="s">
        <v>25</v>
      </c>
      <c r="M34" s="26" t="s">
        <v>25</v>
      </c>
      <c r="N34" s="11"/>
      <c r="O34" s="11"/>
      <c r="P34" t="s">
        <v>1223</v>
      </c>
    </row>
    <row r="35" spans="1:16" ht="14.25" hidden="1" customHeight="1" x14ac:dyDescent="0.3">
      <c r="A35" s="28">
        <v>4</v>
      </c>
      <c r="B35" s="40" t="s">
        <v>684</v>
      </c>
      <c r="C35" s="22" t="s">
        <v>700</v>
      </c>
      <c r="D35" s="22" t="s">
        <v>1016</v>
      </c>
      <c r="E35" s="23" t="s">
        <v>13</v>
      </c>
      <c r="F35" s="24" t="s">
        <v>25</v>
      </c>
      <c r="G35" s="25" t="s">
        <v>25</v>
      </c>
      <c r="H35" s="25" t="s">
        <v>25</v>
      </c>
      <c r="I35" s="25" t="s">
        <v>25</v>
      </c>
      <c r="J35" s="25" t="s">
        <v>25</v>
      </c>
      <c r="K35" s="25" t="s">
        <v>25</v>
      </c>
      <c r="L35" s="26" t="s">
        <v>25</v>
      </c>
      <c r="M35" s="26" t="s">
        <v>25</v>
      </c>
      <c r="N35" s="11"/>
      <c r="O35" s="11"/>
      <c r="P35" s="16" t="s">
        <v>1223</v>
      </c>
    </row>
    <row r="36" spans="1:16" ht="14.25" hidden="1" customHeight="1" x14ac:dyDescent="0.3">
      <c r="A36" s="28">
        <v>1</v>
      </c>
      <c r="B36" s="27" t="s">
        <v>28</v>
      </c>
      <c r="C36" s="22" t="s">
        <v>62</v>
      </c>
      <c r="D36" s="22" t="s">
        <v>504</v>
      </c>
      <c r="E36" s="23" t="s">
        <v>13</v>
      </c>
      <c r="F36" s="24" t="s">
        <v>25</v>
      </c>
      <c r="G36" s="25" t="s">
        <v>25</v>
      </c>
      <c r="H36" s="25" t="s">
        <v>25</v>
      </c>
      <c r="I36" s="25" t="s">
        <v>25</v>
      </c>
      <c r="J36" s="25" t="s">
        <v>25</v>
      </c>
      <c r="K36" s="25" t="s">
        <v>25</v>
      </c>
      <c r="L36" s="26" t="s">
        <v>25</v>
      </c>
      <c r="M36" s="26" t="s">
        <v>25</v>
      </c>
      <c r="N36" s="11" t="s">
        <v>1066</v>
      </c>
      <c r="O36" s="11" t="s">
        <v>1074</v>
      </c>
    </row>
    <row r="37" spans="1:16" ht="14.25" hidden="1" customHeight="1" x14ac:dyDescent="0.3">
      <c r="A37" s="28">
        <v>1</v>
      </c>
      <c r="B37" s="27" t="s">
        <v>29</v>
      </c>
      <c r="C37" s="22" t="s">
        <v>63</v>
      </c>
      <c r="D37" s="22" t="s">
        <v>504</v>
      </c>
      <c r="E37" s="23" t="s">
        <v>13</v>
      </c>
      <c r="F37" s="24" t="s">
        <v>25</v>
      </c>
      <c r="G37" s="25" t="s">
        <v>25</v>
      </c>
      <c r="H37" s="25" t="s">
        <v>25</v>
      </c>
      <c r="I37" s="25" t="s">
        <v>25</v>
      </c>
      <c r="J37" s="25" t="s">
        <v>25</v>
      </c>
      <c r="K37" s="25" t="s">
        <v>25</v>
      </c>
      <c r="L37" s="26" t="s">
        <v>25</v>
      </c>
      <c r="M37" s="26" t="s">
        <v>25</v>
      </c>
      <c r="N37" s="11" t="s">
        <v>1066</v>
      </c>
      <c r="O37" s="11" t="s">
        <v>1074</v>
      </c>
    </row>
    <row r="38" spans="1:16" ht="14.25" hidden="1" customHeight="1" x14ac:dyDescent="0.3">
      <c r="A38" s="28">
        <v>1</v>
      </c>
      <c r="B38" s="27" t="s">
        <v>30</v>
      </c>
      <c r="C38" s="22" t="s">
        <v>0</v>
      </c>
      <c r="D38" s="22" t="s">
        <v>504</v>
      </c>
      <c r="E38" s="23" t="s">
        <v>13</v>
      </c>
      <c r="F38" s="24" t="s">
        <v>25</v>
      </c>
      <c r="G38" s="25" t="s">
        <v>25</v>
      </c>
      <c r="H38" s="25" t="s">
        <v>25</v>
      </c>
      <c r="I38" s="25" t="s">
        <v>25</v>
      </c>
      <c r="J38" s="25" t="s">
        <v>25</v>
      </c>
      <c r="K38" s="25" t="s">
        <v>25</v>
      </c>
      <c r="L38" s="26" t="s">
        <v>25</v>
      </c>
      <c r="M38" s="26" t="s">
        <v>25</v>
      </c>
      <c r="N38" s="11" t="s">
        <v>1067</v>
      </c>
      <c r="O38" s="11" t="s">
        <v>1074</v>
      </c>
    </row>
    <row r="39" spans="1:16" ht="14.25" hidden="1" customHeight="1" x14ac:dyDescent="0.3">
      <c r="A39" s="28">
        <v>1</v>
      </c>
      <c r="B39" s="27" t="s">
        <v>31</v>
      </c>
      <c r="C39" s="22" t="s">
        <v>1</v>
      </c>
      <c r="D39" s="22" t="s">
        <v>504</v>
      </c>
      <c r="E39" s="23" t="s">
        <v>13</v>
      </c>
      <c r="F39" s="24" t="s">
        <v>25</v>
      </c>
      <c r="G39" s="25" t="s">
        <v>25</v>
      </c>
      <c r="H39" s="25" t="s">
        <v>25</v>
      </c>
      <c r="I39" s="25" t="s">
        <v>25</v>
      </c>
      <c r="J39" s="25" t="s">
        <v>25</v>
      </c>
      <c r="K39" s="25" t="s">
        <v>25</v>
      </c>
      <c r="L39" s="26" t="s">
        <v>25</v>
      </c>
      <c r="M39" s="26" t="s">
        <v>25</v>
      </c>
      <c r="N39" s="11" t="s">
        <v>1068</v>
      </c>
      <c r="O39" s="11" t="s">
        <v>1074</v>
      </c>
    </row>
    <row r="40" spans="1:16" ht="14.25" hidden="1" customHeight="1" x14ac:dyDescent="0.3">
      <c r="A40" s="28">
        <v>1</v>
      </c>
      <c r="B40" s="27" t="s">
        <v>32</v>
      </c>
      <c r="C40" s="22" t="s">
        <v>2</v>
      </c>
      <c r="D40" s="22" t="s">
        <v>504</v>
      </c>
      <c r="E40" s="23" t="s">
        <v>13</v>
      </c>
      <c r="F40" s="24" t="s">
        <v>25</v>
      </c>
      <c r="G40" s="25" t="s">
        <v>25</v>
      </c>
      <c r="H40" s="25" t="s">
        <v>25</v>
      </c>
      <c r="I40" s="25" t="s">
        <v>25</v>
      </c>
      <c r="J40" s="25" t="s">
        <v>25</v>
      </c>
      <c r="K40" s="25" t="s">
        <v>25</v>
      </c>
      <c r="L40" s="26" t="s">
        <v>25</v>
      </c>
      <c r="M40" s="26" t="s">
        <v>25</v>
      </c>
      <c r="N40" s="11" t="s">
        <v>1068</v>
      </c>
      <c r="O40" s="11" t="s">
        <v>1074</v>
      </c>
    </row>
    <row r="41" spans="1:16" ht="14.25" hidden="1" customHeight="1" x14ac:dyDescent="0.3">
      <c r="A41" s="28">
        <v>1</v>
      </c>
      <c r="B41" s="27" t="s">
        <v>33</v>
      </c>
      <c r="C41" s="22" t="s">
        <v>69</v>
      </c>
      <c r="D41" s="22" t="s">
        <v>504</v>
      </c>
      <c r="E41" s="23" t="s">
        <v>13</v>
      </c>
      <c r="F41" s="24" t="s">
        <v>25</v>
      </c>
      <c r="G41" s="25" t="s">
        <v>25</v>
      </c>
      <c r="H41" s="25" t="s">
        <v>25</v>
      </c>
      <c r="I41" s="25" t="s">
        <v>25</v>
      </c>
      <c r="J41" s="25" t="s">
        <v>25</v>
      </c>
      <c r="K41" s="25" t="s">
        <v>25</v>
      </c>
      <c r="L41" s="26" t="s">
        <v>25</v>
      </c>
      <c r="M41" s="26" t="s">
        <v>25</v>
      </c>
      <c r="N41" s="11" t="s">
        <v>1069</v>
      </c>
      <c r="O41" s="11" t="s">
        <v>1074</v>
      </c>
    </row>
    <row r="42" spans="1:16" ht="14.25" hidden="1" customHeight="1" x14ac:dyDescent="0.3">
      <c r="A42" s="28">
        <v>1</v>
      </c>
      <c r="B42" s="27" t="s">
        <v>34</v>
      </c>
      <c r="C42" s="22" t="s">
        <v>86</v>
      </c>
      <c r="D42" s="22" t="s">
        <v>504</v>
      </c>
      <c r="E42" s="23" t="s">
        <v>13</v>
      </c>
      <c r="F42" s="24" t="s">
        <v>25</v>
      </c>
      <c r="G42" s="25" t="s">
        <v>25</v>
      </c>
      <c r="H42" s="25" t="s">
        <v>25</v>
      </c>
      <c r="I42" s="25" t="s">
        <v>25</v>
      </c>
      <c r="J42" s="25" t="s">
        <v>25</v>
      </c>
      <c r="K42" s="25" t="s">
        <v>25</v>
      </c>
      <c r="L42" s="26" t="s">
        <v>25</v>
      </c>
      <c r="M42" s="26" t="s">
        <v>25</v>
      </c>
      <c r="N42" s="11" t="s">
        <v>1070</v>
      </c>
      <c r="O42" s="11" t="s">
        <v>1074</v>
      </c>
    </row>
    <row r="43" spans="1:16" ht="14.25" hidden="1" customHeight="1" x14ac:dyDescent="0.3">
      <c r="A43" s="28">
        <v>1</v>
      </c>
      <c r="B43" s="27" t="s">
        <v>35</v>
      </c>
      <c r="C43" s="22" t="s">
        <v>3</v>
      </c>
      <c r="D43" s="22" t="s">
        <v>504</v>
      </c>
      <c r="E43" s="23" t="s">
        <v>13</v>
      </c>
      <c r="F43" s="24" t="s">
        <v>25</v>
      </c>
      <c r="G43" s="25" t="s">
        <v>25</v>
      </c>
      <c r="H43" s="25" t="s">
        <v>25</v>
      </c>
      <c r="I43" s="25" t="s">
        <v>25</v>
      </c>
      <c r="J43" s="25" t="s">
        <v>25</v>
      </c>
      <c r="K43" s="25" t="s">
        <v>25</v>
      </c>
      <c r="L43" s="26" t="s">
        <v>25</v>
      </c>
      <c r="M43" s="26" t="s">
        <v>25</v>
      </c>
      <c r="N43" s="11" t="s">
        <v>1071</v>
      </c>
      <c r="O43" s="11" t="s">
        <v>1074</v>
      </c>
    </row>
    <row r="44" spans="1:16" ht="14.25" hidden="1" customHeight="1" x14ac:dyDescent="0.3">
      <c r="A44" s="28">
        <v>1</v>
      </c>
      <c r="B44" s="27" t="s">
        <v>36</v>
      </c>
      <c r="C44" s="22" t="s">
        <v>4</v>
      </c>
      <c r="D44" s="22" t="s">
        <v>504</v>
      </c>
      <c r="E44" s="23" t="s">
        <v>13</v>
      </c>
      <c r="F44" s="24" t="s">
        <v>25</v>
      </c>
      <c r="G44" s="25" t="s">
        <v>25</v>
      </c>
      <c r="H44" s="25" t="s">
        <v>25</v>
      </c>
      <c r="I44" s="25" t="s">
        <v>25</v>
      </c>
      <c r="J44" s="25" t="s">
        <v>25</v>
      </c>
      <c r="K44" s="25" t="s">
        <v>25</v>
      </c>
      <c r="L44" s="26" t="s">
        <v>25</v>
      </c>
      <c r="M44" s="26" t="s">
        <v>25</v>
      </c>
      <c r="N44" s="11" t="s">
        <v>1070</v>
      </c>
      <c r="O44" s="11" t="s">
        <v>1074</v>
      </c>
    </row>
    <row r="45" spans="1:16" ht="14.25" hidden="1" customHeight="1" x14ac:dyDescent="0.3">
      <c r="A45" s="28">
        <v>1</v>
      </c>
      <c r="B45" s="27" t="s">
        <v>37</v>
      </c>
      <c r="C45" s="22" t="s">
        <v>5</v>
      </c>
      <c r="D45" s="22" t="s">
        <v>504</v>
      </c>
      <c r="E45" s="23" t="s">
        <v>13</v>
      </c>
      <c r="F45" s="24" t="s">
        <v>25</v>
      </c>
      <c r="G45" s="25" t="s">
        <v>25</v>
      </c>
      <c r="H45" s="25" t="s">
        <v>25</v>
      </c>
      <c r="I45" s="25" t="s">
        <v>25</v>
      </c>
      <c r="J45" s="25" t="s">
        <v>25</v>
      </c>
      <c r="K45" s="25" t="s">
        <v>25</v>
      </c>
      <c r="L45" s="26" t="s">
        <v>25</v>
      </c>
      <c r="M45" s="26" t="s">
        <v>25</v>
      </c>
      <c r="N45" s="11" t="s">
        <v>1071</v>
      </c>
      <c r="O45" s="11" t="s">
        <v>1074</v>
      </c>
    </row>
    <row r="46" spans="1:16" ht="14.25" hidden="1" customHeight="1" x14ac:dyDescent="0.3">
      <c r="A46" s="28">
        <v>1</v>
      </c>
      <c r="B46" s="27" t="s">
        <v>38</v>
      </c>
      <c r="C46" s="22" t="s">
        <v>6</v>
      </c>
      <c r="D46" s="22" t="s">
        <v>504</v>
      </c>
      <c r="E46" s="23" t="s">
        <v>13</v>
      </c>
      <c r="F46" s="24" t="s">
        <v>25</v>
      </c>
      <c r="G46" s="25" t="s">
        <v>25</v>
      </c>
      <c r="H46" s="25" t="s">
        <v>25</v>
      </c>
      <c r="I46" s="25" t="s">
        <v>25</v>
      </c>
      <c r="J46" s="25" t="s">
        <v>25</v>
      </c>
      <c r="K46" s="25" t="s">
        <v>25</v>
      </c>
      <c r="L46" s="26" t="s">
        <v>25</v>
      </c>
      <c r="M46" s="26" t="s">
        <v>25</v>
      </c>
      <c r="N46" s="11" t="s">
        <v>1072</v>
      </c>
      <c r="O46" s="11" t="s">
        <v>1075</v>
      </c>
    </row>
    <row r="47" spans="1:16" ht="14.25" hidden="1" customHeight="1" x14ac:dyDescent="0.3">
      <c r="A47" s="28">
        <v>1</v>
      </c>
      <c r="B47" s="27" t="s">
        <v>39</v>
      </c>
      <c r="C47" s="22" t="s">
        <v>7</v>
      </c>
      <c r="D47" s="22" t="s">
        <v>504</v>
      </c>
      <c r="E47" s="23" t="s">
        <v>13</v>
      </c>
      <c r="F47" s="24" t="s">
        <v>25</v>
      </c>
      <c r="G47" s="25" t="s">
        <v>25</v>
      </c>
      <c r="H47" s="25" t="s">
        <v>25</v>
      </c>
      <c r="I47" s="25" t="s">
        <v>25</v>
      </c>
      <c r="J47" s="25" t="s">
        <v>25</v>
      </c>
      <c r="K47" s="25" t="s">
        <v>25</v>
      </c>
      <c r="L47" s="26" t="s">
        <v>25</v>
      </c>
      <c r="M47" s="26" t="s">
        <v>25</v>
      </c>
      <c r="N47" s="11" t="s">
        <v>1072</v>
      </c>
      <c r="O47" s="11" t="s">
        <v>1075</v>
      </c>
    </row>
    <row r="48" spans="1:16" ht="14.25" hidden="1" customHeight="1" x14ac:dyDescent="0.3">
      <c r="A48" s="28">
        <v>1</v>
      </c>
      <c r="B48" s="27" t="s">
        <v>40</v>
      </c>
      <c r="C48" s="22" t="s">
        <v>8</v>
      </c>
      <c r="D48" s="22" t="s">
        <v>504</v>
      </c>
      <c r="E48" s="23" t="s">
        <v>13</v>
      </c>
      <c r="F48" s="24" t="s">
        <v>25</v>
      </c>
      <c r="G48" s="25" t="s">
        <v>25</v>
      </c>
      <c r="H48" s="25" t="s">
        <v>25</v>
      </c>
      <c r="I48" s="25" t="s">
        <v>25</v>
      </c>
      <c r="J48" s="25" t="s">
        <v>25</v>
      </c>
      <c r="K48" s="25" t="s">
        <v>25</v>
      </c>
      <c r="L48" s="26" t="s">
        <v>25</v>
      </c>
      <c r="M48" s="26" t="s">
        <v>25</v>
      </c>
      <c r="N48" s="11" t="s">
        <v>1071</v>
      </c>
      <c r="O48" s="11" t="s">
        <v>1074</v>
      </c>
    </row>
    <row r="49" spans="1:15" ht="14.25" hidden="1" customHeight="1" x14ac:dyDescent="0.3">
      <c r="A49" s="28">
        <v>1</v>
      </c>
      <c r="B49" s="27" t="s">
        <v>41</v>
      </c>
      <c r="C49" s="22" t="s">
        <v>9</v>
      </c>
      <c r="D49" s="22" t="s">
        <v>504</v>
      </c>
      <c r="E49" s="23" t="s">
        <v>13</v>
      </c>
      <c r="F49" s="24" t="s">
        <v>25</v>
      </c>
      <c r="G49" s="25" t="s">
        <v>25</v>
      </c>
      <c r="H49" s="25" t="s">
        <v>25</v>
      </c>
      <c r="I49" s="25" t="s">
        <v>25</v>
      </c>
      <c r="J49" s="25" t="s">
        <v>25</v>
      </c>
      <c r="K49" s="25" t="s">
        <v>25</v>
      </c>
      <c r="L49" s="26" t="s">
        <v>25</v>
      </c>
      <c r="M49" s="26" t="s">
        <v>25</v>
      </c>
      <c r="N49" s="11" t="s">
        <v>1072</v>
      </c>
      <c r="O49" s="11" t="s">
        <v>1075</v>
      </c>
    </row>
    <row r="50" spans="1:15" ht="14.25" hidden="1" customHeight="1" x14ac:dyDescent="0.3">
      <c r="A50" s="28">
        <v>1</v>
      </c>
      <c r="B50" s="27" t="s">
        <v>42</v>
      </c>
      <c r="C50" s="22" t="s">
        <v>84</v>
      </c>
      <c r="D50" s="22" t="s">
        <v>504</v>
      </c>
      <c r="E50" s="23" t="s">
        <v>13</v>
      </c>
      <c r="F50" s="24" t="s">
        <v>25</v>
      </c>
      <c r="G50" s="25" t="s">
        <v>25</v>
      </c>
      <c r="H50" s="25" t="s">
        <v>25</v>
      </c>
      <c r="I50" s="25" t="s">
        <v>25</v>
      </c>
      <c r="J50" s="25" t="s">
        <v>25</v>
      </c>
      <c r="K50" s="25" t="s">
        <v>25</v>
      </c>
      <c r="L50" s="26" t="s">
        <v>25</v>
      </c>
      <c r="M50" s="26" t="s">
        <v>25</v>
      </c>
      <c r="N50" s="11" t="s">
        <v>1072</v>
      </c>
      <c r="O50" s="11" t="s">
        <v>1075</v>
      </c>
    </row>
    <row r="51" spans="1:15" ht="14.25" hidden="1" customHeight="1" x14ac:dyDescent="0.3">
      <c r="A51" s="28">
        <v>1</v>
      </c>
      <c r="B51" s="27" t="s">
        <v>71</v>
      </c>
      <c r="C51" s="22" t="s">
        <v>72</v>
      </c>
      <c r="D51" s="22" t="s">
        <v>504</v>
      </c>
      <c r="E51" s="23" t="s">
        <v>13</v>
      </c>
      <c r="F51" s="24" t="s">
        <v>25</v>
      </c>
      <c r="G51" s="25" t="s">
        <v>25</v>
      </c>
      <c r="H51" s="25" t="s">
        <v>25</v>
      </c>
      <c r="I51" s="25" t="s">
        <v>25</v>
      </c>
      <c r="J51" s="25" t="s">
        <v>25</v>
      </c>
      <c r="K51" s="25" t="s">
        <v>25</v>
      </c>
      <c r="L51" s="26" t="s">
        <v>25</v>
      </c>
      <c r="M51" s="26" t="s">
        <v>25</v>
      </c>
      <c r="N51" s="11" t="s">
        <v>1071</v>
      </c>
      <c r="O51" s="11" t="s">
        <v>1074</v>
      </c>
    </row>
    <row r="52" spans="1:15" ht="14.25" hidden="1" customHeight="1" x14ac:dyDescent="0.3">
      <c r="A52" s="28">
        <v>1</v>
      </c>
      <c r="B52" s="27" t="s">
        <v>73</v>
      </c>
      <c r="C52" s="22" t="s">
        <v>74</v>
      </c>
      <c r="D52" s="22" t="s">
        <v>504</v>
      </c>
      <c r="E52" s="23" t="s">
        <v>13</v>
      </c>
      <c r="F52" s="24" t="s">
        <v>25</v>
      </c>
      <c r="G52" s="25" t="s">
        <v>25</v>
      </c>
      <c r="H52" s="25" t="s">
        <v>25</v>
      </c>
      <c r="I52" s="25" t="s">
        <v>25</v>
      </c>
      <c r="J52" s="25" t="s">
        <v>25</v>
      </c>
      <c r="K52" s="25" t="s">
        <v>25</v>
      </c>
      <c r="L52" s="26" t="s">
        <v>25</v>
      </c>
      <c r="M52" s="26" t="s">
        <v>25</v>
      </c>
      <c r="N52" s="11" t="s">
        <v>1072</v>
      </c>
      <c r="O52" s="11" t="s">
        <v>1075</v>
      </c>
    </row>
    <row r="53" spans="1:15" ht="14.25" hidden="1" customHeight="1" x14ac:dyDescent="0.3">
      <c r="A53" s="28">
        <v>1</v>
      </c>
      <c r="B53" s="27" t="s">
        <v>75</v>
      </c>
      <c r="C53" s="22" t="s">
        <v>76</v>
      </c>
      <c r="D53" s="22" t="s">
        <v>504</v>
      </c>
      <c r="E53" s="23" t="s">
        <v>13</v>
      </c>
      <c r="F53" s="24" t="s">
        <v>25</v>
      </c>
      <c r="G53" s="25" t="s">
        <v>25</v>
      </c>
      <c r="H53" s="25" t="s">
        <v>25</v>
      </c>
      <c r="I53" s="25" t="s">
        <v>25</v>
      </c>
      <c r="J53" s="25" t="s">
        <v>25</v>
      </c>
      <c r="K53" s="25" t="s">
        <v>25</v>
      </c>
      <c r="L53" s="26" t="s">
        <v>25</v>
      </c>
      <c r="M53" s="26" t="s">
        <v>25</v>
      </c>
      <c r="N53" s="11" t="s">
        <v>1072</v>
      </c>
      <c r="O53" s="11" t="s">
        <v>1075</v>
      </c>
    </row>
    <row r="54" spans="1:15" ht="14.25" hidden="1" customHeight="1" x14ac:dyDescent="0.3">
      <c r="A54" s="28">
        <v>1</v>
      </c>
      <c r="B54" s="27" t="s">
        <v>77</v>
      </c>
      <c r="C54" s="22" t="s">
        <v>78</v>
      </c>
      <c r="D54" s="22" t="s">
        <v>504</v>
      </c>
      <c r="E54" s="23" t="s">
        <v>13</v>
      </c>
      <c r="F54" s="24" t="s">
        <v>25</v>
      </c>
      <c r="G54" s="25" t="s">
        <v>25</v>
      </c>
      <c r="H54" s="25" t="s">
        <v>25</v>
      </c>
      <c r="I54" s="25" t="s">
        <v>25</v>
      </c>
      <c r="J54" s="25" t="s">
        <v>25</v>
      </c>
      <c r="K54" s="25" t="s">
        <v>25</v>
      </c>
      <c r="L54" s="26" t="s">
        <v>25</v>
      </c>
      <c r="M54" s="26" t="s">
        <v>25</v>
      </c>
      <c r="N54" s="11" t="s">
        <v>1072</v>
      </c>
      <c r="O54" s="11" t="s">
        <v>1075</v>
      </c>
    </row>
    <row r="55" spans="1:15" ht="14.25" hidden="1" customHeight="1" x14ac:dyDescent="0.3">
      <c r="A55" s="28">
        <v>1</v>
      </c>
      <c r="B55" s="27" t="s">
        <v>79</v>
      </c>
      <c r="C55" s="22" t="s">
        <v>725</v>
      </c>
      <c r="D55" s="22" t="s">
        <v>504</v>
      </c>
      <c r="E55" s="23" t="s">
        <v>13</v>
      </c>
      <c r="F55" s="24" t="s">
        <v>25</v>
      </c>
      <c r="G55" s="25" t="s">
        <v>25</v>
      </c>
      <c r="H55" s="25" t="s">
        <v>25</v>
      </c>
      <c r="I55" s="25" t="s">
        <v>25</v>
      </c>
      <c r="J55" s="25" t="s">
        <v>25</v>
      </c>
      <c r="K55" s="25" t="s">
        <v>25</v>
      </c>
      <c r="L55" s="26" t="s">
        <v>25</v>
      </c>
      <c r="M55" s="26" t="s">
        <v>25</v>
      </c>
      <c r="N55" s="11" t="s">
        <v>1072</v>
      </c>
      <c r="O55" s="11" t="s">
        <v>1075</v>
      </c>
    </row>
    <row r="56" spans="1:15" ht="14.25" hidden="1" customHeight="1" x14ac:dyDescent="0.3">
      <c r="A56" s="28">
        <v>1</v>
      </c>
      <c r="B56" s="27" t="s">
        <v>80</v>
      </c>
      <c r="C56" s="22" t="s">
        <v>81</v>
      </c>
      <c r="D56" s="22" t="s">
        <v>504</v>
      </c>
      <c r="E56" s="23" t="s">
        <v>13</v>
      </c>
      <c r="F56" s="24" t="s">
        <v>25</v>
      </c>
      <c r="G56" s="25" t="s">
        <v>25</v>
      </c>
      <c r="H56" s="25" t="s">
        <v>25</v>
      </c>
      <c r="I56" s="25" t="s">
        <v>25</v>
      </c>
      <c r="J56" s="25" t="s">
        <v>25</v>
      </c>
      <c r="K56" s="25" t="s">
        <v>25</v>
      </c>
      <c r="L56" s="26" t="s">
        <v>25</v>
      </c>
      <c r="M56" s="26" t="s">
        <v>25</v>
      </c>
      <c r="N56" s="11" t="s">
        <v>1072</v>
      </c>
      <c r="O56" s="11" t="s">
        <v>1075</v>
      </c>
    </row>
    <row r="57" spans="1:15" ht="14.25" hidden="1" customHeight="1" x14ac:dyDescent="0.3">
      <c r="A57" s="27">
        <v>1</v>
      </c>
      <c r="B57" s="27" t="s">
        <v>82</v>
      </c>
      <c r="C57" s="22" t="s">
        <v>83</v>
      </c>
      <c r="D57" s="22" t="s">
        <v>504</v>
      </c>
      <c r="E57" s="23" t="s">
        <v>13</v>
      </c>
      <c r="F57" s="24" t="s">
        <v>25</v>
      </c>
      <c r="G57" s="25" t="s">
        <v>25</v>
      </c>
      <c r="H57" s="25" t="s">
        <v>25</v>
      </c>
      <c r="I57" s="25" t="s">
        <v>25</v>
      </c>
      <c r="J57" s="25" t="s">
        <v>25</v>
      </c>
      <c r="K57" s="25" t="s">
        <v>25</v>
      </c>
      <c r="L57" s="26" t="s">
        <v>25</v>
      </c>
      <c r="M57" s="26" t="s">
        <v>25</v>
      </c>
      <c r="N57" s="11" t="s">
        <v>1072</v>
      </c>
      <c r="O57" s="11" t="s">
        <v>1075</v>
      </c>
    </row>
    <row r="58" spans="1:15" ht="14.25" hidden="1" customHeight="1" x14ac:dyDescent="0.3">
      <c r="A58" s="27">
        <v>1</v>
      </c>
      <c r="B58" s="22" t="s">
        <v>1076</v>
      </c>
      <c r="C58" s="22" t="s">
        <v>1077</v>
      </c>
      <c r="D58" s="22" t="s">
        <v>504</v>
      </c>
      <c r="E58" s="23" t="s">
        <v>13</v>
      </c>
      <c r="F58" s="24" t="s">
        <v>25</v>
      </c>
      <c r="G58" s="25" t="s">
        <v>25</v>
      </c>
      <c r="H58" s="25" t="s">
        <v>25</v>
      </c>
      <c r="I58" s="25" t="s">
        <v>25</v>
      </c>
      <c r="J58" s="25" t="s">
        <v>25</v>
      </c>
      <c r="K58" s="25" t="s">
        <v>25</v>
      </c>
      <c r="L58" s="26" t="s">
        <v>25</v>
      </c>
      <c r="M58" s="26" t="s">
        <v>25</v>
      </c>
      <c r="N58" s="22" t="s">
        <v>1069</v>
      </c>
      <c r="O58" s="22" t="s">
        <v>1075</v>
      </c>
    </row>
    <row r="59" spans="1:15" ht="14.25" hidden="1" customHeight="1" x14ac:dyDescent="0.3">
      <c r="A59" s="27">
        <v>1</v>
      </c>
      <c r="B59" s="22" t="s">
        <v>1078</v>
      </c>
      <c r="C59" s="22" t="s">
        <v>1079</v>
      </c>
      <c r="D59" s="22" t="s">
        <v>504</v>
      </c>
      <c r="E59" s="23" t="s">
        <v>13</v>
      </c>
      <c r="F59" s="24" t="s">
        <v>25</v>
      </c>
      <c r="G59" s="25" t="s">
        <v>25</v>
      </c>
      <c r="H59" s="25" t="s">
        <v>25</v>
      </c>
      <c r="I59" s="25" t="s">
        <v>25</v>
      </c>
      <c r="J59" s="25" t="s">
        <v>25</v>
      </c>
      <c r="K59" s="25" t="s">
        <v>25</v>
      </c>
      <c r="L59" s="26" t="s">
        <v>25</v>
      </c>
      <c r="M59" s="26" t="s">
        <v>25</v>
      </c>
      <c r="N59" s="22" t="s">
        <v>1069</v>
      </c>
      <c r="O59" s="22" t="s">
        <v>1075</v>
      </c>
    </row>
    <row r="60" spans="1:15" ht="14.25" hidden="1" customHeight="1" x14ac:dyDescent="0.3">
      <c r="A60" s="27">
        <v>1</v>
      </c>
      <c r="B60" s="27" t="s">
        <v>483</v>
      </c>
      <c r="C60" s="22" t="s">
        <v>505</v>
      </c>
      <c r="D60" s="22" t="s">
        <v>504</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603</v>
      </c>
      <c r="C61" s="22" t="s">
        <v>605</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604</v>
      </c>
      <c r="C62" s="22" t="s">
        <v>606</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504</v>
      </c>
      <c r="E63" s="23" t="s">
        <v>13</v>
      </c>
      <c r="F63" s="24" t="s">
        <v>25</v>
      </c>
      <c r="G63" s="25" t="s">
        <v>25</v>
      </c>
      <c r="H63" s="25" t="s">
        <v>25</v>
      </c>
      <c r="I63" s="25" t="s">
        <v>25</v>
      </c>
      <c r="J63" s="25" t="s">
        <v>25</v>
      </c>
      <c r="K63" s="25" t="s">
        <v>25</v>
      </c>
      <c r="L63" s="26" t="s">
        <v>25</v>
      </c>
      <c r="M63" s="26" t="s">
        <v>25</v>
      </c>
      <c r="N63" s="11" t="s">
        <v>1221</v>
      </c>
      <c r="O63" s="11" t="s">
        <v>1075</v>
      </c>
    </row>
    <row r="64" spans="1:15" ht="14.25" hidden="1" customHeight="1" x14ac:dyDescent="0.3">
      <c r="A64" s="30">
        <v>2</v>
      </c>
      <c r="B64" s="15" t="s">
        <v>154</v>
      </c>
      <c r="C64" s="22" t="s">
        <v>87</v>
      </c>
      <c r="D64" s="22" t="s">
        <v>504</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1080</v>
      </c>
      <c r="C65" s="22" t="s">
        <v>1081</v>
      </c>
      <c r="D65" s="22" t="s">
        <v>504</v>
      </c>
      <c r="E65" s="23" t="s">
        <v>13</v>
      </c>
      <c r="F65" s="24" t="s">
        <v>25</v>
      </c>
      <c r="G65" s="25" t="s">
        <v>25</v>
      </c>
      <c r="H65" s="25" t="s">
        <v>25</v>
      </c>
      <c r="I65" s="25" t="s">
        <v>25</v>
      </c>
      <c r="J65" s="25" t="s">
        <v>25</v>
      </c>
      <c r="K65" s="25" t="s">
        <v>25</v>
      </c>
      <c r="L65" s="26" t="s">
        <v>25</v>
      </c>
      <c r="M65" s="26" t="s">
        <v>25</v>
      </c>
      <c r="N65" s="11" t="s">
        <v>1221</v>
      </c>
      <c r="O65" s="11" t="s">
        <v>1075</v>
      </c>
    </row>
    <row r="66" spans="1:15" ht="14.25" hidden="1" customHeight="1" x14ac:dyDescent="0.3">
      <c r="A66" s="30">
        <v>2</v>
      </c>
      <c r="B66" s="22" t="s">
        <v>1082</v>
      </c>
      <c r="C66" s="22" t="s">
        <v>1083</v>
      </c>
      <c r="D66" s="22" t="s">
        <v>504</v>
      </c>
      <c r="E66" s="23" t="s">
        <v>13</v>
      </c>
      <c r="F66" s="24" t="s">
        <v>25</v>
      </c>
      <c r="G66" s="25" t="s">
        <v>25</v>
      </c>
      <c r="H66" s="25" t="s">
        <v>25</v>
      </c>
      <c r="I66" s="25" t="s">
        <v>25</v>
      </c>
      <c r="J66" s="25" t="s">
        <v>25</v>
      </c>
      <c r="K66" s="25" t="s">
        <v>25</v>
      </c>
      <c r="L66" s="26" t="s">
        <v>25</v>
      </c>
      <c r="M66" s="26" t="s">
        <v>25</v>
      </c>
      <c r="N66" s="11" t="s">
        <v>1222</v>
      </c>
      <c r="O66" s="11" t="s">
        <v>1075</v>
      </c>
    </row>
    <row r="67" spans="1:15" ht="14.25" hidden="1" customHeight="1" x14ac:dyDescent="0.3">
      <c r="A67" s="30">
        <v>2</v>
      </c>
      <c r="B67" s="27" t="s">
        <v>155</v>
      </c>
      <c r="C67" s="22" t="s">
        <v>577</v>
      </c>
      <c r="D67" s="22" t="s">
        <v>504</v>
      </c>
      <c r="E67" s="23" t="s">
        <v>13</v>
      </c>
      <c r="F67" s="24" t="s">
        <v>25</v>
      </c>
      <c r="G67" s="25" t="s">
        <v>25</v>
      </c>
      <c r="H67" s="25" t="s">
        <v>25</v>
      </c>
      <c r="I67" s="25" t="s">
        <v>25</v>
      </c>
      <c r="J67" s="25" t="s">
        <v>25</v>
      </c>
      <c r="K67" s="25" t="s">
        <v>25</v>
      </c>
      <c r="L67" s="26" t="s">
        <v>25</v>
      </c>
      <c r="M67" s="26" t="s">
        <v>25</v>
      </c>
      <c r="N67" s="22" t="s">
        <v>1222</v>
      </c>
      <c r="O67" s="22" t="s">
        <v>1075</v>
      </c>
    </row>
    <row r="68" spans="1:15" ht="14.25" hidden="1" customHeight="1" x14ac:dyDescent="0.3">
      <c r="A68" s="30">
        <v>2</v>
      </c>
      <c r="B68" s="27" t="s">
        <v>156</v>
      </c>
      <c r="C68" s="22" t="s">
        <v>88</v>
      </c>
      <c r="D68" s="22" t="s">
        <v>504</v>
      </c>
      <c r="E68" s="23" t="s">
        <v>13</v>
      </c>
      <c r="F68" s="24" t="s">
        <v>25</v>
      </c>
      <c r="G68" s="25" t="s">
        <v>25</v>
      </c>
      <c r="H68" s="25" t="s">
        <v>25</v>
      </c>
      <c r="I68" s="25" t="s">
        <v>25</v>
      </c>
      <c r="J68" s="25" t="s">
        <v>25</v>
      </c>
      <c r="K68" s="25" t="s">
        <v>25</v>
      </c>
      <c r="L68" s="26" t="s">
        <v>25</v>
      </c>
      <c r="M68" s="26" t="s">
        <v>25</v>
      </c>
      <c r="N68" s="22" t="s">
        <v>1222</v>
      </c>
      <c r="O68" s="22" t="s">
        <v>1075</v>
      </c>
    </row>
    <row r="69" spans="1:15" ht="14.25" hidden="1" customHeight="1" x14ac:dyDescent="0.3">
      <c r="A69" s="30">
        <v>2</v>
      </c>
      <c r="B69" s="15" t="s">
        <v>157</v>
      </c>
      <c r="C69" s="22" t="s">
        <v>89</v>
      </c>
      <c r="D69" s="22" t="s">
        <v>504</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506</v>
      </c>
      <c r="C70" s="22" t="s">
        <v>507</v>
      </c>
      <c r="D70" s="22" t="s">
        <v>504</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726</v>
      </c>
      <c r="C71" s="22" t="s">
        <v>727</v>
      </c>
      <c r="D71" s="22" t="s">
        <v>504</v>
      </c>
      <c r="E71" s="23" t="s">
        <v>13</v>
      </c>
      <c r="F71" s="24" t="s">
        <v>25</v>
      </c>
      <c r="G71" s="25" t="s">
        <v>25</v>
      </c>
      <c r="H71" s="25" t="s">
        <v>25</v>
      </c>
      <c r="I71" s="25" t="s">
        <v>25</v>
      </c>
      <c r="J71" s="25" t="s">
        <v>25</v>
      </c>
      <c r="K71" s="25" t="s">
        <v>25</v>
      </c>
      <c r="L71" s="26" t="s">
        <v>25</v>
      </c>
      <c r="M71" s="26" t="s">
        <v>25</v>
      </c>
      <c r="N71" s="22" t="s">
        <v>1222</v>
      </c>
      <c r="O71" s="22" t="s">
        <v>1075</v>
      </c>
    </row>
    <row r="72" spans="1:15" ht="14.25" hidden="1" customHeight="1" x14ac:dyDescent="0.3">
      <c r="A72" s="30">
        <v>2</v>
      </c>
      <c r="B72" s="27" t="s">
        <v>728</v>
      </c>
      <c r="C72" s="22" t="s">
        <v>729</v>
      </c>
      <c r="D72" s="22" t="s">
        <v>504</v>
      </c>
      <c r="E72" s="23" t="s">
        <v>13</v>
      </c>
      <c r="F72" s="24" t="s">
        <v>25</v>
      </c>
      <c r="G72" s="25" t="s">
        <v>25</v>
      </c>
      <c r="H72" s="25" t="s">
        <v>25</v>
      </c>
      <c r="I72" s="25" t="s">
        <v>25</v>
      </c>
      <c r="J72" s="25" t="s">
        <v>25</v>
      </c>
      <c r="K72" s="25" t="s">
        <v>25</v>
      </c>
      <c r="L72" s="26" t="s">
        <v>25</v>
      </c>
      <c r="M72" s="26" t="s">
        <v>25</v>
      </c>
      <c r="N72" s="22" t="s">
        <v>1222</v>
      </c>
      <c r="O72" s="22" t="s">
        <v>1075</v>
      </c>
    </row>
    <row r="73" spans="1:15" ht="14.25" hidden="1" customHeight="1" x14ac:dyDescent="0.3">
      <c r="A73" s="30">
        <v>2</v>
      </c>
      <c r="B73" s="15" t="s">
        <v>730</v>
      </c>
      <c r="C73" s="22" t="s">
        <v>731</v>
      </c>
      <c r="D73" s="22" t="s">
        <v>504</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1084</v>
      </c>
      <c r="C74" s="22" t="s">
        <v>1085</v>
      </c>
      <c r="D74" s="22" t="s">
        <v>504</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1086</v>
      </c>
      <c r="C75" s="22" t="s">
        <v>524</v>
      </c>
      <c r="D75" s="22" t="s">
        <v>504</v>
      </c>
      <c r="E75" s="23" t="s">
        <v>13</v>
      </c>
      <c r="F75" s="24" t="s">
        <v>25</v>
      </c>
      <c r="G75" s="25" t="s">
        <v>25</v>
      </c>
      <c r="H75" s="25" t="s">
        <v>25</v>
      </c>
      <c r="I75" s="25" t="s">
        <v>25</v>
      </c>
      <c r="J75" s="25" t="s">
        <v>25</v>
      </c>
      <c r="K75" s="25" t="s">
        <v>25</v>
      </c>
      <c r="L75" s="26" t="s">
        <v>25</v>
      </c>
      <c r="M75" s="26" t="s">
        <v>25</v>
      </c>
      <c r="N75" s="22" t="s">
        <v>1221</v>
      </c>
      <c r="O75" s="11" t="s">
        <v>1075</v>
      </c>
    </row>
    <row r="76" spans="1:15" ht="14.25" hidden="1" customHeight="1" x14ac:dyDescent="0.3">
      <c r="A76" s="30">
        <v>2</v>
      </c>
      <c r="B76" s="15" t="s">
        <v>508</v>
      </c>
      <c r="C76" s="22" t="s">
        <v>509</v>
      </c>
      <c r="D76" s="22" t="s">
        <v>504</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510</v>
      </c>
      <c r="C77" s="22" t="s">
        <v>511</v>
      </c>
      <c r="D77" s="22" t="s">
        <v>504</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512</v>
      </c>
      <c r="C78" s="22" t="s">
        <v>513</v>
      </c>
      <c r="D78" s="22" t="s">
        <v>504</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514</v>
      </c>
      <c r="C79" s="22" t="s">
        <v>515</v>
      </c>
      <c r="D79" s="22" t="s">
        <v>504</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516</v>
      </c>
      <c r="C80" s="22" t="s">
        <v>517</v>
      </c>
      <c r="D80" s="22" t="s">
        <v>504</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518</v>
      </c>
      <c r="C81" s="22" t="s">
        <v>519</v>
      </c>
      <c r="D81" s="22" t="s">
        <v>504</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520</v>
      </c>
      <c r="C82" s="22" t="s">
        <v>521</v>
      </c>
      <c r="D82" s="22" t="s">
        <v>504</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522</v>
      </c>
      <c r="C83" s="22" t="s">
        <v>523</v>
      </c>
      <c r="D83" s="22" t="s">
        <v>504</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732</v>
      </c>
      <c r="C84" s="22" t="s">
        <v>797</v>
      </c>
      <c r="D84" s="22" t="s">
        <v>159</v>
      </c>
      <c r="E84" s="23" t="s">
        <v>13</v>
      </c>
      <c r="F84" s="32" t="s">
        <v>25</v>
      </c>
      <c r="G84" s="25" t="s">
        <v>25</v>
      </c>
      <c r="H84" s="25" t="s">
        <v>25</v>
      </c>
      <c r="I84" s="25" t="s">
        <v>25</v>
      </c>
      <c r="J84" s="25" t="s">
        <v>25</v>
      </c>
      <c r="K84" s="25" t="s">
        <v>25</v>
      </c>
      <c r="L84" s="26" t="s">
        <v>25</v>
      </c>
      <c r="M84" s="26" t="s">
        <v>25</v>
      </c>
      <c r="N84" s="11" t="s">
        <v>1224</v>
      </c>
      <c r="O84" s="11" t="s">
        <v>1075</v>
      </c>
    </row>
    <row r="85" spans="1:15" ht="14.25" hidden="1" customHeight="1" x14ac:dyDescent="0.3">
      <c r="A85" s="29">
        <v>2</v>
      </c>
      <c r="B85" s="15" t="s">
        <v>43</v>
      </c>
      <c r="C85" s="22" t="s">
        <v>15</v>
      </c>
      <c r="D85" s="22" t="s">
        <v>504</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504</v>
      </c>
      <c r="E86" s="23" t="s">
        <v>13</v>
      </c>
      <c r="F86" s="24" t="s">
        <v>25</v>
      </c>
      <c r="G86" s="25" t="s">
        <v>25</v>
      </c>
      <c r="H86" s="25" t="s">
        <v>25</v>
      </c>
      <c r="I86" s="25" t="s">
        <v>25</v>
      </c>
      <c r="J86" s="25" t="s">
        <v>25</v>
      </c>
      <c r="K86" s="25" t="s">
        <v>25</v>
      </c>
      <c r="L86" s="26" t="s">
        <v>25</v>
      </c>
      <c r="M86" s="26" t="s">
        <v>25</v>
      </c>
      <c r="N86" s="11" t="s">
        <v>1220</v>
      </c>
      <c r="O86" s="11" t="s">
        <v>1075</v>
      </c>
    </row>
    <row r="87" spans="1:15" ht="14.25" hidden="1" customHeight="1" x14ac:dyDescent="0.3">
      <c r="A87" s="29">
        <v>2</v>
      </c>
      <c r="B87" s="15" t="s">
        <v>525</v>
      </c>
      <c r="C87" s="22" t="s">
        <v>526</v>
      </c>
      <c r="D87" s="22" t="s">
        <v>504</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1087</v>
      </c>
      <c r="C88" s="27" t="s">
        <v>1088</v>
      </c>
      <c r="D88" s="22" t="s">
        <v>504</v>
      </c>
      <c r="E88" s="23" t="s">
        <v>13</v>
      </c>
      <c r="F88" s="24" t="s">
        <v>25</v>
      </c>
      <c r="G88" s="25" t="s">
        <v>25</v>
      </c>
      <c r="H88" s="25" t="s">
        <v>25</v>
      </c>
      <c r="I88" s="25" t="s">
        <v>25</v>
      </c>
      <c r="J88" s="25" t="s">
        <v>25</v>
      </c>
      <c r="K88" s="25" t="s">
        <v>25</v>
      </c>
      <c r="L88" s="26" t="s">
        <v>25</v>
      </c>
      <c r="M88" s="26" t="s">
        <v>25</v>
      </c>
      <c r="N88" s="22" t="s">
        <v>1221</v>
      </c>
      <c r="O88" s="11" t="s">
        <v>1075</v>
      </c>
    </row>
    <row r="89" spans="1:15" ht="14.25" hidden="1" customHeight="1" x14ac:dyDescent="0.3">
      <c r="A89" s="27">
        <v>2</v>
      </c>
      <c r="B89" s="27" t="s">
        <v>1089</v>
      </c>
      <c r="C89" s="27" t="s">
        <v>1090</v>
      </c>
      <c r="D89" s="22" t="s">
        <v>504</v>
      </c>
      <c r="E89" s="23" t="s">
        <v>13</v>
      </c>
      <c r="F89" s="24" t="s">
        <v>25</v>
      </c>
      <c r="G89" s="25" t="s">
        <v>25</v>
      </c>
      <c r="H89" s="25" t="s">
        <v>25</v>
      </c>
      <c r="I89" s="25" t="s">
        <v>25</v>
      </c>
      <c r="J89" s="25" t="s">
        <v>25</v>
      </c>
      <c r="K89" s="25" t="s">
        <v>25</v>
      </c>
      <c r="L89" s="26" t="s">
        <v>25</v>
      </c>
      <c r="M89" s="26" t="s">
        <v>25</v>
      </c>
      <c r="N89" s="22" t="s">
        <v>1221</v>
      </c>
      <c r="O89" s="22" t="s">
        <v>1075</v>
      </c>
    </row>
    <row r="90" spans="1:15" ht="14.25" hidden="1" customHeight="1" x14ac:dyDescent="0.3">
      <c r="A90" s="27">
        <v>2</v>
      </c>
      <c r="B90" s="27" t="s">
        <v>1091</v>
      </c>
      <c r="C90" s="27" t="s">
        <v>1092</v>
      </c>
      <c r="D90" s="22" t="s">
        <v>504</v>
      </c>
      <c r="E90" s="23" t="s">
        <v>13</v>
      </c>
      <c r="F90" s="24" t="s">
        <v>25</v>
      </c>
      <c r="G90" s="25" t="s">
        <v>25</v>
      </c>
      <c r="H90" s="25" t="s">
        <v>25</v>
      </c>
      <c r="I90" s="25" t="s">
        <v>25</v>
      </c>
      <c r="J90" s="25" t="s">
        <v>25</v>
      </c>
      <c r="K90" s="25" t="s">
        <v>25</v>
      </c>
      <c r="L90" s="26" t="s">
        <v>25</v>
      </c>
      <c r="M90" s="26" t="s">
        <v>25</v>
      </c>
      <c r="N90" s="22" t="s">
        <v>1221</v>
      </c>
      <c r="O90" s="22" t="s">
        <v>1075</v>
      </c>
    </row>
    <row r="91" spans="1:15" ht="14.25" hidden="1" customHeight="1" x14ac:dyDescent="0.3">
      <c r="A91" s="27">
        <v>2</v>
      </c>
      <c r="B91" s="27" t="s">
        <v>1093</v>
      </c>
      <c r="C91" s="27" t="s">
        <v>1094</v>
      </c>
      <c r="D91" s="22" t="s">
        <v>504</v>
      </c>
      <c r="E91" s="23" t="s">
        <v>13</v>
      </c>
      <c r="F91" s="24" t="s">
        <v>25</v>
      </c>
      <c r="G91" s="25" t="s">
        <v>25</v>
      </c>
      <c r="H91" s="25" t="s">
        <v>25</v>
      </c>
      <c r="I91" s="25" t="s">
        <v>25</v>
      </c>
      <c r="J91" s="25" t="s">
        <v>25</v>
      </c>
      <c r="K91" s="25" t="s">
        <v>25</v>
      </c>
      <c r="L91" s="26" t="s">
        <v>25</v>
      </c>
      <c r="M91" s="26" t="s">
        <v>25</v>
      </c>
      <c r="N91" s="22" t="s">
        <v>1221</v>
      </c>
      <c r="O91" s="22" t="s">
        <v>1075</v>
      </c>
    </row>
    <row r="92" spans="1:15" ht="14.25" hidden="1" customHeight="1" x14ac:dyDescent="0.3">
      <c r="A92" s="27">
        <v>2</v>
      </c>
      <c r="B92" s="27" t="s">
        <v>1095</v>
      </c>
      <c r="C92" s="27" t="s">
        <v>1096</v>
      </c>
      <c r="D92" s="22" t="s">
        <v>504</v>
      </c>
      <c r="E92" s="23" t="s">
        <v>13</v>
      </c>
      <c r="F92" s="24" t="s">
        <v>25</v>
      </c>
      <c r="G92" s="25" t="s">
        <v>25</v>
      </c>
      <c r="H92" s="25" t="s">
        <v>25</v>
      </c>
      <c r="I92" s="25" t="s">
        <v>25</v>
      </c>
      <c r="J92" s="25" t="s">
        <v>25</v>
      </c>
      <c r="K92" s="25" t="s">
        <v>25</v>
      </c>
      <c r="L92" s="26" t="s">
        <v>25</v>
      </c>
      <c r="M92" s="26" t="s">
        <v>25</v>
      </c>
      <c r="N92" s="22" t="s">
        <v>1221</v>
      </c>
      <c r="O92" s="22" t="s">
        <v>1075</v>
      </c>
    </row>
    <row r="93" spans="1:15" ht="14.25" hidden="1" customHeight="1" x14ac:dyDescent="0.3">
      <c r="A93" s="27">
        <v>2</v>
      </c>
      <c r="B93" s="27" t="s">
        <v>1097</v>
      </c>
      <c r="C93" s="27" t="s">
        <v>1098</v>
      </c>
      <c r="D93" s="22" t="s">
        <v>504</v>
      </c>
      <c r="E93" s="23" t="s">
        <v>13</v>
      </c>
      <c r="F93" s="24" t="s">
        <v>25</v>
      </c>
      <c r="G93" s="25" t="s">
        <v>25</v>
      </c>
      <c r="H93" s="25" t="s">
        <v>25</v>
      </c>
      <c r="I93" s="25" t="s">
        <v>25</v>
      </c>
      <c r="J93" s="25" t="s">
        <v>25</v>
      </c>
      <c r="K93" s="25" t="s">
        <v>25</v>
      </c>
      <c r="L93" s="26" t="s">
        <v>25</v>
      </c>
      <c r="M93" s="26" t="s">
        <v>25</v>
      </c>
      <c r="N93" s="22" t="s">
        <v>1221</v>
      </c>
      <c r="O93" s="22" t="s">
        <v>1075</v>
      </c>
    </row>
    <row r="94" spans="1:15" ht="14.25" hidden="1" customHeight="1" x14ac:dyDescent="0.3">
      <c r="A94" s="27">
        <v>2</v>
      </c>
      <c r="B94" s="27" t="s">
        <v>1099</v>
      </c>
      <c r="C94" s="27" t="s">
        <v>1100</v>
      </c>
      <c r="D94" s="22" t="s">
        <v>504</v>
      </c>
      <c r="E94" s="23" t="s">
        <v>13</v>
      </c>
      <c r="F94" s="24" t="s">
        <v>25</v>
      </c>
      <c r="G94" s="25" t="s">
        <v>25</v>
      </c>
      <c r="H94" s="25" t="s">
        <v>25</v>
      </c>
      <c r="I94" s="25" t="s">
        <v>25</v>
      </c>
      <c r="J94" s="25" t="s">
        <v>25</v>
      </c>
      <c r="K94" s="25" t="s">
        <v>25</v>
      </c>
      <c r="L94" s="26" t="s">
        <v>25</v>
      </c>
      <c r="M94" s="26" t="s">
        <v>25</v>
      </c>
      <c r="N94" s="22" t="s">
        <v>1221</v>
      </c>
      <c r="O94" s="22" t="s">
        <v>1075</v>
      </c>
    </row>
    <row r="95" spans="1:15" ht="14.25" hidden="1" customHeight="1" x14ac:dyDescent="0.3">
      <c r="A95" s="27">
        <v>2</v>
      </c>
      <c r="B95" s="27" t="s">
        <v>1101</v>
      </c>
      <c r="C95" s="27" t="s">
        <v>112</v>
      </c>
      <c r="D95" s="22" t="s">
        <v>504</v>
      </c>
      <c r="E95" s="23" t="s">
        <v>13</v>
      </c>
      <c r="F95" s="24" t="s">
        <v>25</v>
      </c>
      <c r="G95" s="25" t="s">
        <v>25</v>
      </c>
      <c r="H95" s="25" t="s">
        <v>25</v>
      </c>
      <c r="I95" s="25" t="s">
        <v>25</v>
      </c>
      <c r="J95" s="25" t="s">
        <v>25</v>
      </c>
      <c r="K95" s="25" t="s">
        <v>25</v>
      </c>
      <c r="L95" s="26" t="s">
        <v>25</v>
      </c>
      <c r="M95" s="26" t="s">
        <v>25</v>
      </c>
      <c r="N95" s="22" t="s">
        <v>1221</v>
      </c>
      <c r="O95" s="22" t="s">
        <v>1075</v>
      </c>
    </row>
    <row r="96" spans="1:15" ht="14.25" hidden="1" customHeight="1" x14ac:dyDescent="0.3">
      <c r="A96" s="27">
        <v>2</v>
      </c>
      <c r="B96" s="27" t="s">
        <v>1102</v>
      </c>
      <c r="C96" s="27" t="s">
        <v>1103</v>
      </c>
      <c r="D96" s="22" t="s">
        <v>504</v>
      </c>
      <c r="E96" s="23" t="s">
        <v>13</v>
      </c>
      <c r="F96" s="24" t="s">
        <v>25</v>
      </c>
      <c r="G96" s="25" t="s">
        <v>25</v>
      </c>
      <c r="H96" s="25" t="s">
        <v>25</v>
      </c>
      <c r="I96" s="25" t="s">
        <v>25</v>
      </c>
      <c r="J96" s="25" t="s">
        <v>25</v>
      </c>
      <c r="K96" s="25" t="s">
        <v>25</v>
      </c>
      <c r="L96" s="26" t="s">
        <v>25</v>
      </c>
      <c r="M96" s="26" t="s">
        <v>25</v>
      </c>
      <c r="N96" s="22" t="s">
        <v>1221</v>
      </c>
      <c r="O96" s="22" t="s">
        <v>1075</v>
      </c>
    </row>
    <row r="97" spans="1:15" ht="14.25" hidden="1" customHeight="1" x14ac:dyDescent="0.3">
      <c r="A97" s="27">
        <v>2</v>
      </c>
      <c r="B97" s="27" t="s">
        <v>1104</v>
      </c>
      <c r="C97" s="27" t="s">
        <v>113</v>
      </c>
      <c r="D97" s="22" t="s">
        <v>504</v>
      </c>
      <c r="E97" s="23" t="s">
        <v>13</v>
      </c>
      <c r="F97" s="24" t="s">
        <v>25</v>
      </c>
      <c r="G97" s="25" t="s">
        <v>25</v>
      </c>
      <c r="H97" s="25" t="s">
        <v>25</v>
      </c>
      <c r="I97" s="25" t="s">
        <v>25</v>
      </c>
      <c r="J97" s="25" t="s">
        <v>25</v>
      </c>
      <c r="K97" s="25" t="s">
        <v>25</v>
      </c>
      <c r="L97" s="26" t="s">
        <v>25</v>
      </c>
      <c r="M97" s="26" t="s">
        <v>25</v>
      </c>
      <c r="N97" s="22" t="s">
        <v>1221</v>
      </c>
      <c r="O97" s="22" t="s">
        <v>1075</v>
      </c>
    </row>
    <row r="98" spans="1:15" ht="14.25" hidden="1" customHeight="1" x14ac:dyDescent="0.3">
      <c r="A98" s="27">
        <v>2</v>
      </c>
      <c r="B98" s="27" t="s">
        <v>1105</v>
      </c>
      <c r="C98" s="27" t="s">
        <v>1106</v>
      </c>
      <c r="D98" s="22" t="s">
        <v>504</v>
      </c>
      <c r="E98" s="23" t="s">
        <v>13</v>
      </c>
      <c r="F98" s="24" t="s">
        <v>25</v>
      </c>
      <c r="G98" s="25" t="s">
        <v>25</v>
      </c>
      <c r="H98" s="25" t="s">
        <v>25</v>
      </c>
      <c r="I98" s="25" t="s">
        <v>25</v>
      </c>
      <c r="J98" s="25" t="s">
        <v>25</v>
      </c>
      <c r="K98" s="25" t="s">
        <v>25</v>
      </c>
      <c r="L98" s="26" t="s">
        <v>25</v>
      </c>
      <c r="M98" s="26" t="s">
        <v>25</v>
      </c>
      <c r="N98" s="22" t="s">
        <v>1221</v>
      </c>
      <c r="O98" s="22" t="s">
        <v>1075</v>
      </c>
    </row>
    <row r="99" spans="1:15" ht="14.25" hidden="1" customHeight="1" x14ac:dyDescent="0.3">
      <c r="A99" s="27">
        <v>2</v>
      </c>
      <c r="B99" s="27" t="s">
        <v>1107</v>
      </c>
      <c r="C99" s="27" t="s">
        <v>1108</v>
      </c>
      <c r="D99" s="22" t="s">
        <v>504</v>
      </c>
      <c r="E99" s="23" t="s">
        <v>13</v>
      </c>
      <c r="F99" s="24" t="s">
        <v>25</v>
      </c>
      <c r="G99" s="25" t="s">
        <v>25</v>
      </c>
      <c r="H99" s="25" t="s">
        <v>25</v>
      </c>
      <c r="I99" s="25" t="s">
        <v>25</v>
      </c>
      <c r="J99" s="25" t="s">
        <v>25</v>
      </c>
      <c r="K99" s="25" t="s">
        <v>25</v>
      </c>
      <c r="L99" s="26" t="s">
        <v>25</v>
      </c>
      <c r="M99" s="26" t="s">
        <v>25</v>
      </c>
      <c r="N99" s="22" t="s">
        <v>1221</v>
      </c>
      <c r="O99" s="22" t="s">
        <v>1075</v>
      </c>
    </row>
    <row r="100" spans="1:15" ht="14.25" hidden="1" customHeight="1" x14ac:dyDescent="0.3">
      <c r="A100" s="29">
        <v>2</v>
      </c>
      <c r="B100" s="22" t="s">
        <v>733</v>
      </c>
      <c r="C100" s="22" t="s">
        <v>734</v>
      </c>
      <c r="D100" s="22" t="s">
        <v>504</v>
      </c>
      <c r="E100" s="23" t="s">
        <v>13</v>
      </c>
      <c r="F100" s="32" t="s">
        <v>25</v>
      </c>
      <c r="G100" s="25" t="s">
        <v>25</v>
      </c>
      <c r="H100" s="25" t="s">
        <v>25</v>
      </c>
      <c r="I100" s="25" t="s">
        <v>25</v>
      </c>
      <c r="J100" s="25" t="s">
        <v>25</v>
      </c>
      <c r="K100" s="25" t="s">
        <v>25</v>
      </c>
      <c r="L100" s="26" t="s">
        <v>25</v>
      </c>
      <c r="M100" s="26" t="s">
        <v>25</v>
      </c>
      <c r="N100" s="22" t="s">
        <v>1221</v>
      </c>
      <c r="O100" s="22" t="s">
        <v>1075</v>
      </c>
    </row>
    <row r="101" spans="1:15" ht="14.25" hidden="1" customHeight="1" x14ac:dyDescent="0.3">
      <c r="A101" s="29">
        <v>2</v>
      </c>
      <c r="B101" s="22" t="s">
        <v>735</v>
      </c>
      <c r="C101" s="22" t="s">
        <v>736</v>
      </c>
      <c r="D101" s="22" t="s">
        <v>504</v>
      </c>
      <c r="E101" s="23" t="s">
        <v>13</v>
      </c>
      <c r="F101" s="32" t="s">
        <v>25</v>
      </c>
      <c r="G101" s="25" t="s">
        <v>25</v>
      </c>
      <c r="H101" s="25" t="s">
        <v>25</v>
      </c>
      <c r="I101" s="25" t="s">
        <v>25</v>
      </c>
      <c r="J101" s="25" t="s">
        <v>25</v>
      </c>
      <c r="K101" s="25" t="s">
        <v>25</v>
      </c>
      <c r="L101" s="26" t="s">
        <v>25</v>
      </c>
      <c r="M101" s="26" t="s">
        <v>25</v>
      </c>
      <c r="N101" s="22" t="s">
        <v>1221</v>
      </c>
      <c r="O101" s="22" t="s">
        <v>1075</v>
      </c>
    </row>
    <row r="102" spans="1:15" ht="14.25" hidden="1" customHeight="1" x14ac:dyDescent="0.3">
      <c r="A102" s="29">
        <v>2</v>
      </c>
      <c r="B102" s="22" t="s">
        <v>737</v>
      </c>
      <c r="C102" s="22" t="s">
        <v>738</v>
      </c>
      <c r="D102" s="22" t="s">
        <v>504</v>
      </c>
      <c r="E102" s="23" t="s">
        <v>13</v>
      </c>
      <c r="F102" s="32" t="s">
        <v>25</v>
      </c>
      <c r="G102" s="25" t="s">
        <v>25</v>
      </c>
      <c r="H102" s="25" t="s">
        <v>25</v>
      </c>
      <c r="I102" s="25" t="s">
        <v>25</v>
      </c>
      <c r="J102" s="25" t="s">
        <v>25</v>
      </c>
      <c r="K102" s="25" t="s">
        <v>25</v>
      </c>
      <c r="L102" s="26" t="s">
        <v>25</v>
      </c>
      <c r="M102" s="26" t="s">
        <v>25</v>
      </c>
      <c r="N102" s="22" t="s">
        <v>1221</v>
      </c>
      <c r="O102" s="22" t="s">
        <v>1075</v>
      </c>
    </row>
    <row r="103" spans="1:15" ht="14.25" hidden="1" customHeight="1" x14ac:dyDescent="0.3">
      <c r="A103" s="30">
        <v>2</v>
      </c>
      <c r="B103" s="27" t="s">
        <v>527</v>
      </c>
      <c r="C103" s="22" t="s">
        <v>108</v>
      </c>
      <c r="D103" s="22" t="s">
        <v>504</v>
      </c>
      <c r="E103" s="23" t="s">
        <v>13</v>
      </c>
      <c r="F103" s="24" t="s">
        <v>25</v>
      </c>
      <c r="G103" s="25" t="s">
        <v>25</v>
      </c>
      <c r="H103" s="25" t="s">
        <v>25</v>
      </c>
      <c r="I103" s="25" t="s">
        <v>25</v>
      </c>
      <c r="J103" s="25" t="s">
        <v>25</v>
      </c>
      <c r="K103" s="25" t="s">
        <v>25</v>
      </c>
      <c r="L103" s="26" t="s">
        <v>25</v>
      </c>
      <c r="M103" s="26" t="s">
        <v>25</v>
      </c>
      <c r="N103" s="22" t="s">
        <v>1221</v>
      </c>
      <c r="O103" s="22" t="s">
        <v>1075</v>
      </c>
    </row>
    <row r="104" spans="1:15" ht="14.25" hidden="1" customHeight="1" x14ac:dyDescent="0.3">
      <c r="A104" s="30">
        <v>2</v>
      </c>
      <c r="B104" s="15" t="s">
        <v>528</v>
      </c>
      <c r="C104" s="22" t="s">
        <v>529</v>
      </c>
      <c r="D104" s="22" t="s">
        <v>504</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530</v>
      </c>
      <c r="C105" s="22" t="s">
        <v>531</v>
      </c>
      <c r="D105" s="22" t="s">
        <v>504</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532</v>
      </c>
      <c r="C106" s="22" t="s">
        <v>533</v>
      </c>
      <c r="D106" s="22" t="s">
        <v>504</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534</v>
      </c>
      <c r="C107" s="22" t="s">
        <v>535</v>
      </c>
      <c r="D107" s="22" t="s">
        <v>504</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536</v>
      </c>
      <c r="C108" s="22" t="s">
        <v>537</v>
      </c>
      <c r="D108" s="22" t="s">
        <v>504</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1109</v>
      </c>
      <c r="C109" s="22" t="s">
        <v>1110</v>
      </c>
      <c r="D109" s="22" t="s">
        <v>504</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448</v>
      </c>
      <c r="D110" s="22" t="s">
        <v>504</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504</v>
      </c>
      <c r="E111" s="23" t="s">
        <v>13</v>
      </c>
      <c r="F111" s="24" t="s">
        <v>25</v>
      </c>
      <c r="G111" s="25" t="s">
        <v>25</v>
      </c>
      <c r="H111" s="25" t="s">
        <v>25</v>
      </c>
      <c r="I111" s="25" t="s">
        <v>25</v>
      </c>
      <c r="J111" s="25" t="s">
        <v>25</v>
      </c>
      <c r="K111" s="25" t="s">
        <v>25</v>
      </c>
      <c r="L111" s="26" t="s">
        <v>25</v>
      </c>
      <c r="M111" s="26" t="s">
        <v>25</v>
      </c>
      <c r="N111" s="22" t="s">
        <v>1220</v>
      </c>
      <c r="O111" s="22" t="s">
        <v>1075</v>
      </c>
    </row>
    <row r="112" spans="1:15" ht="14.25" hidden="1" customHeight="1" x14ac:dyDescent="0.3">
      <c r="A112" s="30">
        <v>2</v>
      </c>
      <c r="B112" s="40" t="s">
        <v>47</v>
      </c>
      <c r="C112" s="22" t="s">
        <v>12</v>
      </c>
      <c r="D112" s="22" t="s">
        <v>504</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504</v>
      </c>
      <c r="E113" s="23" t="s">
        <v>13</v>
      </c>
      <c r="F113" s="24" t="s">
        <v>25</v>
      </c>
      <c r="G113" s="25" t="s">
        <v>25</v>
      </c>
      <c r="H113" s="25" t="s">
        <v>25</v>
      </c>
      <c r="I113" s="25" t="s">
        <v>25</v>
      </c>
      <c r="J113" s="25" t="s">
        <v>25</v>
      </c>
      <c r="K113" s="25" t="s">
        <v>25</v>
      </c>
      <c r="L113" s="26" t="s">
        <v>25</v>
      </c>
      <c r="M113" s="26" t="s">
        <v>25</v>
      </c>
      <c r="N113" s="22" t="s">
        <v>1221</v>
      </c>
      <c r="O113" s="11" t="s">
        <v>1075</v>
      </c>
    </row>
    <row r="114" spans="1:15" ht="14.25" hidden="1" customHeight="1" x14ac:dyDescent="0.3">
      <c r="A114" s="30">
        <v>2</v>
      </c>
      <c r="B114" s="22" t="s">
        <v>90</v>
      </c>
      <c r="C114" s="22" t="s">
        <v>91</v>
      </c>
      <c r="D114" s="22" t="s">
        <v>504</v>
      </c>
      <c r="E114" s="23" t="s">
        <v>13</v>
      </c>
      <c r="F114" s="24" t="s">
        <v>25</v>
      </c>
      <c r="G114" s="25" t="s">
        <v>25</v>
      </c>
      <c r="H114" s="25" t="s">
        <v>25</v>
      </c>
      <c r="I114" s="25" t="s">
        <v>25</v>
      </c>
      <c r="J114" s="25" t="s">
        <v>25</v>
      </c>
      <c r="K114" s="25" t="s">
        <v>25</v>
      </c>
      <c r="L114" s="26" t="s">
        <v>25</v>
      </c>
      <c r="M114" s="26" t="s">
        <v>25</v>
      </c>
      <c r="N114" s="22" t="s">
        <v>1220</v>
      </c>
      <c r="O114" s="22" t="s">
        <v>1075</v>
      </c>
    </row>
    <row r="115" spans="1:15" ht="14.25" hidden="1" customHeight="1" x14ac:dyDescent="0.3">
      <c r="A115" s="31">
        <v>2</v>
      </c>
      <c r="B115" s="22" t="s">
        <v>1111</v>
      </c>
      <c r="C115" s="22" t="s">
        <v>540</v>
      </c>
      <c r="D115" s="22" t="s">
        <v>504</v>
      </c>
      <c r="E115" s="23" t="s">
        <v>13</v>
      </c>
      <c r="F115" s="32" t="s">
        <v>25</v>
      </c>
      <c r="G115" s="25" t="s">
        <v>25</v>
      </c>
      <c r="H115" s="25" t="s">
        <v>25</v>
      </c>
      <c r="I115" s="25" t="s">
        <v>25</v>
      </c>
      <c r="J115" s="25" t="s">
        <v>25</v>
      </c>
      <c r="K115" s="25" t="s">
        <v>25</v>
      </c>
      <c r="L115" s="26" t="s">
        <v>25</v>
      </c>
      <c r="M115" s="26" t="s">
        <v>25</v>
      </c>
      <c r="N115" s="22" t="s">
        <v>1220</v>
      </c>
      <c r="O115" s="22" t="s">
        <v>1075</v>
      </c>
    </row>
    <row r="116" spans="1:15" ht="14.25" hidden="1" customHeight="1" x14ac:dyDescent="0.3">
      <c r="A116" s="31">
        <v>2</v>
      </c>
      <c r="B116" s="22" t="s">
        <v>1112</v>
      </c>
      <c r="C116" s="22" t="s">
        <v>1113</v>
      </c>
      <c r="D116" s="22" t="s">
        <v>504</v>
      </c>
      <c r="E116" s="23" t="s">
        <v>13</v>
      </c>
      <c r="F116" s="32" t="s">
        <v>25</v>
      </c>
      <c r="G116" s="25" t="s">
        <v>25</v>
      </c>
      <c r="H116" s="25" t="s">
        <v>25</v>
      </c>
      <c r="I116" s="25" t="s">
        <v>25</v>
      </c>
      <c r="J116" s="25" t="s">
        <v>25</v>
      </c>
      <c r="K116" s="25" t="s">
        <v>25</v>
      </c>
      <c r="L116" s="26" t="s">
        <v>25</v>
      </c>
      <c r="M116" s="26" t="s">
        <v>25</v>
      </c>
      <c r="N116" s="22" t="s">
        <v>1220</v>
      </c>
      <c r="O116" s="22" t="s">
        <v>1075</v>
      </c>
    </row>
    <row r="117" spans="1:15" ht="14.25" hidden="1" customHeight="1" x14ac:dyDescent="0.3">
      <c r="A117" s="30">
        <v>2</v>
      </c>
      <c r="B117" s="40" t="s">
        <v>92</v>
      </c>
      <c r="C117" s="22" t="s">
        <v>93</v>
      </c>
      <c r="D117" s="22" t="s">
        <v>504</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1114</v>
      </c>
      <c r="D118" s="22" t="s">
        <v>504</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1064</v>
      </c>
      <c r="D119" s="22" t="s">
        <v>504</v>
      </c>
      <c r="E119" s="23" t="s">
        <v>13</v>
      </c>
      <c r="F119" s="24" t="s">
        <v>25</v>
      </c>
      <c r="G119" s="25" t="s">
        <v>25</v>
      </c>
      <c r="H119" s="25" t="s">
        <v>25</v>
      </c>
      <c r="I119" s="25" t="s">
        <v>25</v>
      </c>
      <c r="J119" s="25" t="s">
        <v>25</v>
      </c>
      <c r="K119" s="25" t="s">
        <v>25</v>
      </c>
      <c r="L119" s="26" t="s">
        <v>25</v>
      </c>
      <c r="M119" s="26" t="s">
        <v>25</v>
      </c>
      <c r="N119" s="22" t="s">
        <v>1220</v>
      </c>
      <c r="O119" s="22" t="s">
        <v>1075</v>
      </c>
    </row>
    <row r="120" spans="1:15" ht="14.25" hidden="1" customHeight="1" x14ac:dyDescent="0.3">
      <c r="A120" s="30">
        <v>2</v>
      </c>
      <c r="B120" s="27" t="s">
        <v>96</v>
      </c>
      <c r="C120" s="22" t="s">
        <v>449</v>
      </c>
      <c r="D120" s="22" t="s">
        <v>504</v>
      </c>
      <c r="E120" s="23" t="s">
        <v>13</v>
      </c>
      <c r="F120" s="24" t="s">
        <v>25</v>
      </c>
      <c r="G120" s="25" t="s">
        <v>25</v>
      </c>
      <c r="H120" s="25" t="s">
        <v>25</v>
      </c>
      <c r="I120" s="25" t="s">
        <v>25</v>
      </c>
      <c r="J120" s="25" t="s">
        <v>25</v>
      </c>
      <c r="K120" s="25" t="s">
        <v>25</v>
      </c>
      <c r="L120" s="26" t="s">
        <v>25</v>
      </c>
      <c r="M120" s="26" t="s">
        <v>25</v>
      </c>
      <c r="N120" s="22" t="s">
        <v>1220</v>
      </c>
      <c r="O120" s="22" t="s">
        <v>1075</v>
      </c>
    </row>
    <row r="121" spans="1:15" ht="14.25" hidden="1" customHeight="1" x14ac:dyDescent="0.3">
      <c r="A121" s="30">
        <v>2</v>
      </c>
      <c r="B121" s="27" t="s">
        <v>97</v>
      </c>
      <c r="C121" s="22" t="s">
        <v>98</v>
      </c>
      <c r="D121" s="22" t="s">
        <v>504</v>
      </c>
      <c r="E121" s="23" t="s">
        <v>13</v>
      </c>
      <c r="F121" s="24" t="s">
        <v>25</v>
      </c>
      <c r="G121" s="25" t="s">
        <v>25</v>
      </c>
      <c r="H121" s="25" t="s">
        <v>25</v>
      </c>
      <c r="I121" s="25" t="s">
        <v>25</v>
      </c>
      <c r="J121" s="25" t="s">
        <v>25</v>
      </c>
      <c r="K121" s="25" t="s">
        <v>25</v>
      </c>
      <c r="L121" s="26" t="s">
        <v>25</v>
      </c>
      <c r="M121" s="26" t="s">
        <v>25</v>
      </c>
      <c r="N121" s="22" t="s">
        <v>1220</v>
      </c>
      <c r="O121" s="22" t="s">
        <v>1075</v>
      </c>
    </row>
    <row r="122" spans="1:15" ht="14.25" hidden="1" customHeight="1" x14ac:dyDescent="0.3">
      <c r="A122" s="29">
        <v>2</v>
      </c>
      <c r="B122" s="27" t="s">
        <v>99</v>
      </c>
      <c r="C122" s="22" t="s">
        <v>100</v>
      </c>
      <c r="D122" s="22" t="s">
        <v>504</v>
      </c>
      <c r="E122" s="23" t="s">
        <v>13</v>
      </c>
      <c r="F122" s="24" t="s">
        <v>25</v>
      </c>
      <c r="G122" s="25" t="s">
        <v>25</v>
      </c>
      <c r="H122" s="25" t="s">
        <v>25</v>
      </c>
      <c r="I122" s="25" t="s">
        <v>25</v>
      </c>
      <c r="J122" s="25" t="s">
        <v>25</v>
      </c>
      <c r="K122" s="25" t="s">
        <v>25</v>
      </c>
      <c r="L122" s="26" t="s">
        <v>25</v>
      </c>
      <c r="M122" s="26" t="s">
        <v>25</v>
      </c>
      <c r="N122" s="22" t="s">
        <v>1220</v>
      </c>
      <c r="O122" s="22" t="s">
        <v>1075</v>
      </c>
    </row>
    <row r="123" spans="1:15" ht="14.25" hidden="1" customHeight="1" x14ac:dyDescent="0.3">
      <c r="A123" s="29">
        <v>2</v>
      </c>
      <c r="B123" s="27" t="s">
        <v>101</v>
      </c>
      <c r="C123" s="22" t="s">
        <v>102</v>
      </c>
      <c r="D123" s="22" t="s">
        <v>504</v>
      </c>
      <c r="E123" s="23" t="s">
        <v>13</v>
      </c>
      <c r="F123" s="24" t="s">
        <v>25</v>
      </c>
      <c r="G123" s="25" t="s">
        <v>25</v>
      </c>
      <c r="H123" s="25" t="s">
        <v>25</v>
      </c>
      <c r="I123" s="25" t="s">
        <v>25</v>
      </c>
      <c r="J123" s="25" t="s">
        <v>25</v>
      </c>
      <c r="K123" s="25" t="s">
        <v>25</v>
      </c>
      <c r="L123" s="26" t="s">
        <v>25</v>
      </c>
      <c r="M123" s="26" t="s">
        <v>25</v>
      </c>
      <c r="N123" s="22" t="s">
        <v>1220</v>
      </c>
      <c r="O123" s="22" t="s">
        <v>1075</v>
      </c>
    </row>
    <row r="124" spans="1:15" ht="14.25" hidden="1" customHeight="1" x14ac:dyDescent="0.3">
      <c r="A124" s="29">
        <v>2</v>
      </c>
      <c r="B124" s="27" t="s">
        <v>103</v>
      </c>
      <c r="C124" s="22" t="s">
        <v>104</v>
      </c>
      <c r="D124" s="22" t="s">
        <v>504</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541</v>
      </c>
      <c r="C125" s="22" t="s">
        <v>542</v>
      </c>
      <c r="D125" s="22" t="s">
        <v>504</v>
      </c>
      <c r="E125" s="23" t="s">
        <v>13</v>
      </c>
      <c r="F125" s="24" t="s">
        <v>25</v>
      </c>
      <c r="G125" s="25" t="s">
        <v>25</v>
      </c>
      <c r="H125" s="25" t="s">
        <v>25</v>
      </c>
      <c r="I125" s="25" t="s">
        <v>25</v>
      </c>
      <c r="J125" s="25" t="s">
        <v>25</v>
      </c>
      <c r="K125" s="25" t="s">
        <v>25</v>
      </c>
      <c r="L125" s="26" t="s">
        <v>25</v>
      </c>
      <c r="M125" s="26" t="s">
        <v>25</v>
      </c>
      <c r="N125" s="22" t="s">
        <v>1220</v>
      </c>
      <c r="O125" s="22" t="s">
        <v>1075</v>
      </c>
    </row>
    <row r="126" spans="1:15" ht="14.25" hidden="1" customHeight="1" x14ac:dyDescent="0.3">
      <c r="A126" s="29">
        <v>2</v>
      </c>
      <c r="B126" s="27" t="s">
        <v>543</v>
      </c>
      <c r="C126" s="22" t="s">
        <v>544</v>
      </c>
      <c r="D126" s="22" t="s">
        <v>504</v>
      </c>
      <c r="E126" s="23" t="s">
        <v>13</v>
      </c>
      <c r="F126" s="24" t="s">
        <v>25</v>
      </c>
      <c r="G126" s="25" t="s">
        <v>25</v>
      </c>
      <c r="H126" s="25" t="s">
        <v>25</v>
      </c>
      <c r="I126" s="25" t="s">
        <v>25</v>
      </c>
      <c r="J126" s="25" t="s">
        <v>25</v>
      </c>
      <c r="K126" s="25" t="s">
        <v>25</v>
      </c>
      <c r="L126" s="26" t="s">
        <v>25</v>
      </c>
      <c r="M126" s="26" t="s">
        <v>25</v>
      </c>
      <c r="N126" s="22" t="s">
        <v>1221</v>
      </c>
      <c r="O126" s="22" t="s">
        <v>1075</v>
      </c>
    </row>
    <row r="127" spans="1:15" ht="14.25" hidden="1" customHeight="1" x14ac:dyDescent="0.3">
      <c r="A127" s="29">
        <v>2</v>
      </c>
      <c r="B127" s="27" t="s">
        <v>545</v>
      </c>
      <c r="C127" s="22" t="s">
        <v>546</v>
      </c>
      <c r="D127" s="22" t="s">
        <v>504</v>
      </c>
      <c r="E127" s="23" t="s">
        <v>13</v>
      </c>
      <c r="F127" s="24" t="s">
        <v>25</v>
      </c>
      <c r="G127" s="25" t="s">
        <v>25</v>
      </c>
      <c r="H127" s="25" t="s">
        <v>25</v>
      </c>
      <c r="I127" s="25" t="s">
        <v>25</v>
      </c>
      <c r="J127" s="25" t="s">
        <v>25</v>
      </c>
      <c r="K127" s="25" t="s">
        <v>25</v>
      </c>
      <c r="L127" s="26" t="s">
        <v>25</v>
      </c>
      <c r="M127" s="26" t="s">
        <v>25</v>
      </c>
      <c r="N127" s="22" t="s">
        <v>1221</v>
      </c>
      <c r="O127" s="22" t="s">
        <v>1075</v>
      </c>
    </row>
    <row r="128" spans="1:15" ht="14.25" hidden="1" customHeight="1" x14ac:dyDescent="0.3">
      <c r="A128" s="29">
        <v>2</v>
      </c>
      <c r="B128" s="27" t="s">
        <v>547</v>
      </c>
      <c r="C128" s="22" t="s">
        <v>548</v>
      </c>
      <c r="D128" s="22" t="s">
        <v>504</v>
      </c>
      <c r="E128" s="23" t="s">
        <v>13</v>
      </c>
      <c r="F128" s="24" t="s">
        <v>25</v>
      </c>
      <c r="G128" s="25" t="s">
        <v>25</v>
      </c>
      <c r="H128" s="25" t="s">
        <v>25</v>
      </c>
      <c r="I128" s="25" t="s">
        <v>25</v>
      </c>
      <c r="J128" s="25" t="s">
        <v>25</v>
      </c>
      <c r="K128" s="25" t="s">
        <v>25</v>
      </c>
      <c r="L128" s="26" t="s">
        <v>25</v>
      </c>
      <c r="M128" s="26" t="s">
        <v>25</v>
      </c>
      <c r="N128" s="22" t="s">
        <v>1221</v>
      </c>
      <c r="O128" s="22" t="s">
        <v>1075</v>
      </c>
    </row>
    <row r="129" spans="1:16" ht="14.25" hidden="1" customHeight="1" x14ac:dyDescent="0.3">
      <c r="A129" s="29">
        <v>2</v>
      </c>
      <c r="B129" s="27" t="s">
        <v>765</v>
      </c>
      <c r="C129" s="22" t="s">
        <v>766</v>
      </c>
      <c r="D129" s="22" t="s">
        <v>504</v>
      </c>
      <c r="E129" s="23" t="s">
        <v>13</v>
      </c>
      <c r="F129" s="32" t="s">
        <v>25</v>
      </c>
      <c r="G129" s="25" t="s">
        <v>25</v>
      </c>
      <c r="H129" s="25" t="s">
        <v>25</v>
      </c>
      <c r="I129" s="25" t="s">
        <v>25</v>
      </c>
      <c r="J129" s="25" t="s">
        <v>25</v>
      </c>
      <c r="K129" s="25" t="s">
        <v>25</v>
      </c>
      <c r="L129" s="26" t="s">
        <v>25</v>
      </c>
      <c r="M129" s="26" t="s">
        <v>25</v>
      </c>
      <c r="N129" s="22" t="s">
        <v>1221</v>
      </c>
      <c r="O129" s="22" t="s">
        <v>1075</v>
      </c>
    </row>
    <row r="130" spans="1:16" ht="14.25" hidden="1" customHeight="1" x14ac:dyDescent="0.3">
      <c r="A130" s="29">
        <v>2</v>
      </c>
      <c r="B130" s="22" t="s">
        <v>1115</v>
      </c>
      <c r="C130" s="22" t="s">
        <v>1116</v>
      </c>
      <c r="D130" s="22" t="s">
        <v>504</v>
      </c>
      <c r="E130" s="23" t="s">
        <v>13</v>
      </c>
      <c r="F130" s="32" t="s">
        <v>25</v>
      </c>
      <c r="G130" s="25" t="s">
        <v>25</v>
      </c>
      <c r="H130" s="25" t="s">
        <v>25</v>
      </c>
      <c r="I130" s="25" t="s">
        <v>25</v>
      </c>
      <c r="J130" s="25" t="s">
        <v>25</v>
      </c>
      <c r="K130" s="25" t="s">
        <v>25</v>
      </c>
      <c r="L130" s="26" t="s">
        <v>25</v>
      </c>
      <c r="M130" s="26" t="s">
        <v>25</v>
      </c>
      <c r="N130" s="22" t="s">
        <v>1221</v>
      </c>
      <c r="O130" s="22" t="s">
        <v>1075</v>
      </c>
    </row>
    <row r="131" spans="1:16" ht="14.25" hidden="1" customHeight="1" x14ac:dyDescent="0.3">
      <c r="A131" s="29">
        <v>2</v>
      </c>
      <c r="B131" s="40" t="s">
        <v>1117</v>
      </c>
      <c r="C131" s="22" t="s">
        <v>1118</v>
      </c>
      <c r="D131" s="22" t="s">
        <v>504</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504</v>
      </c>
      <c r="E132" s="23" t="s">
        <v>13</v>
      </c>
      <c r="F132" s="24" t="s">
        <v>25</v>
      </c>
      <c r="G132" s="25" t="s">
        <v>25</v>
      </c>
      <c r="H132" s="25" t="s">
        <v>25</v>
      </c>
      <c r="I132" s="25" t="s">
        <v>25</v>
      </c>
      <c r="J132" s="25" t="s">
        <v>25</v>
      </c>
      <c r="K132" s="25" t="s">
        <v>25</v>
      </c>
      <c r="L132" s="26" t="s">
        <v>25</v>
      </c>
      <c r="M132" s="26" t="s">
        <v>25</v>
      </c>
      <c r="N132" s="11" t="s">
        <v>1225</v>
      </c>
      <c r="O132" s="11" t="s">
        <v>1075</v>
      </c>
    </row>
    <row r="133" spans="1:16" ht="14.25" hidden="1" customHeight="1" x14ac:dyDescent="0.3">
      <c r="A133" s="29">
        <v>2</v>
      </c>
      <c r="B133" s="15" t="s">
        <v>49</v>
      </c>
      <c r="C133" s="22" t="s">
        <v>106</v>
      </c>
      <c r="D133" s="22" t="s">
        <v>504</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1119</v>
      </c>
      <c r="C134" s="22" t="s">
        <v>107</v>
      </c>
      <c r="D134" s="22" t="s">
        <v>504</v>
      </c>
      <c r="E134" s="23" t="s">
        <v>13</v>
      </c>
      <c r="F134" s="24" t="s">
        <v>25</v>
      </c>
      <c r="G134" s="25" t="s">
        <v>25</v>
      </c>
      <c r="H134" s="25" t="s">
        <v>25</v>
      </c>
      <c r="I134" s="25" t="s">
        <v>25</v>
      </c>
      <c r="J134" s="25" t="s">
        <v>25</v>
      </c>
      <c r="K134" s="25" t="s">
        <v>25</v>
      </c>
      <c r="L134" s="26" t="s">
        <v>25</v>
      </c>
      <c r="M134" s="26" t="s">
        <v>25</v>
      </c>
      <c r="N134" s="22" t="s">
        <v>1221</v>
      </c>
      <c r="O134" s="22" t="s">
        <v>1075</v>
      </c>
    </row>
    <row r="135" spans="1:16" ht="14.25" hidden="1" customHeight="1" x14ac:dyDescent="0.3">
      <c r="A135" s="29">
        <v>2</v>
      </c>
      <c r="B135" s="22" t="s">
        <v>1120</v>
      </c>
      <c r="C135" s="22" t="s">
        <v>108</v>
      </c>
      <c r="D135" s="22" t="s">
        <v>504</v>
      </c>
      <c r="E135" s="23" t="s">
        <v>13</v>
      </c>
      <c r="F135" s="24" t="s">
        <v>25</v>
      </c>
      <c r="G135" s="25" t="s">
        <v>25</v>
      </c>
      <c r="H135" s="25" t="s">
        <v>25</v>
      </c>
      <c r="I135" s="25" t="s">
        <v>25</v>
      </c>
      <c r="J135" s="25" t="s">
        <v>25</v>
      </c>
      <c r="K135" s="25" t="s">
        <v>25</v>
      </c>
      <c r="L135" s="26" t="s">
        <v>25</v>
      </c>
      <c r="M135" s="26" t="s">
        <v>25</v>
      </c>
      <c r="N135" s="22" t="s">
        <v>1221</v>
      </c>
      <c r="O135" s="22" t="s">
        <v>1075</v>
      </c>
    </row>
    <row r="136" spans="1:16" ht="14.25" hidden="1" customHeight="1" x14ac:dyDescent="0.3">
      <c r="A136" s="29">
        <v>2</v>
      </c>
      <c r="B136" s="15" t="s">
        <v>551</v>
      </c>
      <c r="C136" s="22" t="s">
        <v>552</v>
      </c>
      <c r="D136" s="22" t="s">
        <v>504</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767</v>
      </c>
      <c r="C137" s="27" t="s">
        <v>768</v>
      </c>
      <c r="D137" s="22" t="s">
        <v>504</v>
      </c>
      <c r="E137" s="23" t="s">
        <v>13</v>
      </c>
      <c r="F137" s="32" t="s">
        <v>25</v>
      </c>
      <c r="G137" s="25" t="s">
        <v>25</v>
      </c>
      <c r="H137" s="25" t="s">
        <v>25</v>
      </c>
      <c r="I137" s="25" t="s">
        <v>25</v>
      </c>
      <c r="J137" s="25" t="s">
        <v>25</v>
      </c>
      <c r="K137" s="25" t="s">
        <v>25</v>
      </c>
      <c r="L137" s="26" t="s">
        <v>25</v>
      </c>
      <c r="M137" s="26" t="s">
        <v>25</v>
      </c>
      <c r="N137" s="12"/>
      <c r="O137" s="12"/>
      <c r="P137" t="s">
        <v>1226</v>
      </c>
    </row>
    <row r="138" spans="1:16" ht="14.25" hidden="1" customHeight="1" x14ac:dyDescent="0.3">
      <c r="A138" s="27">
        <v>5</v>
      </c>
      <c r="B138" s="15" t="s">
        <v>50</v>
      </c>
      <c r="C138" s="22" t="s">
        <v>16</v>
      </c>
      <c r="D138" s="22" t="s">
        <v>504</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504</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504</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504</v>
      </c>
      <c r="E141" s="23" t="s">
        <v>13</v>
      </c>
      <c r="F141" s="24" t="s">
        <v>25</v>
      </c>
      <c r="G141" s="25" t="s">
        <v>25</v>
      </c>
      <c r="H141" s="25" t="s">
        <v>25</v>
      </c>
      <c r="I141" s="25" t="s">
        <v>25</v>
      </c>
      <c r="J141" s="25" t="s">
        <v>25</v>
      </c>
      <c r="K141" s="25" t="s">
        <v>25</v>
      </c>
      <c r="L141" s="26" t="s">
        <v>25</v>
      </c>
      <c r="M141" s="26" t="s">
        <v>25</v>
      </c>
      <c r="N141" s="22" t="s">
        <v>1222</v>
      </c>
      <c r="O141" s="22" t="s">
        <v>1075</v>
      </c>
    </row>
    <row r="142" spans="1:16" ht="14.25" hidden="1" customHeight="1" x14ac:dyDescent="0.3">
      <c r="A142" s="27">
        <v>5</v>
      </c>
      <c r="B142" s="15" t="s">
        <v>54</v>
      </c>
      <c r="C142" s="22" t="s">
        <v>110</v>
      </c>
      <c r="D142" s="22" t="s">
        <v>504</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504</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504</v>
      </c>
      <c r="E144" s="23" t="s">
        <v>13</v>
      </c>
      <c r="F144" s="24" t="s">
        <v>25</v>
      </c>
      <c r="G144" s="25" t="s">
        <v>25</v>
      </c>
      <c r="H144" s="25" t="s">
        <v>25</v>
      </c>
      <c r="I144" s="25" t="s">
        <v>25</v>
      </c>
      <c r="J144" s="25" t="s">
        <v>25</v>
      </c>
      <c r="K144" s="25" t="s">
        <v>25</v>
      </c>
      <c r="L144" s="26" t="s">
        <v>25</v>
      </c>
      <c r="M144" s="26" t="s">
        <v>25</v>
      </c>
      <c r="N144" s="22" t="s">
        <v>1221</v>
      </c>
      <c r="O144" s="22" t="s">
        <v>1075</v>
      </c>
    </row>
    <row r="145" spans="1:15" ht="14.25" hidden="1" customHeight="1" x14ac:dyDescent="0.3">
      <c r="A145" s="29">
        <v>2</v>
      </c>
      <c r="B145" s="42" t="s">
        <v>553</v>
      </c>
      <c r="C145" s="22" t="s">
        <v>554</v>
      </c>
      <c r="D145" s="22" t="s">
        <v>504</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504</v>
      </c>
      <c r="E146" s="23" t="s">
        <v>13</v>
      </c>
      <c r="F146" s="24" t="s">
        <v>25</v>
      </c>
      <c r="G146" s="25" t="s">
        <v>25</v>
      </c>
      <c r="H146" s="25" t="s">
        <v>25</v>
      </c>
      <c r="I146" s="25" t="s">
        <v>25</v>
      </c>
      <c r="J146" s="25" t="s">
        <v>25</v>
      </c>
      <c r="K146" s="25" t="s">
        <v>25</v>
      </c>
      <c r="L146" s="26" t="s">
        <v>25</v>
      </c>
      <c r="M146" s="26" t="s">
        <v>25</v>
      </c>
      <c r="N146" s="22" t="s">
        <v>1221</v>
      </c>
      <c r="O146" s="22" t="s">
        <v>1075</v>
      </c>
    </row>
    <row r="147" spans="1:15" ht="14.25" hidden="1" customHeight="1" x14ac:dyDescent="0.3">
      <c r="A147" s="29">
        <v>2</v>
      </c>
      <c r="B147" s="27" t="s">
        <v>117</v>
      </c>
      <c r="C147" s="22" t="s">
        <v>118</v>
      </c>
      <c r="D147" s="22" t="s">
        <v>504</v>
      </c>
      <c r="E147" s="23" t="s">
        <v>13</v>
      </c>
      <c r="F147" s="24" t="s">
        <v>25</v>
      </c>
      <c r="G147" s="25" t="s">
        <v>25</v>
      </c>
      <c r="H147" s="25" t="s">
        <v>25</v>
      </c>
      <c r="I147" s="25" t="s">
        <v>25</v>
      </c>
      <c r="J147" s="25" t="s">
        <v>25</v>
      </c>
      <c r="K147" s="25" t="s">
        <v>25</v>
      </c>
      <c r="L147" s="26" t="s">
        <v>25</v>
      </c>
      <c r="M147" s="26" t="s">
        <v>25</v>
      </c>
      <c r="N147" s="22" t="s">
        <v>1221</v>
      </c>
      <c r="O147" s="22" t="s">
        <v>1075</v>
      </c>
    </row>
    <row r="148" spans="1:15" ht="14.25" hidden="1" customHeight="1" x14ac:dyDescent="0.3">
      <c r="A148" s="29">
        <v>2</v>
      </c>
      <c r="B148" s="27" t="s">
        <v>119</v>
      </c>
      <c r="C148" s="22" t="s">
        <v>151</v>
      </c>
      <c r="D148" s="22" t="s">
        <v>504</v>
      </c>
      <c r="E148" s="23" t="s">
        <v>13</v>
      </c>
      <c r="F148" s="24" t="s">
        <v>25</v>
      </c>
      <c r="G148" s="25" t="s">
        <v>25</v>
      </c>
      <c r="H148" s="25" t="s">
        <v>25</v>
      </c>
      <c r="I148" s="25" t="s">
        <v>25</v>
      </c>
      <c r="J148" s="25" t="s">
        <v>25</v>
      </c>
      <c r="K148" s="25" t="s">
        <v>25</v>
      </c>
      <c r="L148" s="26" t="s">
        <v>25</v>
      </c>
      <c r="M148" s="26" t="s">
        <v>25</v>
      </c>
      <c r="N148" s="11" t="s">
        <v>1227</v>
      </c>
      <c r="O148" s="11" t="s">
        <v>1075</v>
      </c>
    </row>
    <row r="149" spans="1:15" ht="14.25" hidden="1" customHeight="1" x14ac:dyDescent="0.3">
      <c r="A149" s="29">
        <v>2</v>
      </c>
      <c r="B149" s="27" t="s">
        <v>120</v>
      </c>
      <c r="C149" s="22" t="s">
        <v>152</v>
      </c>
      <c r="D149" s="22" t="s">
        <v>504</v>
      </c>
      <c r="E149" s="23" t="s">
        <v>13</v>
      </c>
      <c r="F149" s="24" t="s">
        <v>25</v>
      </c>
      <c r="G149" s="25" t="s">
        <v>25</v>
      </c>
      <c r="H149" s="25" t="s">
        <v>25</v>
      </c>
      <c r="I149" s="25" t="s">
        <v>25</v>
      </c>
      <c r="J149" s="25" t="s">
        <v>25</v>
      </c>
      <c r="K149" s="25" t="s">
        <v>25</v>
      </c>
      <c r="L149" s="26" t="s">
        <v>25</v>
      </c>
      <c r="M149" s="26" t="s">
        <v>25</v>
      </c>
      <c r="N149" s="22" t="s">
        <v>1227</v>
      </c>
      <c r="O149" s="22" t="s">
        <v>1075</v>
      </c>
    </row>
    <row r="150" spans="1:15" ht="14.25" hidden="1" customHeight="1" x14ac:dyDescent="0.3">
      <c r="A150" s="29">
        <v>2</v>
      </c>
      <c r="B150" s="27" t="s">
        <v>121</v>
      </c>
      <c r="C150" s="22" t="s">
        <v>122</v>
      </c>
      <c r="D150" s="22" t="s">
        <v>504</v>
      </c>
      <c r="E150" s="23" t="s">
        <v>13</v>
      </c>
      <c r="F150" s="24" t="s">
        <v>25</v>
      </c>
      <c r="G150" s="25" t="s">
        <v>25</v>
      </c>
      <c r="H150" s="25" t="s">
        <v>25</v>
      </c>
      <c r="I150" s="25" t="s">
        <v>25</v>
      </c>
      <c r="J150" s="25" t="s">
        <v>25</v>
      </c>
      <c r="K150" s="25" t="s">
        <v>25</v>
      </c>
      <c r="L150" s="26" t="s">
        <v>25</v>
      </c>
      <c r="M150" s="26" t="s">
        <v>25</v>
      </c>
      <c r="N150" s="22" t="s">
        <v>1227</v>
      </c>
      <c r="O150" s="22" t="s">
        <v>1075</v>
      </c>
    </row>
    <row r="151" spans="1:15" ht="14.25" hidden="1" customHeight="1" x14ac:dyDescent="0.3">
      <c r="A151" s="29">
        <v>2</v>
      </c>
      <c r="B151" s="15" t="s">
        <v>123</v>
      </c>
      <c r="C151" s="22" t="s">
        <v>124</v>
      </c>
      <c r="D151" s="22" t="s">
        <v>504</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504</v>
      </c>
      <c r="E152" s="23" t="s">
        <v>13</v>
      </c>
      <c r="F152" s="24" t="s">
        <v>25</v>
      </c>
      <c r="G152" s="25" t="s">
        <v>25</v>
      </c>
      <c r="H152" s="25" t="s">
        <v>25</v>
      </c>
      <c r="I152" s="25" t="s">
        <v>25</v>
      </c>
      <c r="J152" s="25" t="s">
        <v>25</v>
      </c>
      <c r="K152" s="25" t="s">
        <v>25</v>
      </c>
      <c r="L152" s="26" t="s">
        <v>25</v>
      </c>
      <c r="M152" s="26" t="s">
        <v>25</v>
      </c>
      <c r="N152" s="22" t="s">
        <v>1227</v>
      </c>
      <c r="O152" s="22" t="s">
        <v>1075</v>
      </c>
    </row>
    <row r="153" spans="1:15" ht="14.25" hidden="1" customHeight="1" x14ac:dyDescent="0.3">
      <c r="A153" s="29">
        <v>2</v>
      </c>
      <c r="B153" s="15" t="s">
        <v>127</v>
      </c>
      <c r="C153" s="22" t="s">
        <v>128</v>
      </c>
      <c r="D153" s="22" t="s">
        <v>504</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504</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769</v>
      </c>
      <c r="C155" s="27" t="s">
        <v>770</v>
      </c>
      <c r="D155" s="22" t="s">
        <v>504</v>
      </c>
      <c r="E155" s="23" t="s">
        <v>13</v>
      </c>
      <c r="F155" s="24" t="s">
        <v>25</v>
      </c>
      <c r="G155" s="25" t="s">
        <v>25</v>
      </c>
      <c r="H155" s="25" t="s">
        <v>25</v>
      </c>
      <c r="I155" s="25" t="s">
        <v>25</v>
      </c>
      <c r="J155" s="25" t="s">
        <v>25</v>
      </c>
      <c r="K155" s="25" t="s">
        <v>25</v>
      </c>
      <c r="L155" s="26" t="s">
        <v>25</v>
      </c>
      <c r="M155" s="26" t="s">
        <v>25</v>
      </c>
      <c r="N155" s="22" t="s">
        <v>1225</v>
      </c>
      <c r="O155" s="22" t="s">
        <v>1075</v>
      </c>
    </row>
    <row r="156" spans="1:15" ht="14.25" hidden="1" customHeight="1" x14ac:dyDescent="0.3">
      <c r="A156" s="29">
        <v>2</v>
      </c>
      <c r="B156" s="27" t="s">
        <v>771</v>
      </c>
      <c r="C156" s="22" t="s">
        <v>1121</v>
      </c>
      <c r="D156" s="22" t="s">
        <v>504</v>
      </c>
      <c r="E156" s="23" t="s">
        <v>13</v>
      </c>
      <c r="F156" s="24" t="s">
        <v>25</v>
      </c>
      <c r="G156" s="25" t="s">
        <v>25</v>
      </c>
      <c r="H156" s="25" t="s">
        <v>25</v>
      </c>
      <c r="I156" s="25" t="s">
        <v>25</v>
      </c>
      <c r="J156" s="25" t="s">
        <v>25</v>
      </c>
      <c r="K156" s="25" t="s">
        <v>25</v>
      </c>
      <c r="L156" s="26" t="s">
        <v>25</v>
      </c>
      <c r="M156" s="26" t="s">
        <v>25</v>
      </c>
      <c r="N156" s="22" t="s">
        <v>1225</v>
      </c>
      <c r="O156" s="22" t="s">
        <v>1075</v>
      </c>
    </row>
    <row r="157" spans="1:15" ht="14.25" hidden="1" customHeight="1" x14ac:dyDescent="0.3">
      <c r="A157" s="33">
        <v>2</v>
      </c>
      <c r="B157" s="27" t="s">
        <v>772</v>
      </c>
      <c r="C157" s="27" t="s">
        <v>773</v>
      </c>
      <c r="D157" s="22" t="s">
        <v>504</v>
      </c>
      <c r="E157" s="23" t="s">
        <v>13</v>
      </c>
      <c r="F157" s="24" t="s">
        <v>25</v>
      </c>
      <c r="G157" s="25" t="s">
        <v>25</v>
      </c>
      <c r="H157" s="25" t="s">
        <v>25</v>
      </c>
      <c r="I157" s="25" t="s">
        <v>25</v>
      </c>
      <c r="J157" s="25" t="s">
        <v>25</v>
      </c>
      <c r="K157" s="25" t="s">
        <v>25</v>
      </c>
      <c r="L157" s="26" t="s">
        <v>25</v>
      </c>
      <c r="M157" s="26" t="s">
        <v>25</v>
      </c>
      <c r="N157" s="22" t="s">
        <v>1225</v>
      </c>
      <c r="O157" s="22" t="s">
        <v>1075</v>
      </c>
    </row>
    <row r="158" spans="1:15" ht="14.25" hidden="1" customHeight="1" x14ac:dyDescent="0.3">
      <c r="A158" s="33">
        <v>2</v>
      </c>
      <c r="B158" s="15" t="s">
        <v>774</v>
      </c>
      <c r="C158" s="27" t="s">
        <v>798</v>
      </c>
      <c r="D158" s="22" t="s">
        <v>504</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1122</v>
      </c>
      <c r="C159" s="27" t="s">
        <v>1123</v>
      </c>
      <c r="D159" s="22" t="s">
        <v>504</v>
      </c>
      <c r="E159" s="23" t="s">
        <v>13</v>
      </c>
      <c r="F159" s="24" t="s">
        <v>25</v>
      </c>
      <c r="G159" s="25" t="s">
        <v>25</v>
      </c>
      <c r="H159" s="25" t="s">
        <v>25</v>
      </c>
      <c r="I159" s="25" t="s">
        <v>25</v>
      </c>
      <c r="J159" s="25" t="s">
        <v>25</v>
      </c>
      <c r="K159" s="25" t="s">
        <v>25</v>
      </c>
      <c r="L159" s="26" t="s">
        <v>25</v>
      </c>
      <c r="M159" s="26" t="s">
        <v>25</v>
      </c>
      <c r="N159" s="22" t="s">
        <v>1228</v>
      </c>
      <c r="O159" s="22" t="s">
        <v>1075</v>
      </c>
    </row>
    <row r="160" spans="1:15" ht="14.25" hidden="1" customHeight="1" x14ac:dyDescent="0.3">
      <c r="A160" s="29">
        <v>2</v>
      </c>
      <c r="B160" s="15" t="s">
        <v>775</v>
      </c>
      <c r="C160" s="27" t="s">
        <v>776</v>
      </c>
      <c r="D160" s="22" t="s">
        <v>504</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1124</v>
      </c>
      <c r="C161" s="27" t="s">
        <v>555</v>
      </c>
      <c r="D161" s="22" t="s">
        <v>504</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1125</v>
      </c>
      <c r="C162" s="27" t="s">
        <v>557</v>
      </c>
      <c r="D162" s="22" t="s">
        <v>504</v>
      </c>
      <c r="E162" s="23" t="s">
        <v>13</v>
      </c>
      <c r="F162" s="24" t="s">
        <v>25</v>
      </c>
      <c r="G162" s="25" t="s">
        <v>25</v>
      </c>
      <c r="H162" s="25" t="s">
        <v>25</v>
      </c>
      <c r="I162" s="25" t="s">
        <v>25</v>
      </c>
      <c r="J162" s="25" t="s">
        <v>25</v>
      </c>
      <c r="K162" s="25" t="s">
        <v>25</v>
      </c>
      <c r="L162" s="26" t="s">
        <v>25</v>
      </c>
      <c r="M162" s="26" t="s">
        <v>25</v>
      </c>
      <c r="N162" s="11" t="s">
        <v>1221</v>
      </c>
      <c r="O162" s="11" t="s">
        <v>1075</v>
      </c>
    </row>
    <row r="163" spans="1:15" ht="14.25" hidden="1" customHeight="1" x14ac:dyDescent="0.3">
      <c r="A163" s="33">
        <v>2</v>
      </c>
      <c r="B163" s="15" t="s">
        <v>1126</v>
      </c>
      <c r="C163" s="27" t="s">
        <v>558</v>
      </c>
      <c r="D163" s="22" t="s">
        <v>504</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504</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504</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504</v>
      </c>
      <c r="E166" s="23" t="s">
        <v>13</v>
      </c>
      <c r="F166" s="24" t="s">
        <v>25</v>
      </c>
      <c r="G166" s="25" t="s">
        <v>25</v>
      </c>
      <c r="H166" s="25" t="s">
        <v>25</v>
      </c>
      <c r="I166" s="25" t="s">
        <v>25</v>
      </c>
      <c r="J166" s="25" t="s">
        <v>25</v>
      </c>
      <c r="K166" s="25" t="s">
        <v>25</v>
      </c>
      <c r="L166" s="26" t="s">
        <v>25</v>
      </c>
      <c r="M166" s="26" t="s">
        <v>25</v>
      </c>
      <c r="N166" s="11" t="s">
        <v>1227</v>
      </c>
      <c r="O166" s="11" t="s">
        <v>1075</v>
      </c>
    </row>
    <row r="167" spans="1:15" ht="14.25" hidden="1" customHeight="1" x14ac:dyDescent="0.3">
      <c r="A167" s="28">
        <v>5</v>
      </c>
      <c r="B167" s="27" t="s">
        <v>133</v>
      </c>
      <c r="C167" s="22" t="s">
        <v>134</v>
      </c>
      <c r="D167" s="22" t="s">
        <v>504</v>
      </c>
      <c r="E167" s="23" t="s">
        <v>13</v>
      </c>
      <c r="F167" s="24" t="s">
        <v>25</v>
      </c>
      <c r="G167" s="25" t="s">
        <v>25</v>
      </c>
      <c r="H167" s="25" t="s">
        <v>25</v>
      </c>
      <c r="I167" s="25" t="s">
        <v>25</v>
      </c>
      <c r="J167" s="25" t="s">
        <v>25</v>
      </c>
      <c r="K167" s="25" t="s">
        <v>25</v>
      </c>
      <c r="L167" s="26" t="s">
        <v>25</v>
      </c>
      <c r="M167" s="26" t="s">
        <v>25</v>
      </c>
      <c r="N167" s="22" t="s">
        <v>1227</v>
      </c>
      <c r="O167" s="22" t="s">
        <v>1075</v>
      </c>
    </row>
    <row r="168" spans="1:15" ht="14.25" hidden="1" customHeight="1" x14ac:dyDescent="0.3">
      <c r="A168" s="28">
        <v>5</v>
      </c>
      <c r="B168" s="27" t="s">
        <v>135</v>
      </c>
      <c r="C168" s="22" t="s">
        <v>136</v>
      </c>
      <c r="D168" s="22" t="s">
        <v>504</v>
      </c>
      <c r="E168" s="23" t="s">
        <v>13</v>
      </c>
      <c r="F168" s="24" t="s">
        <v>25</v>
      </c>
      <c r="G168" s="25" t="s">
        <v>25</v>
      </c>
      <c r="H168" s="25" t="s">
        <v>25</v>
      </c>
      <c r="I168" s="25" t="s">
        <v>25</v>
      </c>
      <c r="J168" s="25" t="s">
        <v>25</v>
      </c>
      <c r="K168" s="25" t="s">
        <v>25</v>
      </c>
      <c r="L168" s="26" t="s">
        <v>25</v>
      </c>
      <c r="M168" s="26" t="s">
        <v>25</v>
      </c>
      <c r="N168" s="11" t="s">
        <v>1222</v>
      </c>
      <c r="O168" s="11" t="s">
        <v>1075</v>
      </c>
    </row>
    <row r="169" spans="1:15" ht="14.25" hidden="1" customHeight="1" x14ac:dyDescent="0.3">
      <c r="A169" s="28">
        <v>5</v>
      </c>
      <c r="B169" s="15" t="s">
        <v>137</v>
      </c>
      <c r="C169" s="22" t="s">
        <v>138</v>
      </c>
      <c r="D169" s="22" t="s">
        <v>504</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1127</v>
      </c>
      <c r="C170" s="27" t="s">
        <v>1128</v>
      </c>
      <c r="D170" s="22" t="s">
        <v>504</v>
      </c>
      <c r="E170" s="23" t="s">
        <v>13</v>
      </c>
      <c r="F170" s="24" t="s">
        <v>25</v>
      </c>
      <c r="G170" s="25" t="s">
        <v>25</v>
      </c>
      <c r="H170" s="25" t="s">
        <v>25</v>
      </c>
      <c r="I170" s="25" t="s">
        <v>25</v>
      </c>
      <c r="J170" s="25" t="s">
        <v>25</v>
      </c>
      <c r="K170" s="25" t="s">
        <v>25</v>
      </c>
      <c r="L170" s="26" t="s">
        <v>25</v>
      </c>
      <c r="M170" s="26" t="s">
        <v>25</v>
      </c>
      <c r="N170" s="11" t="s">
        <v>1229</v>
      </c>
      <c r="O170" s="11" t="s">
        <v>1075</v>
      </c>
    </row>
    <row r="171" spans="1:15" ht="14.25" hidden="1" customHeight="1" x14ac:dyDescent="0.3">
      <c r="A171" s="28">
        <v>5</v>
      </c>
      <c r="B171" s="27" t="s">
        <v>139</v>
      </c>
      <c r="C171" s="22" t="s">
        <v>140</v>
      </c>
      <c r="D171" s="22" t="s">
        <v>504</v>
      </c>
      <c r="E171" s="23" t="s">
        <v>13</v>
      </c>
      <c r="F171" s="24" t="s">
        <v>25</v>
      </c>
      <c r="G171" s="25" t="s">
        <v>25</v>
      </c>
      <c r="H171" s="25" t="s">
        <v>25</v>
      </c>
      <c r="I171" s="25" t="s">
        <v>25</v>
      </c>
      <c r="J171" s="25" t="s">
        <v>25</v>
      </c>
      <c r="K171" s="25" t="s">
        <v>25</v>
      </c>
      <c r="L171" s="26" t="s">
        <v>25</v>
      </c>
      <c r="M171" s="26" t="s">
        <v>25</v>
      </c>
      <c r="N171" s="22" t="s">
        <v>1229</v>
      </c>
      <c r="O171" s="22" t="s">
        <v>1075</v>
      </c>
    </row>
    <row r="172" spans="1:15" ht="14.25" hidden="1" customHeight="1" x14ac:dyDescent="0.3">
      <c r="A172" s="28">
        <v>5</v>
      </c>
      <c r="B172" s="27" t="s">
        <v>141</v>
      </c>
      <c r="C172" s="22" t="s">
        <v>142</v>
      </c>
      <c r="D172" s="22" t="s">
        <v>504</v>
      </c>
      <c r="E172" s="23" t="s">
        <v>13</v>
      </c>
      <c r="F172" s="24" t="s">
        <v>25</v>
      </c>
      <c r="G172" s="25" t="s">
        <v>25</v>
      </c>
      <c r="H172" s="25" t="s">
        <v>25</v>
      </c>
      <c r="I172" s="25" t="s">
        <v>25</v>
      </c>
      <c r="J172" s="25" t="s">
        <v>25</v>
      </c>
      <c r="K172" s="25" t="s">
        <v>25</v>
      </c>
      <c r="L172" s="26" t="s">
        <v>25</v>
      </c>
      <c r="M172" s="26" t="s">
        <v>25</v>
      </c>
      <c r="N172" s="22" t="s">
        <v>1229</v>
      </c>
      <c r="O172" s="22" t="s">
        <v>1075</v>
      </c>
    </row>
    <row r="173" spans="1:15" ht="14.25" hidden="1" customHeight="1" x14ac:dyDescent="0.3">
      <c r="A173" s="28">
        <v>5</v>
      </c>
      <c r="B173" s="42" t="s">
        <v>559</v>
      </c>
      <c r="C173" s="22" t="s">
        <v>1230</v>
      </c>
      <c r="D173" s="22" t="s">
        <v>504</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1129</v>
      </c>
      <c r="C174" s="22" t="s">
        <v>1130</v>
      </c>
      <c r="D174" s="22" t="s">
        <v>504</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504</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504</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504</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504</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504</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560</v>
      </c>
      <c r="C180" s="22" t="s">
        <v>561</v>
      </c>
      <c r="D180" s="22" t="s">
        <v>504</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562</v>
      </c>
      <c r="C181" s="22" t="s">
        <v>563</v>
      </c>
      <c r="D181" s="22" t="s">
        <v>504</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564</v>
      </c>
      <c r="C182" s="22" t="s">
        <v>565</v>
      </c>
      <c r="D182" s="22" t="s">
        <v>504</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1131</v>
      </c>
      <c r="C183" s="22" t="s">
        <v>571</v>
      </c>
      <c r="D183" s="22" t="s">
        <v>504</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1132</v>
      </c>
      <c r="C184" s="22" t="s">
        <v>573</v>
      </c>
      <c r="D184" s="22" t="s">
        <v>504</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1133</v>
      </c>
      <c r="C185" s="22" t="s">
        <v>575</v>
      </c>
      <c r="D185" s="22" t="s">
        <v>504</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777</v>
      </c>
      <c r="C186" s="22" t="s">
        <v>778</v>
      </c>
      <c r="D186" s="22" t="s">
        <v>504</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779</v>
      </c>
      <c r="C187" s="22" t="s">
        <v>780</v>
      </c>
      <c r="D187" s="22" t="s">
        <v>504</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781</v>
      </c>
      <c r="C188" s="22" t="s">
        <v>782</v>
      </c>
      <c r="D188" s="22" t="s">
        <v>504</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783</v>
      </c>
      <c r="C189" s="22" t="s">
        <v>784</v>
      </c>
      <c r="D189" s="22" t="s">
        <v>504</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785</v>
      </c>
      <c r="C190" s="22" t="s">
        <v>786</v>
      </c>
      <c r="D190" s="22" t="s">
        <v>504</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787</v>
      </c>
      <c r="C191" s="22" t="s">
        <v>788</v>
      </c>
      <c r="D191" s="22" t="s">
        <v>504</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789</v>
      </c>
      <c r="C192" s="22" t="s">
        <v>790</v>
      </c>
      <c r="D192" s="22" t="s">
        <v>504</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791</v>
      </c>
      <c r="C193" s="22" t="s">
        <v>792</v>
      </c>
      <c r="D193" s="22" t="s">
        <v>504</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1134</v>
      </c>
      <c r="C194" s="22" t="s">
        <v>1135</v>
      </c>
      <c r="D194" s="22" t="s">
        <v>504</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1136</v>
      </c>
      <c r="C195" s="22" t="s">
        <v>1137</v>
      </c>
      <c r="D195" s="22" t="s">
        <v>504</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1138</v>
      </c>
      <c r="C196" s="22" t="s">
        <v>1139</v>
      </c>
      <c r="D196" s="22" t="s">
        <v>504</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1140</v>
      </c>
      <c r="C197" s="22" t="s">
        <v>1141</v>
      </c>
      <c r="D197" s="22" t="s">
        <v>504</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1142</v>
      </c>
      <c r="C198" s="22" t="s">
        <v>1143</v>
      </c>
      <c r="D198" s="22" t="s">
        <v>504</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1144</v>
      </c>
      <c r="C199" s="22" t="s">
        <v>1145</v>
      </c>
      <c r="D199" s="22" t="s">
        <v>504</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1146</v>
      </c>
      <c r="C200" s="22" t="s">
        <v>1147</v>
      </c>
      <c r="D200" s="22" t="s">
        <v>504</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1148</v>
      </c>
      <c r="C201" s="22" t="s">
        <v>1149</v>
      </c>
      <c r="D201" s="22" t="s">
        <v>504</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1150</v>
      </c>
      <c r="C202" s="22" t="s">
        <v>1151</v>
      </c>
      <c r="D202" s="22" t="s">
        <v>504</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1152</v>
      </c>
      <c r="C203" s="22" t="s">
        <v>1153</v>
      </c>
      <c r="D203" s="22" t="s">
        <v>504</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1154</v>
      </c>
      <c r="C204" s="22" t="s">
        <v>1155</v>
      </c>
      <c r="D204" s="22" t="s">
        <v>504</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1156</v>
      </c>
      <c r="C205" s="22" t="s">
        <v>1157</v>
      </c>
      <c r="D205" s="22" t="s">
        <v>504</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1158</v>
      </c>
      <c r="C206" s="22" t="s">
        <v>1159</v>
      </c>
      <c r="D206" s="22" t="s">
        <v>504</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1160</v>
      </c>
      <c r="C207" s="22" t="s">
        <v>1161</v>
      </c>
      <c r="D207" s="22" t="s">
        <v>504</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1162</v>
      </c>
      <c r="C208" s="22" t="s">
        <v>1163</v>
      </c>
      <c r="D208" s="22" t="s">
        <v>504</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1164</v>
      </c>
      <c r="C209" s="22" t="s">
        <v>1165</v>
      </c>
      <c r="D209" s="22" t="s">
        <v>504</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1166</v>
      </c>
      <c r="C210" s="22" t="s">
        <v>1167</v>
      </c>
      <c r="D210" s="22" t="s">
        <v>504</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1168</v>
      </c>
      <c r="C211" s="22" t="s">
        <v>1169</v>
      </c>
      <c r="D211" s="22" t="s">
        <v>504</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1170</v>
      </c>
      <c r="C212" s="22" t="s">
        <v>1171</v>
      </c>
      <c r="D212" s="22" t="s">
        <v>504</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1172</v>
      </c>
      <c r="C213" s="22" t="s">
        <v>1173</v>
      </c>
      <c r="D213" s="22" t="s">
        <v>504</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1174</v>
      </c>
      <c r="C214" s="22" t="s">
        <v>569</v>
      </c>
      <c r="D214" s="22" t="s">
        <v>504</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1175</v>
      </c>
      <c r="C215" s="22" t="s">
        <v>1176</v>
      </c>
      <c r="D215" s="22" t="s">
        <v>504</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1177</v>
      </c>
      <c r="C216" s="22" t="s">
        <v>576</v>
      </c>
      <c r="D216" s="22" t="s">
        <v>504</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570</v>
      </c>
      <c r="C217" s="22" t="s">
        <v>571</v>
      </c>
      <c r="D217" s="22" t="s">
        <v>504</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572</v>
      </c>
      <c r="C218" s="22" t="s">
        <v>573</v>
      </c>
      <c r="D218" s="22" t="s">
        <v>504</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574</v>
      </c>
      <c r="C219" s="22" t="s">
        <v>575</v>
      </c>
      <c r="D219" s="22" t="s">
        <v>504</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793</v>
      </c>
      <c r="C220" s="22" t="s">
        <v>794</v>
      </c>
      <c r="D220" s="22" t="s">
        <v>504</v>
      </c>
      <c r="E220" s="23" t="s">
        <v>13</v>
      </c>
      <c r="F220" s="24" t="s">
        <v>25</v>
      </c>
      <c r="G220" s="26" t="s">
        <v>25</v>
      </c>
      <c r="H220" s="26" t="s">
        <v>25</v>
      </c>
      <c r="I220" s="26" t="s">
        <v>25</v>
      </c>
      <c r="J220" s="26" t="s">
        <v>25</v>
      </c>
      <c r="K220" s="26" t="s">
        <v>25</v>
      </c>
      <c r="L220" s="26" t="s">
        <v>25</v>
      </c>
      <c r="M220" s="26" t="s">
        <v>25</v>
      </c>
      <c r="N220" s="22" t="s">
        <v>1072</v>
      </c>
      <c r="O220" s="11" t="s">
        <v>1075</v>
      </c>
    </row>
    <row r="221" spans="1:15" ht="14.25" hidden="1" customHeight="1" x14ac:dyDescent="0.3">
      <c r="A221" s="28">
        <v>5</v>
      </c>
      <c r="B221" s="22" t="s">
        <v>795</v>
      </c>
      <c r="C221" s="22" t="s">
        <v>796</v>
      </c>
      <c r="D221" s="22" t="s">
        <v>504</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463</v>
      </c>
      <c r="E222" s="34" t="s">
        <v>13</v>
      </c>
      <c r="F222" s="35" t="s">
        <v>25</v>
      </c>
      <c r="G222" s="26" t="s">
        <v>25</v>
      </c>
      <c r="H222" s="26" t="s">
        <v>25</v>
      </c>
      <c r="I222" s="26" t="s">
        <v>25</v>
      </c>
      <c r="J222" s="26" t="s">
        <v>25</v>
      </c>
      <c r="K222" s="26" t="s">
        <v>25</v>
      </c>
      <c r="L222" s="26" t="s">
        <v>25</v>
      </c>
      <c r="M222" s="26" t="s">
        <v>25</v>
      </c>
      <c r="N222" s="11" t="s">
        <v>1231</v>
      </c>
      <c r="O222" s="11" t="s">
        <v>1075</v>
      </c>
    </row>
    <row r="223" spans="1:15" ht="14.25" customHeight="1" x14ac:dyDescent="0.3">
      <c r="A223" s="30">
        <v>8</v>
      </c>
      <c r="B223" s="22" t="s">
        <v>278</v>
      </c>
      <c r="C223" s="22" t="s">
        <v>279</v>
      </c>
      <c r="D223" s="22" t="s">
        <v>463</v>
      </c>
      <c r="E223" s="34" t="s">
        <v>13</v>
      </c>
      <c r="F223" s="35" t="s">
        <v>25</v>
      </c>
      <c r="G223" s="26" t="s">
        <v>25</v>
      </c>
      <c r="H223" s="26" t="s">
        <v>25</v>
      </c>
      <c r="I223" s="26" t="s">
        <v>25</v>
      </c>
      <c r="J223" s="26" t="s">
        <v>25</v>
      </c>
      <c r="K223" s="26" t="s">
        <v>25</v>
      </c>
      <c r="L223" s="26" t="s">
        <v>26</v>
      </c>
      <c r="M223" s="26" t="s">
        <v>26</v>
      </c>
      <c r="N223" s="22" t="s">
        <v>1231</v>
      </c>
      <c r="O223" s="22" t="s">
        <v>1075</v>
      </c>
    </row>
    <row r="224" spans="1:15" ht="14.25" customHeight="1" x14ac:dyDescent="0.3">
      <c r="A224" s="30">
        <v>8</v>
      </c>
      <c r="B224" s="22" t="s">
        <v>280</v>
      </c>
      <c r="C224" s="22" t="s">
        <v>281</v>
      </c>
      <c r="D224" s="22" t="s">
        <v>463</v>
      </c>
      <c r="E224" s="34" t="s">
        <v>13</v>
      </c>
      <c r="F224" s="35" t="s">
        <v>25</v>
      </c>
      <c r="G224" s="26" t="s">
        <v>25</v>
      </c>
      <c r="H224" s="26" t="s">
        <v>25</v>
      </c>
      <c r="I224" s="26" t="s">
        <v>25</v>
      </c>
      <c r="J224" s="26" t="s">
        <v>25</v>
      </c>
      <c r="K224" s="26" t="s">
        <v>25</v>
      </c>
      <c r="L224" s="26" t="s">
        <v>25</v>
      </c>
      <c r="M224" s="26" t="s">
        <v>25</v>
      </c>
      <c r="N224" s="22" t="s">
        <v>1231</v>
      </c>
      <c r="O224" s="22" t="s">
        <v>1075</v>
      </c>
    </row>
    <row r="225" spans="1:15" ht="14.25" customHeight="1" x14ac:dyDescent="0.3">
      <c r="A225" s="30">
        <v>8</v>
      </c>
      <c r="B225" s="22" t="s">
        <v>282</v>
      </c>
      <c r="C225" s="22" t="s">
        <v>283</v>
      </c>
      <c r="D225" s="22" t="s">
        <v>463</v>
      </c>
      <c r="E225" s="34" t="s">
        <v>13</v>
      </c>
      <c r="F225" s="35" t="s">
        <v>25</v>
      </c>
      <c r="G225" s="26" t="s">
        <v>25</v>
      </c>
      <c r="H225" s="26" t="s">
        <v>25</v>
      </c>
      <c r="I225" s="26" t="s">
        <v>25</v>
      </c>
      <c r="J225" s="26" t="s">
        <v>25</v>
      </c>
      <c r="K225" s="26" t="s">
        <v>25</v>
      </c>
      <c r="L225" s="26" t="s">
        <v>26</v>
      </c>
      <c r="M225" s="26" t="s">
        <v>26</v>
      </c>
      <c r="N225" s="22" t="s">
        <v>1231</v>
      </c>
      <c r="O225" s="22" t="s">
        <v>1075</v>
      </c>
    </row>
    <row r="226" spans="1:15" ht="14.25" customHeight="1" x14ac:dyDescent="0.3">
      <c r="A226" s="30">
        <v>8</v>
      </c>
      <c r="B226" s="22" t="s">
        <v>284</v>
      </c>
      <c r="C226" s="22" t="s">
        <v>1232</v>
      </c>
      <c r="D226" s="22" t="s">
        <v>463</v>
      </c>
      <c r="E226" s="34" t="s">
        <v>13</v>
      </c>
      <c r="F226" s="35" t="s">
        <v>25</v>
      </c>
      <c r="G226" s="26" t="s">
        <v>25</v>
      </c>
      <c r="H226" s="26" t="s">
        <v>25</v>
      </c>
      <c r="I226" s="26" t="s">
        <v>25</v>
      </c>
      <c r="J226" s="26" t="s">
        <v>25</v>
      </c>
      <c r="K226" s="26" t="s">
        <v>25</v>
      </c>
      <c r="L226" s="26" t="s">
        <v>25</v>
      </c>
      <c r="M226" s="26" t="s">
        <v>25</v>
      </c>
      <c r="N226" s="22" t="s">
        <v>1231</v>
      </c>
      <c r="O226" s="22" t="s">
        <v>1075</v>
      </c>
    </row>
    <row r="227" spans="1:15" ht="14.25" customHeight="1" x14ac:dyDescent="0.3">
      <c r="A227" s="30">
        <v>8</v>
      </c>
      <c r="B227" s="22" t="s">
        <v>285</v>
      </c>
      <c r="C227" s="22" t="s">
        <v>647</v>
      </c>
      <c r="D227" s="22" t="s">
        <v>463</v>
      </c>
      <c r="E227" s="34" t="s">
        <v>13</v>
      </c>
      <c r="F227" s="35" t="s">
        <v>25</v>
      </c>
      <c r="G227" s="26" t="s">
        <v>25</v>
      </c>
      <c r="H227" s="26" t="s">
        <v>25</v>
      </c>
      <c r="I227" s="26" t="s">
        <v>25</v>
      </c>
      <c r="J227" s="26" t="s">
        <v>25</v>
      </c>
      <c r="K227" s="26" t="s">
        <v>25</v>
      </c>
      <c r="L227" s="26" t="s">
        <v>26</v>
      </c>
      <c r="M227" s="26" t="s">
        <v>26</v>
      </c>
      <c r="N227" s="22" t="s">
        <v>1231</v>
      </c>
      <c r="O227" s="22" t="s">
        <v>1075</v>
      </c>
    </row>
    <row r="228" spans="1:15" ht="14.25" customHeight="1" x14ac:dyDescent="0.3">
      <c r="A228" s="30">
        <v>8</v>
      </c>
      <c r="B228" s="22" t="s">
        <v>286</v>
      </c>
      <c r="C228" s="22" t="s">
        <v>287</v>
      </c>
      <c r="D228" s="22" t="s">
        <v>463</v>
      </c>
      <c r="E228" s="34" t="s">
        <v>13</v>
      </c>
      <c r="F228" s="35" t="s">
        <v>25</v>
      </c>
      <c r="G228" s="26" t="s">
        <v>25</v>
      </c>
      <c r="H228" s="26" t="s">
        <v>25</v>
      </c>
      <c r="I228" s="26" t="s">
        <v>25</v>
      </c>
      <c r="J228" s="26" t="s">
        <v>25</v>
      </c>
      <c r="K228" s="26" t="s">
        <v>25</v>
      </c>
      <c r="L228" s="26" t="s">
        <v>26</v>
      </c>
      <c r="M228" s="26" t="s">
        <v>26</v>
      </c>
      <c r="N228" s="22" t="s">
        <v>1231</v>
      </c>
      <c r="O228" s="22" t="s">
        <v>1075</v>
      </c>
    </row>
    <row r="229" spans="1:15" ht="14.25" customHeight="1" x14ac:dyDescent="0.3">
      <c r="A229" s="30">
        <v>8</v>
      </c>
      <c r="B229" s="22" t="s">
        <v>288</v>
      </c>
      <c r="C229" s="22" t="s">
        <v>289</v>
      </c>
      <c r="D229" s="22" t="s">
        <v>463</v>
      </c>
      <c r="E229" s="34" t="s">
        <v>13</v>
      </c>
      <c r="F229" s="35" t="s">
        <v>25</v>
      </c>
      <c r="G229" s="26" t="s">
        <v>25</v>
      </c>
      <c r="H229" s="26" t="s">
        <v>25</v>
      </c>
      <c r="I229" s="26" t="s">
        <v>25</v>
      </c>
      <c r="J229" s="26" t="s">
        <v>25</v>
      </c>
      <c r="K229" s="26" t="s">
        <v>25</v>
      </c>
      <c r="L229" s="26" t="s">
        <v>26</v>
      </c>
      <c r="M229" s="26" t="s">
        <v>26</v>
      </c>
      <c r="N229" s="22" t="s">
        <v>1231</v>
      </c>
      <c r="O229" s="22" t="s">
        <v>1075</v>
      </c>
    </row>
    <row r="230" spans="1:15" ht="14.25" customHeight="1" x14ac:dyDescent="0.3">
      <c r="A230" s="30">
        <v>8</v>
      </c>
      <c r="B230" s="22" t="s">
        <v>290</v>
      </c>
      <c r="C230" s="22" t="s">
        <v>291</v>
      </c>
      <c r="D230" s="22" t="s">
        <v>463</v>
      </c>
      <c r="E230" s="34" t="s">
        <v>13</v>
      </c>
      <c r="F230" s="35" t="s">
        <v>25</v>
      </c>
      <c r="G230" s="26" t="s">
        <v>25</v>
      </c>
      <c r="H230" s="26" t="s">
        <v>25</v>
      </c>
      <c r="I230" s="26" t="s">
        <v>25</v>
      </c>
      <c r="J230" s="26" t="s">
        <v>25</v>
      </c>
      <c r="K230" s="26" t="s">
        <v>25</v>
      </c>
      <c r="L230" s="26" t="s">
        <v>26</v>
      </c>
      <c r="M230" s="26" t="s">
        <v>26</v>
      </c>
      <c r="N230" s="22" t="s">
        <v>1231</v>
      </c>
      <c r="O230" s="22" t="s">
        <v>1075</v>
      </c>
    </row>
    <row r="231" spans="1:15" ht="14.25" customHeight="1" x14ac:dyDescent="0.3">
      <c r="A231" s="30">
        <v>8</v>
      </c>
      <c r="B231" s="22" t="s">
        <v>292</v>
      </c>
      <c r="C231" s="22" t="s">
        <v>293</v>
      </c>
      <c r="D231" s="22" t="s">
        <v>463</v>
      </c>
      <c r="E231" s="34" t="s">
        <v>13</v>
      </c>
      <c r="F231" s="35" t="s">
        <v>25</v>
      </c>
      <c r="G231" s="26" t="s">
        <v>25</v>
      </c>
      <c r="H231" s="26" t="s">
        <v>25</v>
      </c>
      <c r="I231" s="26" t="s">
        <v>25</v>
      </c>
      <c r="J231" s="26" t="s">
        <v>25</v>
      </c>
      <c r="K231" s="26" t="s">
        <v>25</v>
      </c>
      <c r="L231" s="26" t="s">
        <v>26</v>
      </c>
      <c r="M231" s="26" t="s">
        <v>26</v>
      </c>
      <c r="N231" s="22" t="s">
        <v>1231</v>
      </c>
      <c r="O231" s="22" t="s">
        <v>1075</v>
      </c>
    </row>
    <row r="232" spans="1:15" ht="14.25" customHeight="1" x14ac:dyDescent="0.3">
      <c r="A232" s="30">
        <v>8</v>
      </c>
      <c r="B232" s="22" t="s">
        <v>294</v>
      </c>
      <c r="C232" s="22" t="s">
        <v>295</v>
      </c>
      <c r="D232" s="22" t="s">
        <v>463</v>
      </c>
      <c r="E232" s="34" t="s">
        <v>13</v>
      </c>
      <c r="F232" s="35" t="s">
        <v>25</v>
      </c>
      <c r="G232" s="26" t="s">
        <v>25</v>
      </c>
      <c r="H232" s="26" t="s">
        <v>25</v>
      </c>
      <c r="I232" s="26" t="s">
        <v>25</v>
      </c>
      <c r="J232" s="26" t="s">
        <v>25</v>
      </c>
      <c r="K232" s="26" t="s">
        <v>25</v>
      </c>
      <c r="L232" s="26" t="s">
        <v>26</v>
      </c>
      <c r="M232" s="26" t="s">
        <v>26</v>
      </c>
      <c r="N232" s="22" t="s">
        <v>1231</v>
      </c>
      <c r="O232" s="22" t="s">
        <v>1075</v>
      </c>
    </row>
    <row r="233" spans="1:15" ht="14.25" customHeight="1" x14ac:dyDescent="0.3">
      <c r="A233" s="30">
        <v>8</v>
      </c>
      <c r="B233" s="22" t="s">
        <v>296</v>
      </c>
      <c r="C233" s="22" t="s">
        <v>297</v>
      </c>
      <c r="D233" s="22" t="s">
        <v>463</v>
      </c>
      <c r="E233" s="34" t="s">
        <v>13</v>
      </c>
      <c r="F233" s="35" t="s">
        <v>25</v>
      </c>
      <c r="G233" s="26" t="s">
        <v>25</v>
      </c>
      <c r="H233" s="26" t="s">
        <v>25</v>
      </c>
      <c r="I233" s="26" t="s">
        <v>25</v>
      </c>
      <c r="J233" s="26" t="s">
        <v>25</v>
      </c>
      <c r="K233" s="26" t="s">
        <v>25</v>
      </c>
      <c r="L233" s="26" t="s">
        <v>26</v>
      </c>
      <c r="M233" s="26" t="s">
        <v>26</v>
      </c>
      <c r="N233" s="22" t="s">
        <v>1231</v>
      </c>
      <c r="O233" s="22" t="s">
        <v>1075</v>
      </c>
    </row>
    <row r="234" spans="1:15" ht="14.25" customHeight="1" x14ac:dyDescent="0.3">
      <c r="A234" s="30">
        <v>8</v>
      </c>
      <c r="B234" s="22" t="s">
        <v>298</v>
      </c>
      <c r="C234" s="22" t="s">
        <v>299</v>
      </c>
      <c r="D234" s="22" t="s">
        <v>463</v>
      </c>
      <c r="E234" s="34" t="s">
        <v>13</v>
      </c>
      <c r="F234" s="35" t="s">
        <v>25</v>
      </c>
      <c r="G234" s="26" t="s">
        <v>25</v>
      </c>
      <c r="H234" s="26" t="s">
        <v>25</v>
      </c>
      <c r="I234" s="26" t="s">
        <v>25</v>
      </c>
      <c r="J234" s="26" t="s">
        <v>25</v>
      </c>
      <c r="K234" s="26" t="s">
        <v>25</v>
      </c>
      <c r="L234" s="26" t="s">
        <v>26</v>
      </c>
      <c r="M234" s="26" t="s">
        <v>26</v>
      </c>
      <c r="N234" s="22" t="s">
        <v>1231</v>
      </c>
      <c r="O234" s="22" t="s">
        <v>1075</v>
      </c>
    </row>
    <row r="235" spans="1:15" ht="14.25" customHeight="1" x14ac:dyDescent="0.3">
      <c r="A235" s="30">
        <v>8</v>
      </c>
      <c r="B235" s="22" t="s">
        <v>300</v>
      </c>
      <c r="C235" s="22" t="s">
        <v>301</v>
      </c>
      <c r="D235" s="22" t="s">
        <v>463</v>
      </c>
      <c r="E235" s="34" t="s">
        <v>13</v>
      </c>
      <c r="F235" s="35" t="s">
        <v>25</v>
      </c>
      <c r="G235" s="26" t="s">
        <v>25</v>
      </c>
      <c r="H235" s="26" t="s">
        <v>25</v>
      </c>
      <c r="I235" s="26" t="s">
        <v>25</v>
      </c>
      <c r="J235" s="26" t="s">
        <v>25</v>
      </c>
      <c r="K235" s="26" t="s">
        <v>25</v>
      </c>
      <c r="L235" s="26" t="s">
        <v>26</v>
      </c>
      <c r="M235" s="26" t="s">
        <v>26</v>
      </c>
      <c r="N235" s="22" t="s">
        <v>1231</v>
      </c>
      <c r="O235" s="22" t="s">
        <v>1075</v>
      </c>
    </row>
    <row r="236" spans="1:15" ht="14.25" customHeight="1" x14ac:dyDescent="0.3">
      <c r="A236" s="30">
        <v>8</v>
      </c>
      <c r="B236" s="22" t="s">
        <v>302</v>
      </c>
      <c r="C236" s="22" t="s">
        <v>303</v>
      </c>
      <c r="D236" s="22" t="s">
        <v>463</v>
      </c>
      <c r="E236" s="34" t="s">
        <v>13</v>
      </c>
      <c r="F236" s="35" t="s">
        <v>25</v>
      </c>
      <c r="G236" s="26" t="s">
        <v>25</v>
      </c>
      <c r="H236" s="26" t="s">
        <v>25</v>
      </c>
      <c r="I236" s="26" t="s">
        <v>25</v>
      </c>
      <c r="J236" s="26" t="s">
        <v>25</v>
      </c>
      <c r="K236" s="26" t="s">
        <v>25</v>
      </c>
      <c r="L236" s="26" t="s">
        <v>26</v>
      </c>
      <c r="M236" s="26" t="s">
        <v>26</v>
      </c>
      <c r="N236" s="22" t="s">
        <v>1231</v>
      </c>
      <c r="O236" s="22" t="s">
        <v>1075</v>
      </c>
    </row>
    <row r="237" spans="1:15" ht="14.25" customHeight="1" x14ac:dyDescent="0.3">
      <c r="A237" s="30">
        <v>8</v>
      </c>
      <c r="B237" s="22" t="s">
        <v>304</v>
      </c>
      <c r="C237" s="22" t="s">
        <v>305</v>
      </c>
      <c r="D237" s="22" t="s">
        <v>463</v>
      </c>
      <c r="E237" s="34" t="s">
        <v>13</v>
      </c>
      <c r="F237" s="35" t="s">
        <v>25</v>
      </c>
      <c r="G237" s="26" t="s">
        <v>25</v>
      </c>
      <c r="H237" s="26" t="s">
        <v>25</v>
      </c>
      <c r="I237" s="26" t="s">
        <v>25</v>
      </c>
      <c r="J237" s="26" t="s">
        <v>25</v>
      </c>
      <c r="K237" s="26" t="s">
        <v>25</v>
      </c>
      <c r="L237" s="26" t="s">
        <v>26</v>
      </c>
      <c r="M237" s="26" t="s">
        <v>26</v>
      </c>
      <c r="N237" s="22" t="s">
        <v>1231</v>
      </c>
      <c r="O237" s="22" t="s">
        <v>1075</v>
      </c>
    </row>
    <row r="238" spans="1:15" ht="14.25" customHeight="1" x14ac:dyDescent="0.3">
      <c r="A238" s="30">
        <v>8</v>
      </c>
      <c r="B238" s="22" t="s">
        <v>306</v>
      </c>
      <c r="C238" s="22" t="s">
        <v>307</v>
      </c>
      <c r="D238" s="22" t="s">
        <v>463</v>
      </c>
      <c r="E238" s="34" t="s">
        <v>13</v>
      </c>
      <c r="F238" s="35" t="s">
        <v>25</v>
      </c>
      <c r="G238" s="26" t="s">
        <v>25</v>
      </c>
      <c r="H238" s="26" t="s">
        <v>25</v>
      </c>
      <c r="I238" s="26" t="s">
        <v>25</v>
      </c>
      <c r="J238" s="26" t="s">
        <v>25</v>
      </c>
      <c r="K238" s="26" t="s">
        <v>25</v>
      </c>
      <c r="L238" s="26" t="s">
        <v>26</v>
      </c>
      <c r="M238" s="26" t="s">
        <v>26</v>
      </c>
      <c r="N238" s="22" t="s">
        <v>1231</v>
      </c>
      <c r="O238" s="22" t="s">
        <v>1075</v>
      </c>
    </row>
    <row r="239" spans="1:15" ht="14.25" customHeight="1" x14ac:dyDescent="0.3">
      <c r="A239" s="30">
        <v>8</v>
      </c>
      <c r="B239" s="22" t="s">
        <v>308</v>
      </c>
      <c r="C239" s="22" t="s">
        <v>309</v>
      </c>
      <c r="D239" s="22" t="s">
        <v>463</v>
      </c>
      <c r="E239" s="34" t="s">
        <v>13</v>
      </c>
      <c r="F239" s="35" t="s">
        <v>25</v>
      </c>
      <c r="G239" s="26" t="s">
        <v>25</v>
      </c>
      <c r="H239" s="26" t="s">
        <v>25</v>
      </c>
      <c r="I239" s="26" t="s">
        <v>25</v>
      </c>
      <c r="J239" s="26" t="s">
        <v>25</v>
      </c>
      <c r="K239" s="26" t="s">
        <v>25</v>
      </c>
      <c r="L239" s="26" t="s">
        <v>26</v>
      </c>
      <c r="M239" s="26" t="s">
        <v>26</v>
      </c>
      <c r="N239" s="22" t="s">
        <v>1231</v>
      </c>
      <c r="O239" s="22" t="s">
        <v>1075</v>
      </c>
    </row>
    <row r="240" spans="1:15" ht="14.25" customHeight="1" x14ac:dyDescent="0.3">
      <c r="A240" s="30">
        <v>8</v>
      </c>
      <c r="B240" s="22" t="s">
        <v>310</v>
      </c>
      <c r="C240" s="22" t="s">
        <v>648</v>
      </c>
      <c r="D240" s="36" t="s">
        <v>463</v>
      </c>
      <c r="E240" s="36" t="s">
        <v>13</v>
      </c>
      <c r="F240" s="32" t="s">
        <v>25</v>
      </c>
      <c r="G240" s="26" t="s">
        <v>25</v>
      </c>
      <c r="H240" s="26" t="s">
        <v>25</v>
      </c>
      <c r="I240" s="26" t="s">
        <v>25</v>
      </c>
      <c r="J240" s="26" t="s">
        <v>25</v>
      </c>
      <c r="K240" s="26" t="s">
        <v>25</v>
      </c>
      <c r="L240" s="26" t="s">
        <v>26</v>
      </c>
      <c r="M240" s="26" t="s">
        <v>26</v>
      </c>
      <c r="N240" s="22" t="s">
        <v>1231</v>
      </c>
      <c r="O240" s="22" t="s">
        <v>1075</v>
      </c>
    </row>
    <row r="241" spans="1:15" ht="14.25" customHeight="1" x14ac:dyDescent="0.3">
      <c r="A241" s="30">
        <v>8</v>
      </c>
      <c r="B241" s="22" t="s">
        <v>311</v>
      </c>
      <c r="C241" s="22" t="s">
        <v>649</v>
      </c>
      <c r="D241" s="36" t="s">
        <v>463</v>
      </c>
      <c r="E241" s="36" t="s">
        <v>13</v>
      </c>
      <c r="F241" s="32" t="s">
        <v>25</v>
      </c>
      <c r="G241" s="26" t="s">
        <v>25</v>
      </c>
      <c r="H241" s="26" t="s">
        <v>25</v>
      </c>
      <c r="I241" s="26" t="s">
        <v>25</v>
      </c>
      <c r="J241" s="26" t="s">
        <v>25</v>
      </c>
      <c r="K241" s="26" t="s">
        <v>25</v>
      </c>
      <c r="L241" s="26" t="s">
        <v>26</v>
      </c>
      <c r="M241" s="26" t="s">
        <v>26</v>
      </c>
      <c r="N241" s="22" t="s">
        <v>1231</v>
      </c>
      <c r="O241" s="22" t="s">
        <v>1075</v>
      </c>
    </row>
    <row r="242" spans="1:15" ht="14.25" customHeight="1" x14ac:dyDescent="0.3">
      <c r="A242" s="30">
        <v>8</v>
      </c>
      <c r="B242" s="22" t="s">
        <v>312</v>
      </c>
      <c r="C242" s="22" t="s">
        <v>650</v>
      </c>
      <c r="D242" s="36" t="s">
        <v>463</v>
      </c>
      <c r="E242" s="36" t="s">
        <v>13</v>
      </c>
      <c r="F242" s="32" t="s">
        <v>25</v>
      </c>
      <c r="G242" s="26" t="s">
        <v>25</v>
      </c>
      <c r="H242" s="26" t="s">
        <v>25</v>
      </c>
      <c r="I242" s="26" t="s">
        <v>25</v>
      </c>
      <c r="J242" s="26" t="s">
        <v>25</v>
      </c>
      <c r="K242" s="26" t="s">
        <v>25</v>
      </c>
      <c r="L242" s="26" t="s">
        <v>26</v>
      </c>
      <c r="M242" s="26" t="s">
        <v>26</v>
      </c>
      <c r="N242" s="22" t="s">
        <v>1231</v>
      </c>
      <c r="O242" s="22" t="s">
        <v>1075</v>
      </c>
    </row>
    <row r="243" spans="1:15" ht="14.25" customHeight="1" x14ac:dyDescent="0.3">
      <c r="A243" s="30">
        <v>8</v>
      </c>
      <c r="B243" s="22" t="s">
        <v>313</v>
      </c>
      <c r="C243" s="22" t="s">
        <v>314</v>
      </c>
      <c r="D243" s="22" t="s">
        <v>463</v>
      </c>
      <c r="E243" s="34" t="s">
        <v>13</v>
      </c>
      <c r="F243" s="35" t="s">
        <v>25</v>
      </c>
      <c r="G243" s="26" t="s">
        <v>25</v>
      </c>
      <c r="H243" s="26" t="s">
        <v>25</v>
      </c>
      <c r="I243" s="26" t="s">
        <v>25</v>
      </c>
      <c r="J243" s="26" t="s">
        <v>25</v>
      </c>
      <c r="K243" s="26" t="s">
        <v>25</v>
      </c>
      <c r="L243" s="26" t="s">
        <v>25</v>
      </c>
      <c r="M243" s="26" t="s">
        <v>25</v>
      </c>
      <c r="N243" s="22" t="s">
        <v>1231</v>
      </c>
      <c r="O243" s="22" t="s">
        <v>1075</v>
      </c>
    </row>
    <row r="244" spans="1:15" ht="14.25" customHeight="1" x14ac:dyDescent="0.3">
      <c r="A244" s="30">
        <v>8</v>
      </c>
      <c r="B244" s="22" t="s">
        <v>315</v>
      </c>
      <c r="C244" s="22" t="s">
        <v>316</v>
      </c>
      <c r="D244" s="22" t="s">
        <v>463</v>
      </c>
      <c r="E244" s="34" t="s">
        <v>13</v>
      </c>
      <c r="F244" s="35" t="s">
        <v>25</v>
      </c>
      <c r="G244" s="26" t="s">
        <v>25</v>
      </c>
      <c r="H244" s="26" t="s">
        <v>25</v>
      </c>
      <c r="I244" s="26" t="s">
        <v>25</v>
      </c>
      <c r="J244" s="26" t="s">
        <v>25</v>
      </c>
      <c r="K244" s="26" t="s">
        <v>25</v>
      </c>
      <c r="L244" s="26" t="s">
        <v>25</v>
      </c>
      <c r="M244" s="26" t="s">
        <v>25</v>
      </c>
      <c r="N244" s="22" t="s">
        <v>1231</v>
      </c>
      <c r="O244" s="22" t="s">
        <v>1075</v>
      </c>
    </row>
    <row r="245" spans="1:15" ht="14.25" customHeight="1" x14ac:dyDescent="0.3">
      <c r="A245" s="30">
        <v>8</v>
      </c>
      <c r="B245" s="22" t="s">
        <v>317</v>
      </c>
      <c r="C245" s="22" t="s">
        <v>1178</v>
      </c>
      <c r="D245" s="22" t="s">
        <v>463</v>
      </c>
      <c r="E245" s="34" t="s">
        <v>13</v>
      </c>
      <c r="F245" s="35" t="s">
        <v>25</v>
      </c>
      <c r="G245" s="26" t="s">
        <v>25</v>
      </c>
      <c r="H245" s="26" t="s">
        <v>25</v>
      </c>
      <c r="I245" s="26" t="s">
        <v>25</v>
      </c>
      <c r="J245" s="26" t="s">
        <v>25</v>
      </c>
      <c r="K245" s="26" t="s">
        <v>25</v>
      </c>
      <c r="L245" s="26" t="s">
        <v>25</v>
      </c>
      <c r="M245" s="26" t="s">
        <v>25</v>
      </c>
      <c r="N245" s="22" t="s">
        <v>1231</v>
      </c>
      <c r="O245" s="22" t="s">
        <v>1075</v>
      </c>
    </row>
    <row r="246" spans="1:15" ht="14.25" customHeight="1" x14ac:dyDescent="0.3">
      <c r="A246" s="30">
        <v>8</v>
      </c>
      <c r="B246" s="22" t="s">
        <v>318</v>
      </c>
      <c r="C246" s="22" t="s">
        <v>319</v>
      </c>
      <c r="D246" s="22" t="s">
        <v>463</v>
      </c>
      <c r="E246" s="34" t="s">
        <v>13</v>
      </c>
      <c r="F246" s="35" t="s">
        <v>25</v>
      </c>
      <c r="G246" s="26" t="s">
        <v>25</v>
      </c>
      <c r="H246" s="26" t="s">
        <v>25</v>
      </c>
      <c r="I246" s="26" t="s">
        <v>25</v>
      </c>
      <c r="J246" s="26" t="s">
        <v>25</v>
      </c>
      <c r="K246" s="26" t="s">
        <v>25</v>
      </c>
      <c r="L246" s="26" t="s">
        <v>25</v>
      </c>
      <c r="M246" s="26" t="s">
        <v>25</v>
      </c>
      <c r="N246" s="22" t="s">
        <v>1231</v>
      </c>
      <c r="O246" s="22" t="s">
        <v>1075</v>
      </c>
    </row>
    <row r="247" spans="1:15" ht="14.25" customHeight="1" x14ac:dyDescent="0.3">
      <c r="A247" s="30">
        <v>8</v>
      </c>
      <c r="B247" s="22" t="s">
        <v>320</v>
      </c>
      <c r="C247" s="22" t="s">
        <v>321</v>
      </c>
      <c r="D247" s="22" t="s">
        <v>463</v>
      </c>
      <c r="E247" s="34" t="s">
        <v>13</v>
      </c>
      <c r="F247" s="35" t="s">
        <v>25</v>
      </c>
      <c r="G247" s="26" t="s">
        <v>25</v>
      </c>
      <c r="H247" s="26" t="s">
        <v>25</v>
      </c>
      <c r="I247" s="26" t="s">
        <v>25</v>
      </c>
      <c r="J247" s="26" t="s">
        <v>25</v>
      </c>
      <c r="K247" s="26" t="s">
        <v>25</v>
      </c>
      <c r="L247" s="26" t="s">
        <v>25</v>
      </c>
      <c r="M247" s="26" t="s">
        <v>25</v>
      </c>
      <c r="N247" s="22" t="s">
        <v>1231</v>
      </c>
      <c r="O247" s="22" t="s">
        <v>1075</v>
      </c>
    </row>
    <row r="248" spans="1:15" s="2" customFormat="1" ht="14.25" customHeight="1" x14ac:dyDescent="0.3">
      <c r="A248" s="30">
        <v>8</v>
      </c>
      <c r="B248" s="22" t="s">
        <v>322</v>
      </c>
      <c r="C248" s="22" t="s">
        <v>323</v>
      </c>
      <c r="D248" s="22" t="s">
        <v>463</v>
      </c>
      <c r="E248" s="34" t="s">
        <v>13</v>
      </c>
      <c r="F248" s="35" t="s">
        <v>25</v>
      </c>
      <c r="G248" s="26" t="s">
        <v>25</v>
      </c>
      <c r="H248" s="26" t="s">
        <v>25</v>
      </c>
      <c r="I248" s="26" t="s">
        <v>25</v>
      </c>
      <c r="J248" s="26" t="s">
        <v>25</v>
      </c>
      <c r="K248" s="26" t="s">
        <v>25</v>
      </c>
      <c r="L248" s="26" t="s">
        <v>25</v>
      </c>
      <c r="M248" s="26" t="s">
        <v>25</v>
      </c>
      <c r="N248" s="22" t="s">
        <v>1231</v>
      </c>
      <c r="O248" s="22" t="s">
        <v>1075</v>
      </c>
    </row>
    <row r="249" spans="1:15" s="2" customFormat="1" ht="14.25" customHeight="1" x14ac:dyDescent="0.3">
      <c r="A249" s="30">
        <v>8</v>
      </c>
      <c r="B249" s="22" t="s">
        <v>324</v>
      </c>
      <c r="C249" s="22" t="s">
        <v>325</v>
      </c>
      <c r="D249" s="22" t="s">
        <v>463</v>
      </c>
      <c r="E249" s="34" t="s">
        <v>13</v>
      </c>
      <c r="F249" s="35" t="s">
        <v>25</v>
      </c>
      <c r="G249" s="26" t="s">
        <v>25</v>
      </c>
      <c r="H249" s="26" t="s">
        <v>25</v>
      </c>
      <c r="I249" s="26" t="s">
        <v>25</v>
      </c>
      <c r="J249" s="26" t="s">
        <v>25</v>
      </c>
      <c r="K249" s="26" t="s">
        <v>25</v>
      </c>
      <c r="L249" s="26" t="s">
        <v>25</v>
      </c>
      <c r="M249" s="26" t="s">
        <v>25</v>
      </c>
      <c r="N249" s="22" t="s">
        <v>1231</v>
      </c>
      <c r="O249" s="22" t="s">
        <v>1075</v>
      </c>
    </row>
    <row r="250" spans="1:15" s="2" customFormat="1" ht="14.25" customHeight="1" x14ac:dyDescent="0.3">
      <c r="A250" s="30">
        <v>8</v>
      </c>
      <c r="B250" s="22" t="s">
        <v>326</v>
      </c>
      <c r="C250" s="22" t="s">
        <v>327</v>
      </c>
      <c r="D250" s="22" t="s">
        <v>463</v>
      </c>
      <c r="E250" s="34" t="s">
        <v>13</v>
      </c>
      <c r="F250" s="35" t="s">
        <v>25</v>
      </c>
      <c r="G250" s="26" t="s">
        <v>25</v>
      </c>
      <c r="H250" s="26" t="s">
        <v>25</v>
      </c>
      <c r="I250" s="26" t="s">
        <v>25</v>
      </c>
      <c r="J250" s="26" t="s">
        <v>25</v>
      </c>
      <c r="K250" s="26" t="s">
        <v>25</v>
      </c>
      <c r="L250" s="26" t="s">
        <v>25</v>
      </c>
      <c r="M250" s="26" t="s">
        <v>25</v>
      </c>
      <c r="N250" s="22" t="s">
        <v>1231</v>
      </c>
      <c r="O250" s="22" t="s">
        <v>1075</v>
      </c>
    </row>
    <row r="251" spans="1:15" ht="14.25" customHeight="1" x14ac:dyDescent="0.3">
      <c r="A251" s="30">
        <v>8</v>
      </c>
      <c r="B251" s="22" t="s">
        <v>328</v>
      </c>
      <c r="C251" s="22" t="s">
        <v>329</v>
      </c>
      <c r="D251" s="22" t="s">
        <v>463</v>
      </c>
      <c r="E251" s="34" t="s">
        <v>13</v>
      </c>
      <c r="F251" s="35" t="s">
        <v>25</v>
      </c>
      <c r="G251" s="26" t="s">
        <v>25</v>
      </c>
      <c r="H251" s="26" t="s">
        <v>25</v>
      </c>
      <c r="I251" s="26" t="s">
        <v>25</v>
      </c>
      <c r="J251" s="26" t="s">
        <v>25</v>
      </c>
      <c r="K251" s="26" t="s">
        <v>25</v>
      </c>
      <c r="L251" s="26" t="s">
        <v>26</v>
      </c>
      <c r="M251" s="26" t="s">
        <v>26</v>
      </c>
      <c r="N251" s="22" t="s">
        <v>1231</v>
      </c>
      <c r="O251" s="22" t="s">
        <v>1075</v>
      </c>
    </row>
    <row r="252" spans="1:15" ht="14.25" customHeight="1" x14ac:dyDescent="0.3">
      <c r="A252" s="30">
        <v>8</v>
      </c>
      <c r="B252" s="22" t="s">
        <v>330</v>
      </c>
      <c r="C252" s="22" t="s">
        <v>331</v>
      </c>
      <c r="D252" s="22" t="s">
        <v>463</v>
      </c>
      <c r="E252" s="34" t="s">
        <v>13</v>
      </c>
      <c r="F252" s="35" t="s">
        <v>25</v>
      </c>
      <c r="G252" s="26" t="s">
        <v>25</v>
      </c>
      <c r="H252" s="26" t="s">
        <v>25</v>
      </c>
      <c r="I252" s="26" t="s">
        <v>25</v>
      </c>
      <c r="J252" s="26" t="s">
        <v>25</v>
      </c>
      <c r="K252" s="26" t="s">
        <v>25</v>
      </c>
      <c r="L252" s="26" t="s">
        <v>26</v>
      </c>
      <c r="M252" s="26" t="s">
        <v>26</v>
      </c>
      <c r="N252" s="22" t="s">
        <v>1231</v>
      </c>
      <c r="O252" s="22" t="s">
        <v>1075</v>
      </c>
    </row>
    <row r="253" spans="1:15" ht="14.25" customHeight="1" x14ac:dyDescent="0.3">
      <c r="A253" s="30">
        <v>8</v>
      </c>
      <c r="B253" s="22" t="s">
        <v>332</v>
      </c>
      <c r="C253" s="22" t="s">
        <v>333</v>
      </c>
      <c r="D253" s="22" t="s">
        <v>463</v>
      </c>
      <c r="E253" s="34" t="s">
        <v>13</v>
      </c>
      <c r="F253" s="35" t="s">
        <v>25</v>
      </c>
      <c r="G253" s="26" t="s">
        <v>25</v>
      </c>
      <c r="H253" s="26" t="s">
        <v>25</v>
      </c>
      <c r="I253" s="26" t="s">
        <v>25</v>
      </c>
      <c r="J253" s="26" t="s">
        <v>25</v>
      </c>
      <c r="K253" s="26" t="s">
        <v>25</v>
      </c>
      <c r="L253" s="26" t="s">
        <v>26</v>
      </c>
      <c r="M253" s="26" t="s">
        <v>26</v>
      </c>
      <c r="N253" s="22" t="s">
        <v>1231</v>
      </c>
      <c r="O253" s="22" t="s">
        <v>1075</v>
      </c>
    </row>
    <row r="254" spans="1:15" ht="14.25" customHeight="1" x14ac:dyDescent="0.3">
      <c r="A254" s="29">
        <v>8</v>
      </c>
      <c r="B254" s="22" t="s">
        <v>334</v>
      </c>
      <c r="C254" s="22" t="s">
        <v>335</v>
      </c>
      <c r="D254" s="22" t="s">
        <v>463</v>
      </c>
      <c r="E254" s="34" t="s">
        <v>13</v>
      </c>
      <c r="F254" s="35" t="s">
        <v>25</v>
      </c>
      <c r="G254" s="26" t="s">
        <v>25</v>
      </c>
      <c r="H254" s="26" t="s">
        <v>25</v>
      </c>
      <c r="I254" s="26" t="s">
        <v>25</v>
      </c>
      <c r="J254" s="26" t="s">
        <v>25</v>
      </c>
      <c r="K254" s="26" t="s">
        <v>25</v>
      </c>
      <c r="L254" s="26" t="s">
        <v>26</v>
      </c>
      <c r="M254" s="26" t="s">
        <v>26</v>
      </c>
      <c r="N254" s="22" t="s">
        <v>1231</v>
      </c>
      <c r="O254" s="22" t="s">
        <v>1075</v>
      </c>
    </row>
    <row r="255" spans="1:15" ht="14.25" customHeight="1" x14ac:dyDescent="0.3">
      <c r="A255" s="30">
        <v>8</v>
      </c>
      <c r="B255" s="22" t="s">
        <v>336</v>
      </c>
      <c r="C255" s="22" t="s">
        <v>337</v>
      </c>
      <c r="D255" s="22" t="s">
        <v>463</v>
      </c>
      <c r="E255" s="34" t="s">
        <v>13</v>
      </c>
      <c r="F255" s="35" t="s">
        <v>25</v>
      </c>
      <c r="G255" s="26" t="s">
        <v>25</v>
      </c>
      <c r="H255" s="26" t="s">
        <v>25</v>
      </c>
      <c r="I255" s="26" t="s">
        <v>25</v>
      </c>
      <c r="J255" s="26" t="s">
        <v>25</v>
      </c>
      <c r="K255" s="26" t="s">
        <v>25</v>
      </c>
      <c r="L255" s="26" t="s">
        <v>26</v>
      </c>
      <c r="M255" s="26" t="s">
        <v>26</v>
      </c>
      <c r="N255" s="22" t="s">
        <v>1231</v>
      </c>
      <c r="O255" s="22" t="s">
        <v>1075</v>
      </c>
    </row>
    <row r="256" spans="1:15" ht="14.25" customHeight="1" x14ac:dyDescent="0.3">
      <c r="A256" s="30">
        <v>8</v>
      </c>
      <c r="B256" s="22" t="s">
        <v>338</v>
      </c>
      <c r="C256" s="22" t="s">
        <v>339</v>
      </c>
      <c r="D256" s="22" t="s">
        <v>463</v>
      </c>
      <c r="E256" s="34" t="s">
        <v>13</v>
      </c>
      <c r="F256" s="35" t="s">
        <v>25</v>
      </c>
      <c r="G256" s="26" t="s">
        <v>25</v>
      </c>
      <c r="H256" s="26" t="s">
        <v>25</v>
      </c>
      <c r="I256" s="26" t="s">
        <v>25</v>
      </c>
      <c r="J256" s="26" t="s">
        <v>25</v>
      </c>
      <c r="K256" s="26" t="s">
        <v>25</v>
      </c>
      <c r="L256" s="26" t="s">
        <v>26</v>
      </c>
      <c r="M256" s="26" t="s">
        <v>26</v>
      </c>
      <c r="N256" s="22" t="s">
        <v>1231</v>
      </c>
      <c r="O256" s="22" t="s">
        <v>1075</v>
      </c>
    </row>
    <row r="257" spans="1:15" ht="14.25" customHeight="1" x14ac:dyDescent="0.3">
      <c r="A257" s="30">
        <v>8</v>
      </c>
      <c r="B257" s="22" t="s">
        <v>340</v>
      </c>
      <c r="C257" s="22" t="s">
        <v>341</v>
      </c>
      <c r="D257" s="22" t="s">
        <v>463</v>
      </c>
      <c r="E257" s="34" t="s">
        <v>13</v>
      </c>
      <c r="F257" s="35" t="s">
        <v>25</v>
      </c>
      <c r="G257" s="26" t="s">
        <v>25</v>
      </c>
      <c r="H257" s="26" t="s">
        <v>25</v>
      </c>
      <c r="I257" s="26" t="s">
        <v>25</v>
      </c>
      <c r="J257" s="26" t="s">
        <v>25</v>
      </c>
      <c r="K257" s="26" t="s">
        <v>25</v>
      </c>
      <c r="L257" s="26" t="s">
        <v>25</v>
      </c>
      <c r="M257" s="26" t="s">
        <v>25</v>
      </c>
      <c r="N257" s="22" t="s">
        <v>1231</v>
      </c>
      <c r="O257" s="22" t="s">
        <v>1075</v>
      </c>
    </row>
    <row r="258" spans="1:15" ht="14.25" customHeight="1" x14ac:dyDescent="0.3">
      <c r="A258" s="30">
        <v>8</v>
      </c>
      <c r="B258" s="22" t="s">
        <v>342</v>
      </c>
      <c r="C258" s="22" t="s">
        <v>343</v>
      </c>
      <c r="D258" s="22" t="s">
        <v>463</v>
      </c>
      <c r="E258" s="34" t="s">
        <v>13</v>
      </c>
      <c r="F258" s="35" t="s">
        <v>25</v>
      </c>
      <c r="G258" s="26" t="s">
        <v>25</v>
      </c>
      <c r="H258" s="26" t="s">
        <v>25</v>
      </c>
      <c r="I258" s="26" t="s">
        <v>25</v>
      </c>
      <c r="J258" s="26" t="s">
        <v>25</v>
      </c>
      <c r="K258" s="26" t="s">
        <v>25</v>
      </c>
      <c r="L258" s="26" t="s">
        <v>26</v>
      </c>
      <c r="M258" s="26" t="s">
        <v>26</v>
      </c>
      <c r="N258" s="22" t="s">
        <v>1231</v>
      </c>
      <c r="O258" s="22" t="s">
        <v>1075</v>
      </c>
    </row>
    <row r="259" spans="1:15" ht="14.25" customHeight="1" x14ac:dyDescent="0.3">
      <c r="A259" s="30">
        <v>8</v>
      </c>
      <c r="B259" s="22" t="s">
        <v>344</v>
      </c>
      <c r="C259" s="22" t="s">
        <v>345</v>
      </c>
      <c r="D259" s="22" t="s">
        <v>463</v>
      </c>
      <c r="E259" s="34" t="s">
        <v>13</v>
      </c>
      <c r="F259" s="35" t="s">
        <v>25</v>
      </c>
      <c r="G259" s="26" t="s">
        <v>25</v>
      </c>
      <c r="H259" s="26" t="s">
        <v>25</v>
      </c>
      <c r="I259" s="26" t="s">
        <v>25</v>
      </c>
      <c r="J259" s="26" t="s">
        <v>25</v>
      </c>
      <c r="K259" s="26" t="s">
        <v>25</v>
      </c>
      <c r="L259" s="26" t="s">
        <v>26</v>
      </c>
      <c r="M259" s="26" t="s">
        <v>26</v>
      </c>
      <c r="N259" s="22" t="s">
        <v>1231</v>
      </c>
      <c r="O259" s="22" t="s">
        <v>1075</v>
      </c>
    </row>
    <row r="260" spans="1:15" ht="14.25" customHeight="1" x14ac:dyDescent="0.3">
      <c r="A260" s="30">
        <v>8</v>
      </c>
      <c r="B260" s="22" t="s">
        <v>346</v>
      </c>
      <c r="C260" s="22" t="s">
        <v>347</v>
      </c>
      <c r="D260" s="22" t="s">
        <v>463</v>
      </c>
      <c r="E260" s="34" t="s">
        <v>13</v>
      </c>
      <c r="F260" s="35" t="s">
        <v>25</v>
      </c>
      <c r="G260" s="26" t="s">
        <v>25</v>
      </c>
      <c r="H260" s="26" t="s">
        <v>25</v>
      </c>
      <c r="I260" s="26" t="s">
        <v>25</v>
      </c>
      <c r="J260" s="26" t="s">
        <v>25</v>
      </c>
      <c r="K260" s="26" t="s">
        <v>25</v>
      </c>
      <c r="L260" s="26" t="s">
        <v>26</v>
      </c>
      <c r="M260" s="26" t="s">
        <v>26</v>
      </c>
      <c r="N260" s="22" t="s">
        <v>1231</v>
      </c>
      <c r="O260" s="22" t="s">
        <v>1075</v>
      </c>
    </row>
    <row r="261" spans="1:15" ht="14.25" customHeight="1" x14ac:dyDescent="0.3">
      <c r="A261" s="30">
        <v>8</v>
      </c>
      <c r="B261" s="22" t="s">
        <v>348</v>
      </c>
      <c r="C261" s="22" t="s">
        <v>651</v>
      </c>
      <c r="D261" s="22" t="s">
        <v>463</v>
      </c>
      <c r="E261" s="34" t="s">
        <v>13</v>
      </c>
      <c r="F261" s="35" t="s">
        <v>25</v>
      </c>
      <c r="G261" s="26" t="s">
        <v>25</v>
      </c>
      <c r="H261" s="26" t="s">
        <v>25</v>
      </c>
      <c r="I261" s="26" t="s">
        <v>25</v>
      </c>
      <c r="J261" s="26" t="s">
        <v>25</v>
      </c>
      <c r="K261" s="26" t="s">
        <v>25</v>
      </c>
      <c r="L261" s="26" t="s">
        <v>25</v>
      </c>
      <c r="M261" s="26" t="s">
        <v>25</v>
      </c>
      <c r="N261" s="22" t="s">
        <v>1231</v>
      </c>
      <c r="O261" s="22" t="s">
        <v>1075</v>
      </c>
    </row>
    <row r="262" spans="1:15" ht="14.25" customHeight="1" x14ac:dyDescent="0.3">
      <c r="A262" s="30">
        <v>8</v>
      </c>
      <c r="B262" s="22" t="s">
        <v>349</v>
      </c>
      <c r="C262" s="22" t="s">
        <v>350</v>
      </c>
      <c r="D262" s="22" t="s">
        <v>463</v>
      </c>
      <c r="E262" s="34" t="s">
        <v>13</v>
      </c>
      <c r="F262" s="35" t="s">
        <v>25</v>
      </c>
      <c r="G262" s="26" t="s">
        <v>25</v>
      </c>
      <c r="H262" s="26" t="s">
        <v>25</v>
      </c>
      <c r="I262" s="26" t="s">
        <v>25</v>
      </c>
      <c r="J262" s="26" t="s">
        <v>25</v>
      </c>
      <c r="K262" s="26" t="s">
        <v>25</v>
      </c>
      <c r="L262" s="26" t="s">
        <v>26</v>
      </c>
      <c r="M262" s="26" t="s">
        <v>26</v>
      </c>
      <c r="N262" s="22" t="s">
        <v>1231</v>
      </c>
      <c r="O262" s="22" t="s">
        <v>1075</v>
      </c>
    </row>
    <row r="263" spans="1:15" ht="14.25" customHeight="1" x14ac:dyDescent="0.3">
      <c r="A263" s="30">
        <v>8</v>
      </c>
      <c r="B263" s="22" t="s">
        <v>351</v>
      </c>
      <c r="C263" s="22" t="s">
        <v>352</v>
      </c>
      <c r="D263" s="22" t="s">
        <v>463</v>
      </c>
      <c r="E263" s="34" t="s">
        <v>13</v>
      </c>
      <c r="F263" s="35" t="s">
        <v>25</v>
      </c>
      <c r="G263" s="26" t="s">
        <v>25</v>
      </c>
      <c r="H263" s="26" t="s">
        <v>25</v>
      </c>
      <c r="I263" s="26" t="s">
        <v>25</v>
      </c>
      <c r="J263" s="26" t="s">
        <v>25</v>
      </c>
      <c r="K263" s="26" t="s">
        <v>25</v>
      </c>
      <c r="L263" s="26" t="s">
        <v>26</v>
      </c>
      <c r="M263" s="26" t="s">
        <v>26</v>
      </c>
      <c r="N263" s="22" t="s">
        <v>1231</v>
      </c>
      <c r="O263" s="22" t="s">
        <v>1075</v>
      </c>
    </row>
    <row r="264" spans="1:15" ht="14.25" customHeight="1" x14ac:dyDescent="0.3">
      <c r="A264" s="29">
        <v>8</v>
      </c>
      <c r="B264" s="22" t="s">
        <v>353</v>
      </c>
      <c r="C264" s="22" t="s">
        <v>354</v>
      </c>
      <c r="D264" s="22" t="s">
        <v>463</v>
      </c>
      <c r="E264" s="34" t="s">
        <v>13</v>
      </c>
      <c r="F264" s="35" t="s">
        <v>25</v>
      </c>
      <c r="G264" s="26" t="s">
        <v>25</v>
      </c>
      <c r="H264" s="26" t="s">
        <v>25</v>
      </c>
      <c r="I264" s="26" t="s">
        <v>25</v>
      </c>
      <c r="J264" s="26" t="s">
        <v>25</v>
      </c>
      <c r="K264" s="26" t="s">
        <v>25</v>
      </c>
      <c r="L264" s="26" t="s">
        <v>26</v>
      </c>
      <c r="M264" s="26" t="s">
        <v>26</v>
      </c>
      <c r="N264" s="22" t="s">
        <v>1231</v>
      </c>
      <c r="O264" s="22" t="s">
        <v>1075</v>
      </c>
    </row>
    <row r="265" spans="1:15" ht="14.25" customHeight="1" x14ac:dyDescent="0.3">
      <c r="A265" s="30">
        <v>8</v>
      </c>
      <c r="B265" s="22" t="s">
        <v>355</v>
      </c>
      <c r="C265" s="22" t="s">
        <v>356</v>
      </c>
      <c r="D265" s="22" t="s">
        <v>463</v>
      </c>
      <c r="E265" s="36" t="s">
        <v>13</v>
      </c>
      <c r="F265" s="35" t="s">
        <v>25</v>
      </c>
      <c r="G265" s="26" t="s">
        <v>25</v>
      </c>
      <c r="H265" s="26" t="s">
        <v>25</v>
      </c>
      <c r="I265" s="26" t="s">
        <v>25</v>
      </c>
      <c r="J265" s="26" t="s">
        <v>25</v>
      </c>
      <c r="K265" s="26" t="s">
        <v>25</v>
      </c>
      <c r="L265" s="26" t="s">
        <v>26</v>
      </c>
      <c r="M265" s="26" t="s">
        <v>26</v>
      </c>
      <c r="N265" s="22" t="s">
        <v>1231</v>
      </c>
      <c r="O265" s="22" t="s">
        <v>1075</v>
      </c>
    </row>
    <row r="266" spans="1:15" ht="14.25" customHeight="1" x14ac:dyDescent="0.3">
      <c r="A266" s="30">
        <v>8</v>
      </c>
      <c r="B266" s="22" t="s">
        <v>357</v>
      </c>
      <c r="C266" s="22" t="s">
        <v>586</v>
      </c>
      <c r="D266" s="22" t="s">
        <v>463</v>
      </c>
      <c r="E266" s="36" t="s">
        <v>13</v>
      </c>
      <c r="F266" s="35" t="s">
        <v>25</v>
      </c>
      <c r="G266" s="26" t="s">
        <v>25</v>
      </c>
      <c r="H266" s="26" t="s">
        <v>25</v>
      </c>
      <c r="I266" s="26" t="s">
        <v>25</v>
      </c>
      <c r="J266" s="26" t="s">
        <v>25</v>
      </c>
      <c r="K266" s="26" t="s">
        <v>25</v>
      </c>
      <c r="L266" s="26" t="s">
        <v>25</v>
      </c>
      <c r="M266" s="26" t="s">
        <v>25</v>
      </c>
      <c r="N266" s="22" t="s">
        <v>1231</v>
      </c>
      <c r="O266" s="22" t="s">
        <v>1075</v>
      </c>
    </row>
    <row r="267" spans="1:15" ht="14.25" customHeight="1" x14ac:dyDescent="0.3">
      <c r="A267" s="30">
        <v>8</v>
      </c>
      <c r="B267" s="22" t="s">
        <v>358</v>
      </c>
      <c r="C267" s="22" t="s">
        <v>1179</v>
      </c>
      <c r="D267" s="22" t="s">
        <v>463</v>
      </c>
      <c r="E267" s="36" t="s">
        <v>13</v>
      </c>
      <c r="F267" s="35" t="s">
        <v>25</v>
      </c>
      <c r="G267" s="26" t="s">
        <v>25</v>
      </c>
      <c r="H267" s="26" t="s">
        <v>25</v>
      </c>
      <c r="I267" s="26" t="s">
        <v>25</v>
      </c>
      <c r="J267" s="26" t="s">
        <v>25</v>
      </c>
      <c r="K267" s="26" t="s">
        <v>25</v>
      </c>
      <c r="L267" s="26" t="s">
        <v>25</v>
      </c>
      <c r="M267" s="26" t="s">
        <v>25</v>
      </c>
      <c r="N267" s="22" t="s">
        <v>1231</v>
      </c>
      <c r="O267" s="22" t="s">
        <v>1075</v>
      </c>
    </row>
    <row r="268" spans="1:15" ht="14.25" customHeight="1" x14ac:dyDescent="0.3">
      <c r="A268" s="30">
        <v>8</v>
      </c>
      <c r="B268" s="44" t="s">
        <v>359</v>
      </c>
      <c r="C268" s="22" t="s">
        <v>1233</v>
      </c>
      <c r="D268" s="22" t="s">
        <v>463</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1234</v>
      </c>
      <c r="D269" s="22" t="s">
        <v>463</v>
      </c>
      <c r="E269" s="36" t="s">
        <v>13</v>
      </c>
      <c r="F269" s="35" t="s">
        <v>25</v>
      </c>
      <c r="G269" s="26" t="s">
        <v>26</v>
      </c>
      <c r="H269" s="26" t="s">
        <v>26</v>
      </c>
      <c r="I269" s="26" t="s">
        <v>26</v>
      </c>
      <c r="J269" s="26" t="s">
        <v>26</v>
      </c>
      <c r="K269" s="26" t="s">
        <v>26</v>
      </c>
      <c r="L269" s="26" t="s">
        <v>25</v>
      </c>
      <c r="M269" s="26" t="s">
        <v>25</v>
      </c>
      <c r="N269" s="11" t="s">
        <v>1222</v>
      </c>
      <c r="O269" s="11" t="s">
        <v>1075</v>
      </c>
    </row>
    <row r="270" spans="1:15" ht="14.25" customHeight="1" x14ac:dyDescent="0.3">
      <c r="A270" s="30">
        <v>8</v>
      </c>
      <c r="B270" s="22" t="s">
        <v>361</v>
      </c>
      <c r="C270" s="22" t="s">
        <v>362</v>
      </c>
      <c r="D270" s="22" t="s">
        <v>463</v>
      </c>
      <c r="E270" s="36" t="s">
        <v>13</v>
      </c>
      <c r="F270" s="35" t="s">
        <v>25</v>
      </c>
      <c r="G270" s="26" t="s">
        <v>26</v>
      </c>
      <c r="H270" s="26" t="s">
        <v>26</v>
      </c>
      <c r="I270" s="26" t="s">
        <v>26</v>
      </c>
      <c r="J270" s="26" t="s">
        <v>26</v>
      </c>
      <c r="K270" s="26" t="s">
        <v>26</v>
      </c>
      <c r="L270" s="26" t="s">
        <v>25</v>
      </c>
      <c r="M270" s="26" t="s">
        <v>25</v>
      </c>
      <c r="N270" s="22" t="s">
        <v>1222</v>
      </c>
      <c r="O270" s="22" t="s">
        <v>1075</v>
      </c>
    </row>
    <row r="271" spans="1:15" ht="14.25" customHeight="1" x14ac:dyDescent="0.3">
      <c r="A271" s="30">
        <v>8</v>
      </c>
      <c r="B271" s="22" t="s">
        <v>363</v>
      </c>
      <c r="C271" s="22" t="s">
        <v>364</v>
      </c>
      <c r="D271" s="22" t="s">
        <v>463</v>
      </c>
      <c r="E271" s="36" t="s">
        <v>13</v>
      </c>
      <c r="F271" s="35" t="s">
        <v>25</v>
      </c>
      <c r="G271" s="26" t="s">
        <v>26</v>
      </c>
      <c r="H271" s="26" t="s">
        <v>26</v>
      </c>
      <c r="I271" s="26" t="s">
        <v>26</v>
      </c>
      <c r="J271" s="26" t="s">
        <v>26</v>
      </c>
      <c r="K271" s="26" t="s">
        <v>26</v>
      </c>
      <c r="L271" s="26" t="s">
        <v>25</v>
      </c>
      <c r="M271" s="26" t="s">
        <v>25</v>
      </c>
      <c r="N271" s="22" t="s">
        <v>1222</v>
      </c>
      <c r="O271" s="22" t="s">
        <v>1075</v>
      </c>
    </row>
    <row r="272" spans="1:15" ht="14.25" customHeight="1" x14ac:dyDescent="0.3">
      <c r="A272" s="30">
        <v>8</v>
      </c>
      <c r="B272" s="22" t="s">
        <v>365</v>
      </c>
      <c r="C272" s="22" t="s">
        <v>366</v>
      </c>
      <c r="D272" s="22" t="s">
        <v>463</v>
      </c>
      <c r="E272" s="36" t="s">
        <v>13</v>
      </c>
      <c r="F272" s="35" t="s">
        <v>25</v>
      </c>
      <c r="G272" s="26" t="s">
        <v>25</v>
      </c>
      <c r="H272" s="26" t="s">
        <v>25</v>
      </c>
      <c r="I272" s="26" t="s">
        <v>25</v>
      </c>
      <c r="J272" s="26" t="s">
        <v>25</v>
      </c>
      <c r="K272" s="26" t="s">
        <v>25</v>
      </c>
      <c r="L272" s="26" t="s">
        <v>26</v>
      </c>
      <c r="M272" s="26" t="s">
        <v>26</v>
      </c>
      <c r="N272" s="22" t="s">
        <v>1231</v>
      </c>
      <c r="O272" s="22" t="s">
        <v>1075</v>
      </c>
    </row>
    <row r="273" spans="1:15" ht="14.25" customHeight="1" x14ac:dyDescent="0.3">
      <c r="A273" s="30">
        <v>8</v>
      </c>
      <c r="B273" s="22" t="s">
        <v>367</v>
      </c>
      <c r="C273" s="22" t="s">
        <v>368</v>
      </c>
      <c r="D273" s="22" t="s">
        <v>463</v>
      </c>
      <c r="E273" s="36" t="s">
        <v>13</v>
      </c>
      <c r="F273" s="35" t="s">
        <v>25</v>
      </c>
      <c r="G273" s="26" t="s">
        <v>25</v>
      </c>
      <c r="H273" s="26" t="s">
        <v>25</v>
      </c>
      <c r="I273" s="26" t="s">
        <v>25</v>
      </c>
      <c r="J273" s="26" t="s">
        <v>25</v>
      </c>
      <c r="K273" s="26" t="s">
        <v>25</v>
      </c>
      <c r="L273" s="26" t="s">
        <v>26</v>
      </c>
      <c r="M273" s="26" t="s">
        <v>26</v>
      </c>
      <c r="N273" s="22" t="s">
        <v>1231</v>
      </c>
      <c r="O273" s="22" t="s">
        <v>1075</v>
      </c>
    </row>
    <row r="274" spans="1:15" ht="14.25" customHeight="1" x14ac:dyDescent="0.3">
      <c r="A274" s="30">
        <v>8</v>
      </c>
      <c r="B274" s="44" t="s">
        <v>369</v>
      </c>
      <c r="C274" s="22" t="s">
        <v>370</v>
      </c>
      <c r="D274" s="22" t="s">
        <v>463</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4" t="s">
        <v>371</v>
      </c>
      <c r="C275" s="22" t="s">
        <v>368</v>
      </c>
      <c r="D275" s="22" t="s">
        <v>463</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463</v>
      </c>
      <c r="E276" s="36" t="s">
        <v>13</v>
      </c>
      <c r="F276" s="35" t="s">
        <v>25</v>
      </c>
      <c r="G276" s="26" t="s">
        <v>25</v>
      </c>
      <c r="H276" s="26" t="s">
        <v>25</v>
      </c>
      <c r="I276" s="26" t="s">
        <v>25</v>
      </c>
      <c r="J276" s="26" t="s">
        <v>25</v>
      </c>
      <c r="K276" s="26" t="s">
        <v>25</v>
      </c>
      <c r="L276" s="26" t="s">
        <v>26</v>
      </c>
      <c r="M276" s="26" t="s">
        <v>26</v>
      </c>
      <c r="N276" s="22" t="s">
        <v>1231</v>
      </c>
      <c r="O276" s="22" t="s">
        <v>1075</v>
      </c>
    </row>
    <row r="277" spans="1:15" ht="14.25" customHeight="1" x14ac:dyDescent="0.3">
      <c r="A277" s="30">
        <v>8</v>
      </c>
      <c r="B277" s="22" t="s">
        <v>374</v>
      </c>
      <c r="C277" s="22" t="s">
        <v>375</v>
      </c>
      <c r="D277" s="36" t="s">
        <v>463</v>
      </c>
      <c r="E277" s="36" t="s">
        <v>13</v>
      </c>
      <c r="F277" s="32" t="s">
        <v>25</v>
      </c>
      <c r="G277" s="25" t="s">
        <v>25</v>
      </c>
      <c r="H277" s="26" t="s">
        <v>25</v>
      </c>
      <c r="I277" s="26" t="s">
        <v>25</v>
      </c>
      <c r="J277" s="26" t="s">
        <v>25</v>
      </c>
      <c r="K277" s="26" t="s">
        <v>25</v>
      </c>
      <c r="L277" s="26" t="s">
        <v>26</v>
      </c>
      <c r="M277" s="26" t="s">
        <v>26</v>
      </c>
      <c r="N277" s="22" t="s">
        <v>1231</v>
      </c>
      <c r="O277" s="22" t="s">
        <v>1075</v>
      </c>
    </row>
    <row r="278" spans="1:15" ht="14.25" customHeight="1" x14ac:dyDescent="0.3">
      <c r="A278" s="30">
        <v>8</v>
      </c>
      <c r="B278" s="22" t="s">
        <v>584</v>
      </c>
      <c r="C278" s="22" t="s">
        <v>585</v>
      </c>
      <c r="D278" s="22" t="s">
        <v>463</v>
      </c>
      <c r="E278" s="23" t="s">
        <v>13</v>
      </c>
      <c r="F278" s="32" t="s">
        <v>25</v>
      </c>
      <c r="G278" s="25" t="s">
        <v>25</v>
      </c>
      <c r="H278" s="25" t="s">
        <v>25</v>
      </c>
      <c r="I278" s="25" t="s">
        <v>25</v>
      </c>
      <c r="J278" s="25" t="s">
        <v>25</v>
      </c>
      <c r="K278" s="25" t="s">
        <v>25</v>
      </c>
      <c r="L278" s="25" t="s">
        <v>25</v>
      </c>
      <c r="M278" s="25" t="s">
        <v>25</v>
      </c>
      <c r="N278" s="22" t="s">
        <v>1231</v>
      </c>
      <c r="O278" s="22" t="s">
        <v>1075</v>
      </c>
    </row>
    <row r="279" spans="1:15" ht="14.25" customHeight="1" x14ac:dyDescent="0.3">
      <c r="A279" s="30">
        <v>8</v>
      </c>
      <c r="B279" s="22" t="s">
        <v>594</v>
      </c>
      <c r="C279" s="22" t="s">
        <v>1180</v>
      </c>
      <c r="D279" s="22" t="s">
        <v>463</v>
      </c>
      <c r="E279" s="23" t="s">
        <v>13</v>
      </c>
      <c r="F279" s="32" t="s">
        <v>25</v>
      </c>
      <c r="G279" s="25" t="s">
        <v>25</v>
      </c>
      <c r="H279" s="25" t="s">
        <v>25</v>
      </c>
      <c r="I279" s="25" t="s">
        <v>25</v>
      </c>
      <c r="J279" s="25" t="s">
        <v>25</v>
      </c>
      <c r="K279" s="25" t="s">
        <v>25</v>
      </c>
      <c r="L279" s="25" t="s">
        <v>25</v>
      </c>
      <c r="M279" s="25" t="s">
        <v>25</v>
      </c>
      <c r="N279" s="11"/>
      <c r="O279" s="11"/>
    </row>
    <row r="280" spans="1:15" ht="14.25" customHeight="1" x14ac:dyDescent="0.3">
      <c r="A280" s="30">
        <v>8</v>
      </c>
      <c r="B280" s="22" t="s">
        <v>593</v>
      </c>
      <c r="C280" s="22" t="s">
        <v>587</v>
      </c>
      <c r="D280" s="22" t="s">
        <v>463</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22" t="s">
        <v>595</v>
      </c>
      <c r="C281" s="22" t="s">
        <v>588</v>
      </c>
      <c r="D281" s="22" t="s">
        <v>463</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22" t="s">
        <v>596</v>
      </c>
      <c r="C282" s="22" t="s">
        <v>589</v>
      </c>
      <c r="D282" s="22" t="s">
        <v>463</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22" t="s">
        <v>597</v>
      </c>
      <c r="C283" s="22" t="s">
        <v>602</v>
      </c>
      <c r="D283" s="22" t="s">
        <v>463</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598</v>
      </c>
      <c r="C284" s="22" t="s">
        <v>590</v>
      </c>
      <c r="D284" s="22" t="s">
        <v>463</v>
      </c>
      <c r="E284" s="23" t="s">
        <v>13</v>
      </c>
      <c r="F284" s="32" t="s">
        <v>25</v>
      </c>
      <c r="G284" s="25" t="s">
        <v>25</v>
      </c>
      <c r="H284" s="25" t="s">
        <v>25</v>
      </c>
      <c r="I284" s="25" t="s">
        <v>25</v>
      </c>
      <c r="J284" s="25" t="s">
        <v>25</v>
      </c>
      <c r="K284" s="25" t="s">
        <v>25</v>
      </c>
      <c r="L284" s="25" t="s">
        <v>25</v>
      </c>
      <c r="M284" s="25" t="s">
        <v>25</v>
      </c>
      <c r="N284" s="11"/>
      <c r="O284" s="11"/>
    </row>
    <row r="285" spans="1:15" s="2" customFormat="1" ht="14.25" customHeight="1" x14ac:dyDescent="0.3">
      <c r="A285" s="30">
        <v>8</v>
      </c>
      <c r="B285" s="22" t="s">
        <v>599</v>
      </c>
      <c r="C285" s="22" t="s">
        <v>610</v>
      </c>
      <c r="D285" s="22" t="s">
        <v>463</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22" t="s">
        <v>600</v>
      </c>
      <c r="C286" s="22" t="s">
        <v>611</v>
      </c>
      <c r="D286" s="22" t="s">
        <v>463</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22" t="s">
        <v>601</v>
      </c>
      <c r="C287" s="22" t="s">
        <v>612</v>
      </c>
      <c r="D287" s="22" t="s">
        <v>463</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613</v>
      </c>
      <c r="C288" s="22" t="s">
        <v>621</v>
      </c>
      <c r="D288" s="22" t="s">
        <v>463</v>
      </c>
      <c r="E288" s="23" t="s">
        <v>13</v>
      </c>
      <c r="F288" s="32" t="s">
        <v>25</v>
      </c>
      <c r="G288" s="25" t="s">
        <v>25</v>
      </c>
      <c r="H288" s="25" t="s">
        <v>25</v>
      </c>
      <c r="I288" s="25" t="s">
        <v>25</v>
      </c>
      <c r="J288" s="25" t="s">
        <v>25</v>
      </c>
      <c r="K288" s="25" t="s">
        <v>25</v>
      </c>
      <c r="L288" s="26" t="s">
        <v>25</v>
      </c>
      <c r="M288" s="26" t="s">
        <v>25</v>
      </c>
      <c r="N288" s="11"/>
      <c r="O288" s="11"/>
    </row>
    <row r="289" spans="1:15" ht="14.25" customHeight="1" x14ac:dyDescent="0.3">
      <c r="A289" s="30">
        <v>8</v>
      </c>
      <c r="B289" s="22" t="s">
        <v>614</v>
      </c>
      <c r="C289" s="22" t="s">
        <v>622</v>
      </c>
      <c r="D289" s="22" t="s">
        <v>463</v>
      </c>
      <c r="E289" s="23" t="s">
        <v>13</v>
      </c>
      <c r="F289" s="32" t="s">
        <v>25</v>
      </c>
      <c r="G289" s="25" t="s">
        <v>25</v>
      </c>
      <c r="H289" s="25" t="s">
        <v>25</v>
      </c>
      <c r="I289" s="25" t="s">
        <v>25</v>
      </c>
      <c r="J289" s="25" t="s">
        <v>25</v>
      </c>
      <c r="K289" s="25" t="s">
        <v>25</v>
      </c>
      <c r="L289" s="26" t="s">
        <v>25</v>
      </c>
      <c r="M289" s="26" t="s">
        <v>25</v>
      </c>
      <c r="N289" s="11"/>
      <c r="O289" s="11"/>
    </row>
    <row r="290" spans="1:15" ht="14.25" customHeight="1" x14ac:dyDescent="0.3">
      <c r="A290" s="30">
        <v>8</v>
      </c>
      <c r="B290" s="22" t="s">
        <v>615</v>
      </c>
      <c r="C290" s="22" t="s">
        <v>623</v>
      </c>
      <c r="D290" s="22" t="s">
        <v>463</v>
      </c>
      <c r="E290" s="23" t="s">
        <v>13</v>
      </c>
      <c r="F290" s="32" t="s">
        <v>25</v>
      </c>
      <c r="G290" s="25" t="s">
        <v>25</v>
      </c>
      <c r="H290" s="25" t="s">
        <v>25</v>
      </c>
      <c r="I290" s="25" t="s">
        <v>25</v>
      </c>
      <c r="J290" s="25" t="s">
        <v>25</v>
      </c>
      <c r="K290" s="25" t="s">
        <v>25</v>
      </c>
      <c r="L290" s="26" t="s">
        <v>25</v>
      </c>
      <c r="M290" s="26" t="s">
        <v>25</v>
      </c>
      <c r="N290" s="11"/>
      <c r="O290" s="11"/>
    </row>
    <row r="291" spans="1:15" ht="14.25" customHeight="1" x14ac:dyDescent="0.3">
      <c r="A291" s="30">
        <v>8</v>
      </c>
      <c r="B291" s="22" t="s">
        <v>616</v>
      </c>
      <c r="C291" s="22" t="s">
        <v>624</v>
      </c>
      <c r="D291" s="22" t="s">
        <v>463</v>
      </c>
      <c r="E291" s="23" t="s">
        <v>13</v>
      </c>
      <c r="F291" s="32" t="s">
        <v>25</v>
      </c>
      <c r="G291" s="25" t="s">
        <v>25</v>
      </c>
      <c r="H291" s="25" t="s">
        <v>25</v>
      </c>
      <c r="I291" s="25" t="s">
        <v>25</v>
      </c>
      <c r="J291" s="25" t="s">
        <v>25</v>
      </c>
      <c r="K291" s="25" t="s">
        <v>25</v>
      </c>
      <c r="L291" s="26" t="s">
        <v>25</v>
      </c>
      <c r="M291" s="26" t="s">
        <v>25</v>
      </c>
      <c r="N291" s="11"/>
      <c r="O291" s="11"/>
    </row>
    <row r="292" spans="1:15" ht="14.25" customHeight="1" x14ac:dyDescent="0.3">
      <c r="A292" s="30">
        <v>8</v>
      </c>
      <c r="B292" s="22" t="s">
        <v>617</v>
      </c>
      <c r="C292" s="22" t="s">
        <v>625</v>
      </c>
      <c r="D292" s="22" t="s">
        <v>463</v>
      </c>
      <c r="E292" s="23" t="s">
        <v>13</v>
      </c>
      <c r="F292" s="32" t="s">
        <v>25</v>
      </c>
      <c r="G292" s="25" t="s">
        <v>25</v>
      </c>
      <c r="H292" s="25" t="s">
        <v>25</v>
      </c>
      <c r="I292" s="25" t="s">
        <v>25</v>
      </c>
      <c r="J292" s="25" t="s">
        <v>25</v>
      </c>
      <c r="K292" s="25" t="s">
        <v>25</v>
      </c>
      <c r="L292" s="26" t="s">
        <v>25</v>
      </c>
      <c r="M292" s="26" t="s">
        <v>25</v>
      </c>
      <c r="N292" s="11"/>
      <c r="O292" s="11"/>
    </row>
    <row r="293" spans="1:15" ht="14.25" customHeight="1" x14ac:dyDescent="0.3">
      <c r="A293" s="30">
        <v>8</v>
      </c>
      <c r="B293" s="22" t="s">
        <v>618</v>
      </c>
      <c r="C293" s="22" t="s">
        <v>626</v>
      </c>
      <c r="D293" s="22" t="s">
        <v>463</v>
      </c>
      <c r="E293" s="23" t="s">
        <v>13</v>
      </c>
      <c r="F293" s="32" t="s">
        <v>25</v>
      </c>
      <c r="G293" s="25" t="s">
        <v>25</v>
      </c>
      <c r="H293" s="25" t="s">
        <v>25</v>
      </c>
      <c r="I293" s="25" t="s">
        <v>25</v>
      </c>
      <c r="J293" s="25" t="s">
        <v>25</v>
      </c>
      <c r="K293" s="25" t="s">
        <v>25</v>
      </c>
      <c r="L293" s="26" t="s">
        <v>25</v>
      </c>
      <c r="M293" s="26" t="s">
        <v>25</v>
      </c>
      <c r="N293" s="11"/>
      <c r="O293" s="11"/>
    </row>
    <row r="294" spans="1:15" ht="14.25" customHeight="1" x14ac:dyDescent="0.3">
      <c r="A294" s="30">
        <v>8</v>
      </c>
      <c r="B294" s="22" t="s">
        <v>619</v>
      </c>
      <c r="C294" s="22" t="s">
        <v>627</v>
      </c>
      <c r="D294" s="22" t="s">
        <v>463</v>
      </c>
      <c r="E294" s="23" t="s">
        <v>13</v>
      </c>
      <c r="F294" s="32" t="s">
        <v>25</v>
      </c>
      <c r="G294" s="25" t="s">
        <v>25</v>
      </c>
      <c r="H294" s="25" t="s">
        <v>25</v>
      </c>
      <c r="I294" s="25" t="s">
        <v>25</v>
      </c>
      <c r="J294" s="25" t="s">
        <v>25</v>
      </c>
      <c r="K294" s="25" t="s">
        <v>25</v>
      </c>
      <c r="L294" s="26" t="s">
        <v>25</v>
      </c>
      <c r="M294" s="26" t="s">
        <v>25</v>
      </c>
      <c r="N294" s="11"/>
      <c r="O294" s="11"/>
    </row>
    <row r="295" spans="1:15" ht="14.25" customHeight="1" x14ac:dyDescent="0.3">
      <c r="A295" s="30">
        <v>8</v>
      </c>
      <c r="B295" s="22" t="s">
        <v>620</v>
      </c>
      <c r="C295" s="22" t="s">
        <v>628</v>
      </c>
      <c r="D295" s="22" t="s">
        <v>463</v>
      </c>
      <c r="E295" s="23" t="s">
        <v>13</v>
      </c>
      <c r="F295" s="32" t="s">
        <v>25</v>
      </c>
      <c r="G295" s="25" t="s">
        <v>25</v>
      </c>
      <c r="H295" s="25" t="s">
        <v>25</v>
      </c>
      <c r="I295" s="25" t="s">
        <v>25</v>
      </c>
      <c r="J295" s="25" t="s">
        <v>25</v>
      </c>
      <c r="K295" s="25" t="s">
        <v>25</v>
      </c>
      <c r="L295" s="26" t="s">
        <v>25</v>
      </c>
      <c r="M295" s="26" t="s">
        <v>25</v>
      </c>
      <c r="N295" s="11"/>
      <c r="O295" s="11"/>
    </row>
    <row r="296" spans="1:15" ht="14.25" customHeight="1" x14ac:dyDescent="0.3">
      <c r="A296" s="28">
        <v>8</v>
      </c>
      <c r="B296" s="22" t="s">
        <v>653</v>
      </c>
      <c r="C296" s="22" t="s">
        <v>654</v>
      </c>
      <c r="D296" s="22" t="s">
        <v>463</v>
      </c>
      <c r="E296" s="23" t="s">
        <v>13</v>
      </c>
      <c r="F296" s="32" t="s">
        <v>25</v>
      </c>
      <c r="G296" s="25" t="s">
        <v>25</v>
      </c>
      <c r="H296" s="25" t="s">
        <v>25</v>
      </c>
      <c r="I296" s="25" t="s">
        <v>25</v>
      </c>
      <c r="J296" s="25" t="s">
        <v>25</v>
      </c>
      <c r="K296" s="25" t="s">
        <v>25</v>
      </c>
      <c r="L296" s="26" t="s">
        <v>25</v>
      </c>
      <c r="M296" s="26" t="s">
        <v>25</v>
      </c>
      <c r="N296" s="11"/>
      <c r="O296" s="11"/>
    </row>
    <row r="297" spans="1:15" ht="14.25" customHeight="1" x14ac:dyDescent="0.3">
      <c r="A297" s="30">
        <v>8</v>
      </c>
      <c r="B297" s="22" t="s">
        <v>591</v>
      </c>
      <c r="C297" s="22" t="s">
        <v>592</v>
      </c>
      <c r="D297" s="22" t="s">
        <v>463</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22" t="s">
        <v>655</v>
      </c>
      <c r="C298" s="22" t="s">
        <v>1181</v>
      </c>
      <c r="D298" s="22" t="s">
        <v>463</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22" t="s">
        <v>656</v>
      </c>
      <c r="C299" s="22" t="s">
        <v>1182</v>
      </c>
      <c r="D299" s="22" t="s">
        <v>463</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22" t="s">
        <v>657</v>
      </c>
      <c r="C300" s="22" t="s">
        <v>680</v>
      </c>
      <c r="D300" s="22" t="s">
        <v>463</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658</v>
      </c>
      <c r="C301" s="22" t="s">
        <v>661</v>
      </c>
      <c r="D301" s="22" t="s">
        <v>463</v>
      </c>
      <c r="E301" s="23" t="s">
        <v>13</v>
      </c>
      <c r="F301" s="32" t="s">
        <v>26</v>
      </c>
      <c r="G301" s="25" t="s">
        <v>25</v>
      </c>
      <c r="H301" s="25" t="s">
        <v>25</v>
      </c>
      <c r="I301" s="25" t="s">
        <v>25</v>
      </c>
      <c r="J301" s="25" t="s">
        <v>25</v>
      </c>
      <c r="K301" s="25" t="s">
        <v>25</v>
      </c>
      <c r="L301" s="26" t="s">
        <v>25</v>
      </c>
      <c r="M301" s="26" t="s">
        <v>25</v>
      </c>
      <c r="N301" s="11"/>
      <c r="O301" s="11"/>
    </row>
    <row r="302" spans="1:15" ht="14.25" customHeight="1" x14ac:dyDescent="0.3">
      <c r="A302" s="30">
        <v>8</v>
      </c>
      <c r="B302" s="22" t="s">
        <v>659</v>
      </c>
      <c r="C302" s="22" t="s">
        <v>662</v>
      </c>
      <c r="D302" s="22" t="s">
        <v>463</v>
      </c>
      <c r="E302" s="23" t="s">
        <v>13</v>
      </c>
      <c r="F302" s="32" t="s">
        <v>26</v>
      </c>
      <c r="G302" s="25" t="s">
        <v>25</v>
      </c>
      <c r="H302" s="25" t="s">
        <v>25</v>
      </c>
      <c r="I302" s="25" t="s">
        <v>25</v>
      </c>
      <c r="J302" s="25" t="s">
        <v>25</v>
      </c>
      <c r="K302" s="25" t="s">
        <v>25</v>
      </c>
      <c r="L302" s="26" t="s">
        <v>25</v>
      </c>
      <c r="M302" s="26" t="s">
        <v>25</v>
      </c>
      <c r="N302" s="11"/>
      <c r="O302" s="11"/>
    </row>
    <row r="303" spans="1:15" ht="14.25" customHeight="1" x14ac:dyDescent="0.3">
      <c r="A303" s="30">
        <v>8</v>
      </c>
      <c r="B303" s="22" t="s">
        <v>660</v>
      </c>
      <c r="C303" s="22" t="s">
        <v>663</v>
      </c>
      <c r="D303" s="22" t="s">
        <v>463</v>
      </c>
      <c r="E303" s="23" t="s">
        <v>13</v>
      </c>
      <c r="F303" s="32" t="s">
        <v>26</v>
      </c>
      <c r="G303" s="25" t="s">
        <v>25</v>
      </c>
      <c r="H303" s="25" t="s">
        <v>25</v>
      </c>
      <c r="I303" s="25" t="s">
        <v>25</v>
      </c>
      <c r="J303" s="25" t="s">
        <v>25</v>
      </c>
      <c r="K303" s="25" t="s">
        <v>25</v>
      </c>
      <c r="L303" s="26" t="s">
        <v>25</v>
      </c>
      <c r="M303" s="26" t="s">
        <v>25</v>
      </c>
      <c r="N303" s="11"/>
      <c r="O303" s="11"/>
    </row>
    <row r="304" spans="1:15" ht="14.25" customHeight="1" x14ac:dyDescent="0.3">
      <c r="A304" s="30">
        <v>8</v>
      </c>
      <c r="B304" s="22" t="s">
        <v>376</v>
      </c>
      <c r="C304" s="22" t="s">
        <v>377</v>
      </c>
      <c r="D304" s="36" t="s">
        <v>504</v>
      </c>
      <c r="E304" s="34" t="s">
        <v>13</v>
      </c>
      <c r="F304" s="35" t="s">
        <v>25</v>
      </c>
      <c r="G304" s="26" t="s">
        <v>25</v>
      </c>
      <c r="H304" s="26" t="s">
        <v>25</v>
      </c>
      <c r="I304" s="26" t="s">
        <v>25</v>
      </c>
      <c r="J304" s="26" t="s">
        <v>25</v>
      </c>
      <c r="K304" s="26" t="s">
        <v>25</v>
      </c>
      <c r="L304" s="26" t="s">
        <v>25</v>
      </c>
      <c r="M304" s="26" t="s">
        <v>25</v>
      </c>
      <c r="N304" s="11"/>
      <c r="O304" s="11"/>
    </row>
    <row r="305" spans="1:15" ht="14.25" customHeight="1" x14ac:dyDescent="0.3">
      <c r="A305" s="30">
        <v>8</v>
      </c>
      <c r="B305" s="22" t="s">
        <v>378</v>
      </c>
      <c r="C305" s="22" t="s">
        <v>652</v>
      </c>
      <c r="D305" s="36" t="s">
        <v>504</v>
      </c>
      <c r="E305" s="34" t="s">
        <v>13</v>
      </c>
      <c r="F305" s="35" t="s">
        <v>25</v>
      </c>
      <c r="G305" s="26" t="s">
        <v>25</v>
      </c>
      <c r="H305" s="26" t="s">
        <v>25</v>
      </c>
      <c r="I305" s="26" t="s">
        <v>25</v>
      </c>
      <c r="J305" s="26" t="s">
        <v>25</v>
      </c>
      <c r="K305" s="26" t="s">
        <v>25</v>
      </c>
      <c r="L305" s="26" t="s">
        <v>25</v>
      </c>
      <c r="M305" s="26" t="s">
        <v>25</v>
      </c>
      <c r="N305" s="11"/>
      <c r="O305" s="11"/>
    </row>
    <row r="306" spans="1:15" ht="14.25" customHeight="1" x14ac:dyDescent="0.3">
      <c r="A306" s="30">
        <v>8</v>
      </c>
      <c r="B306" s="22" t="s">
        <v>629</v>
      </c>
      <c r="C306" s="22" t="s">
        <v>641</v>
      </c>
      <c r="D306" s="22" t="s">
        <v>463</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22" t="s">
        <v>630</v>
      </c>
      <c r="C307" s="22" t="s">
        <v>642</v>
      </c>
      <c r="D307" s="22" t="s">
        <v>463</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22" t="s">
        <v>631</v>
      </c>
      <c r="C308" s="22" t="s">
        <v>643</v>
      </c>
      <c r="D308" s="22" t="s">
        <v>463</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22" t="s">
        <v>632</v>
      </c>
      <c r="C309" s="22" t="s">
        <v>644</v>
      </c>
      <c r="D309" s="22" t="s">
        <v>463</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22" t="s">
        <v>484</v>
      </c>
      <c r="C310" s="22" t="s">
        <v>485</v>
      </c>
      <c r="D310" s="36" t="s">
        <v>504</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22" t="s">
        <v>633</v>
      </c>
      <c r="C311" s="22" t="s">
        <v>646</v>
      </c>
      <c r="D311" s="22" t="s">
        <v>463</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22" t="s">
        <v>634</v>
      </c>
      <c r="C312" s="22" t="s">
        <v>645</v>
      </c>
      <c r="D312" s="22" t="s">
        <v>463</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22" t="s">
        <v>635</v>
      </c>
      <c r="C313" s="22" t="s">
        <v>640</v>
      </c>
      <c r="D313" s="22" t="s">
        <v>463</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22" t="s">
        <v>636</v>
      </c>
      <c r="C314" s="22" t="s">
        <v>639</v>
      </c>
      <c r="D314" s="22" t="s">
        <v>463</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22" t="s">
        <v>637</v>
      </c>
      <c r="C315" s="22" t="s">
        <v>638</v>
      </c>
      <c r="D315" s="22" t="s">
        <v>463</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490</v>
      </c>
      <c r="D316" s="22" t="s">
        <v>463</v>
      </c>
      <c r="E316" s="23" t="s">
        <v>13</v>
      </c>
      <c r="F316" s="24" t="s">
        <v>26</v>
      </c>
      <c r="G316" s="25" t="s">
        <v>25</v>
      </c>
      <c r="H316" s="25" t="s">
        <v>25</v>
      </c>
      <c r="I316" s="25" t="s">
        <v>25</v>
      </c>
      <c r="J316" s="25" t="s">
        <v>25</v>
      </c>
      <c r="K316" s="25" t="s">
        <v>25</v>
      </c>
      <c r="L316" s="26" t="s">
        <v>26</v>
      </c>
      <c r="M316" s="26" t="s">
        <v>26</v>
      </c>
      <c r="N316" s="11"/>
      <c r="O316" s="11"/>
    </row>
    <row r="317" spans="1:15" ht="14.25" customHeight="1" x14ac:dyDescent="0.3">
      <c r="A317" s="30">
        <v>8</v>
      </c>
      <c r="B317" s="22" t="s">
        <v>380</v>
      </c>
      <c r="C317" s="22" t="s">
        <v>1183</v>
      </c>
      <c r="D317" s="22" t="s">
        <v>463</v>
      </c>
      <c r="E317" s="23" t="s">
        <v>13</v>
      </c>
      <c r="F317" s="24" t="s">
        <v>26</v>
      </c>
      <c r="G317" s="25" t="s">
        <v>25</v>
      </c>
      <c r="H317" s="25" t="s">
        <v>25</v>
      </c>
      <c r="I317" s="25" t="s">
        <v>25</v>
      </c>
      <c r="J317" s="25" t="s">
        <v>25</v>
      </c>
      <c r="K317" s="25" t="s">
        <v>25</v>
      </c>
      <c r="L317" s="26" t="s">
        <v>26</v>
      </c>
      <c r="M317" s="26" t="s">
        <v>26</v>
      </c>
      <c r="N317" s="11"/>
      <c r="O317" s="11"/>
    </row>
    <row r="318" spans="1:15" ht="14.25" customHeight="1" x14ac:dyDescent="0.3">
      <c r="A318" s="28">
        <v>8</v>
      </c>
      <c r="B318" s="22" t="s">
        <v>381</v>
      </c>
      <c r="C318" s="22" t="s">
        <v>491</v>
      </c>
      <c r="D318" s="22" t="s">
        <v>463</v>
      </c>
      <c r="E318" s="23" t="s">
        <v>13</v>
      </c>
      <c r="F318" s="24" t="s">
        <v>26</v>
      </c>
      <c r="G318" s="25" t="s">
        <v>25</v>
      </c>
      <c r="H318" s="25" t="s">
        <v>25</v>
      </c>
      <c r="I318" s="25" t="s">
        <v>25</v>
      </c>
      <c r="J318" s="25" t="s">
        <v>25</v>
      </c>
      <c r="K318" s="25" t="s">
        <v>25</v>
      </c>
      <c r="L318" s="26" t="s">
        <v>26</v>
      </c>
      <c r="M318" s="26" t="s">
        <v>26</v>
      </c>
      <c r="N318" s="11"/>
      <c r="O318" s="11"/>
    </row>
    <row r="319" spans="1:15" ht="14.25" customHeight="1" x14ac:dyDescent="0.3">
      <c r="A319" s="28">
        <v>8</v>
      </c>
      <c r="B319" s="22" t="s">
        <v>382</v>
      </c>
      <c r="C319" s="22" t="s">
        <v>492</v>
      </c>
      <c r="D319" s="22" t="s">
        <v>463</v>
      </c>
      <c r="E319" s="23" t="s">
        <v>13</v>
      </c>
      <c r="F319" s="24" t="s">
        <v>26</v>
      </c>
      <c r="G319" s="25" t="s">
        <v>25</v>
      </c>
      <c r="H319" s="25" t="s">
        <v>25</v>
      </c>
      <c r="I319" s="25" t="s">
        <v>25</v>
      </c>
      <c r="J319" s="25" t="s">
        <v>25</v>
      </c>
      <c r="K319" s="25" t="s">
        <v>25</v>
      </c>
      <c r="L319" s="26" t="s">
        <v>26</v>
      </c>
      <c r="M319" s="26" t="s">
        <v>26</v>
      </c>
      <c r="N319" s="11"/>
      <c r="O319" s="11"/>
    </row>
    <row r="320" spans="1:15" ht="14.25" customHeight="1" x14ac:dyDescent="0.3">
      <c r="A320" s="28">
        <v>8</v>
      </c>
      <c r="B320" s="22" t="s">
        <v>383</v>
      </c>
      <c r="C320" s="22" t="s">
        <v>493</v>
      </c>
      <c r="D320" s="22" t="s">
        <v>463</v>
      </c>
      <c r="E320" s="23" t="s">
        <v>13</v>
      </c>
      <c r="F320" s="24" t="s">
        <v>26</v>
      </c>
      <c r="G320" s="25" t="s">
        <v>25</v>
      </c>
      <c r="H320" s="25" t="s">
        <v>25</v>
      </c>
      <c r="I320" s="25" t="s">
        <v>25</v>
      </c>
      <c r="J320" s="25" t="s">
        <v>25</v>
      </c>
      <c r="K320" s="25" t="s">
        <v>25</v>
      </c>
      <c r="L320" s="26" t="s">
        <v>26</v>
      </c>
      <c r="M320" s="26" t="s">
        <v>26</v>
      </c>
      <c r="N320" s="11"/>
      <c r="O320" s="11"/>
    </row>
    <row r="321" spans="1:15" ht="14.25" customHeight="1" x14ac:dyDescent="0.3">
      <c r="A321" s="28">
        <v>8</v>
      </c>
      <c r="B321" s="22" t="s">
        <v>384</v>
      </c>
      <c r="C321" s="22" t="s">
        <v>494</v>
      </c>
      <c r="D321" s="22" t="s">
        <v>463</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22" t="s">
        <v>385</v>
      </c>
      <c r="C322" s="22" t="s">
        <v>495</v>
      </c>
      <c r="D322" s="22" t="s">
        <v>463</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496</v>
      </c>
      <c r="D323" s="22" t="s">
        <v>463</v>
      </c>
      <c r="E323" s="23" t="s">
        <v>13</v>
      </c>
      <c r="F323" s="24" t="s">
        <v>26</v>
      </c>
      <c r="G323" s="25" t="s">
        <v>25</v>
      </c>
      <c r="H323" s="25" t="s">
        <v>25</v>
      </c>
      <c r="I323" s="25" t="s">
        <v>25</v>
      </c>
      <c r="J323" s="25" t="s">
        <v>25</v>
      </c>
      <c r="K323" s="25" t="s">
        <v>25</v>
      </c>
      <c r="L323" s="26" t="s">
        <v>26</v>
      </c>
      <c r="M323" s="26" t="s">
        <v>26</v>
      </c>
      <c r="N323" s="11"/>
      <c r="O323" s="11"/>
    </row>
    <row r="324" spans="1:15" ht="14.25" customHeight="1" x14ac:dyDescent="0.3">
      <c r="A324" s="28">
        <v>8</v>
      </c>
      <c r="B324" s="22" t="s">
        <v>387</v>
      </c>
      <c r="C324" s="22" t="s">
        <v>497</v>
      </c>
      <c r="D324" s="22" t="s">
        <v>463</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489</v>
      </c>
      <c r="C325" s="22" t="s">
        <v>498</v>
      </c>
      <c r="D325" s="22" t="s">
        <v>463</v>
      </c>
      <c r="E325" s="23" t="s">
        <v>13</v>
      </c>
      <c r="F325" s="24" t="s">
        <v>26</v>
      </c>
      <c r="G325" s="25" t="s">
        <v>25</v>
      </c>
      <c r="H325" s="25" t="s">
        <v>25</v>
      </c>
      <c r="I325" s="25" t="s">
        <v>25</v>
      </c>
      <c r="J325" s="25" t="s">
        <v>25</v>
      </c>
      <c r="K325" s="25" t="s">
        <v>25</v>
      </c>
      <c r="L325" s="26" t="s">
        <v>26</v>
      </c>
      <c r="M325" s="26" t="s">
        <v>26</v>
      </c>
      <c r="N325" s="11"/>
      <c r="O325" s="11"/>
    </row>
    <row r="326" spans="1:15" ht="14.25" customHeight="1" x14ac:dyDescent="0.3">
      <c r="A326" s="28">
        <v>8</v>
      </c>
      <c r="B326" s="22" t="s">
        <v>499</v>
      </c>
      <c r="C326" s="22" t="s">
        <v>500</v>
      </c>
      <c r="D326" s="22" t="s">
        <v>463</v>
      </c>
      <c r="E326" s="23" t="s">
        <v>13</v>
      </c>
      <c r="F326" s="24" t="s">
        <v>26</v>
      </c>
      <c r="G326" s="25" t="s">
        <v>25</v>
      </c>
      <c r="H326" s="25" t="s">
        <v>25</v>
      </c>
      <c r="I326" s="25" t="s">
        <v>25</v>
      </c>
      <c r="J326" s="25" t="s">
        <v>25</v>
      </c>
      <c r="K326" s="25" t="s">
        <v>25</v>
      </c>
      <c r="L326" s="26" t="s">
        <v>26</v>
      </c>
      <c r="M326" s="26" t="s">
        <v>26</v>
      </c>
      <c r="N326" s="11"/>
      <c r="O326" s="11"/>
    </row>
    <row r="327" spans="1:15" ht="14.25" customHeight="1" x14ac:dyDescent="0.3">
      <c r="A327" s="28">
        <v>8</v>
      </c>
      <c r="B327" s="22" t="s">
        <v>501</v>
      </c>
      <c r="C327" s="22" t="s">
        <v>502</v>
      </c>
      <c r="D327" s="22" t="s">
        <v>463</v>
      </c>
      <c r="E327" s="23" t="s">
        <v>13</v>
      </c>
      <c r="F327" s="24" t="s">
        <v>26</v>
      </c>
      <c r="G327" s="25" t="s">
        <v>25</v>
      </c>
      <c r="H327" s="25" t="s">
        <v>25</v>
      </c>
      <c r="I327" s="25" t="s">
        <v>25</v>
      </c>
      <c r="J327" s="25" t="s">
        <v>25</v>
      </c>
      <c r="K327" s="25" t="s">
        <v>25</v>
      </c>
      <c r="L327" s="26" t="s">
        <v>26</v>
      </c>
      <c r="M327" s="26" t="s">
        <v>26</v>
      </c>
      <c r="N327" s="11"/>
      <c r="O327" s="11"/>
    </row>
    <row r="328" spans="1:15" ht="14.25" customHeight="1" x14ac:dyDescent="0.3">
      <c r="A328" s="28">
        <v>8</v>
      </c>
      <c r="B328" s="22" t="s">
        <v>670</v>
      </c>
      <c r="C328" s="22" t="s">
        <v>724</v>
      </c>
      <c r="D328" s="22" t="s">
        <v>463</v>
      </c>
      <c r="E328" s="23" t="s">
        <v>13</v>
      </c>
      <c r="F328" s="24" t="s">
        <v>26</v>
      </c>
      <c r="G328" s="25" t="s">
        <v>25</v>
      </c>
      <c r="H328" s="25" t="s">
        <v>25</v>
      </c>
      <c r="I328" s="25" t="s">
        <v>25</v>
      </c>
      <c r="J328" s="25" t="s">
        <v>25</v>
      </c>
      <c r="K328" s="25" t="s">
        <v>25</v>
      </c>
      <c r="L328" s="26" t="s">
        <v>25</v>
      </c>
      <c r="M328" s="26" t="s">
        <v>25</v>
      </c>
      <c r="N328" s="11"/>
      <c r="O328" s="11"/>
    </row>
    <row r="329" spans="1:15" ht="14.25" customHeight="1" x14ac:dyDescent="0.3">
      <c r="A329" s="28">
        <v>8</v>
      </c>
      <c r="B329" s="22" t="s">
        <v>671</v>
      </c>
      <c r="C329" s="22" t="s">
        <v>722</v>
      </c>
      <c r="D329" s="22" t="s">
        <v>463</v>
      </c>
      <c r="E329" s="23" t="s">
        <v>13</v>
      </c>
      <c r="F329" s="24" t="s">
        <v>26</v>
      </c>
      <c r="G329" s="25" t="s">
        <v>25</v>
      </c>
      <c r="H329" s="25" t="s">
        <v>25</v>
      </c>
      <c r="I329" s="25" t="s">
        <v>25</v>
      </c>
      <c r="J329" s="25" t="s">
        <v>25</v>
      </c>
      <c r="K329" s="25" t="s">
        <v>25</v>
      </c>
      <c r="L329" s="26" t="s">
        <v>25</v>
      </c>
      <c r="M329" s="26" t="s">
        <v>25</v>
      </c>
      <c r="N329" s="11"/>
      <c r="O329" s="11"/>
    </row>
    <row r="330" spans="1:15" ht="14.25" customHeight="1" x14ac:dyDescent="0.3">
      <c r="A330" s="28">
        <v>8</v>
      </c>
      <c r="B330" s="22" t="s">
        <v>672</v>
      </c>
      <c r="C330" s="22" t="s">
        <v>723</v>
      </c>
      <c r="D330" s="22" t="s">
        <v>463</v>
      </c>
      <c r="E330" s="23" t="s">
        <v>13</v>
      </c>
      <c r="F330" s="24" t="s">
        <v>26</v>
      </c>
      <c r="G330" s="25" t="s">
        <v>25</v>
      </c>
      <c r="H330" s="25" t="s">
        <v>25</v>
      </c>
      <c r="I330" s="25" t="s">
        <v>25</v>
      </c>
      <c r="J330" s="25" t="s">
        <v>25</v>
      </c>
      <c r="K330" s="25" t="s">
        <v>25</v>
      </c>
      <c r="L330" s="26" t="s">
        <v>25</v>
      </c>
      <c r="M330" s="26" t="s">
        <v>25</v>
      </c>
      <c r="N330" s="11"/>
      <c r="O330" s="11"/>
    </row>
    <row r="331" spans="1:15" ht="14.25" customHeight="1" x14ac:dyDescent="0.3">
      <c r="A331" s="28">
        <v>8</v>
      </c>
      <c r="B331" s="22" t="s">
        <v>673</v>
      </c>
      <c r="C331" s="22" t="s">
        <v>664</v>
      </c>
      <c r="D331" s="22" t="s">
        <v>463</v>
      </c>
      <c r="E331" s="23" t="s">
        <v>13</v>
      </c>
      <c r="F331" s="24" t="s">
        <v>26</v>
      </c>
      <c r="G331" s="25" t="s">
        <v>25</v>
      </c>
      <c r="H331" s="25" t="s">
        <v>25</v>
      </c>
      <c r="I331" s="25" t="s">
        <v>25</v>
      </c>
      <c r="J331" s="25" t="s">
        <v>25</v>
      </c>
      <c r="K331" s="25" t="s">
        <v>25</v>
      </c>
      <c r="L331" s="26" t="s">
        <v>25</v>
      </c>
      <c r="M331" s="26" t="s">
        <v>25</v>
      </c>
      <c r="N331" s="11"/>
      <c r="O331" s="11"/>
    </row>
    <row r="332" spans="1:15" ht="14.25" customHeight="1" x14ac:dyDescent="0.3">
      <c r="A332" s="28">
        <v>8</v>
      </c>
      <c r="B332" s="22" t="s">
        <v>674</v>
      </c>
      <c r="C332" s="22" t="s">
        <v>665</v>
      </c>
      <c r="D332" s="22" t="s">
        <v>463</v>
      </c>
      <c r="E332" s="23" t="s">
        <v>13</v>
      </c>
      <c r="F332" s="24" t="s">
        <v>26</v>
      </c>
      <c r="G332" s="25" t="s">
        <v>25</v>
      </c>
      <c r="H332" s="25" t="s">
        <v>25</v>
      </c>
      <c r="I332" s="25" t="s">
        <v>25</v>
      </c>
      <c r="J332" s="25" t="s">
        <v>25</v>
      </c>
      <c r="K332" s="25" t="s">
        <v>25</v>
      </c>
      <c r="L332" s="26" t="s">
        <v>25</v>
      </c>
      <c r="M332" s="26" t="s">
        <v>25</v>
      </c>
      <c r="N332" s="11"/>
      <c r="O332" s="11"/>
    </row>
    <row r="333" spans="1:15" ht="14.25" customHeight="1" x14ac:dyDescent="0.3">
      <c r="A333" s="28">
        <v>8</v>
      </c>
      <c r="B333" s="22" t="s">
        <v>675</v>
      </c>
      <c r="C333" s="22" t="s">
        <v>666</v>
      </c>
      <c r="D333" s="22" t="s">
        <v>463</v>
      </c>
      <c r="E333" s="23" t="s">
        <v>13</v>
      </c>
      <c r="F333" s="24" t="s">
        <v>26</v>
      </c>
      <c r="G333" s="25" t="s">
        <v>25</v>
      </c>
      <c r="H333" s="25" t="s">
        <v>25</v>
      </c>
      <c r="I333" s="25" t="s">
        <v>25</v>
      </c>
      <c r="J333" s="25" t="s">
        <v>25</v>
      </c>
      <c r="K333" s="25" t="s">
        <v>25</v>
      </c>
      <c r="L333" s="26" t="s">
        <v>25</v>
      </c>
      <c r="M333" s="26" t="s">
        <v>25</v>
      </c>
      <c r="N333" s="11"/>
      <c r="O333" s="11"/>
    </row>
    <row r="334" spans="1:15" ht="14.25" customHeight="1" x14ac:dyDescent="0.3">
      <c r="A334" s="28">
        <v>8</v>
      </c>
      <c r="B334" s="22" t="s">
        <v>676</v>
      </c>
      <c r="C334" s="22" t="s">
        <v>667</v>
      </c>
      <c r="D334" s="22" t="s">
        <v>463</v>
      </c>
      <c r="E334" s="23" t="s">
        <v>13</v>
      </c>
      <c r="F334" s="24" t="s">
        <v>26</v>
      </c>
      <c r="G334" s="25" t="s">
        <v>25</v>
      </c>
      <c r="H334" s="25" t="s">
        <v>25</v>
      </c>
      <c r="I334" s="25" t="s">
        <v>25</v>
      </c>
      <c r="J334" s="25" t="s">
        <v>25</v>
      </c>
      <c r="K334" s="25" t="s">
        <v>25</v>
      </c>
      <c r="L334" s="26" t="s">
        <v>25</v>
      </c>
      <c r="M334" s="26" t="s">
        <v>25</v>
      </c>
      <c r="N334" s="11"/>
      <c r="O334" s="11"/>
    </row>
    <row r="335" spans="1:15" ht="14.25" customHeight="1" x14ac:dyDescent="0.3">
      <c r="A335" s="28">
        <v>8</v>
      </c>
      <c r="B335" s="22" t="s">
        <v>677</v>
      </c>
      <c r="C335" s="22" t="s">
        <v>668</v>
      </c>
      <c r="D335" s="22" t="s">
        <v>463</v>
      </c>
      <c r="E335" s="23" t="s">
        <v>13</v>
      </c>
      <c r="F335" s="24" t="s">
        <v>26</v>
      </c>
      <c r="G335" s="25" t="s">
        <v>25</v>
      </c>
      <c r="H335" s="25" t="s">
        <v>25</v>
      </c>
      <c r="I335" s="25" t="s">
        <v>25</v>
      </c>
      <c r="J335" s="25" t="s">
        <v>25</v>
      </c>
      <c r="K335" s="25" t="s">
        <v>25</v>
      </c>
      <c r="L335" s="26" t="s">
        <v>25</v>
      </c>
      <c r="M335" s="26" t="s">
        <v>25</v>
      </c>
      <c r="N335" s="11"/>
      <c r="O335" s="11"/>
    </row>
    <row r="336" spans="1:15" ht="14.25" customHeight="1" x14ac:dyDescent="0.3">
      <c r="A336" s="28">
        <v>8</v>
      </c>
      <c r="B336" s="22" t="s">
        <v>678</v>
      </c>
      <c r="C336" s="22" t="s">
        <v>669</v>
      </c>
      <c r="D336" s="22" t="s">
        <v>463</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847</v>
      </c>
      <c r="C337" s="22" t="s">
        <v>848</v>
      </c>
      <c r="D337" s="23" t="s">
        <v>504</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849</v>
      </c>
      <c r="C338" s="22" t="s">
        <v>850</v>
      </c>
      <c r="D338" s="23" t="s">
        <v>504</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816</v>
      </c>
      <c r="C339" s="22" t="s">
        <v>851</v>
      </c>
      <c r="D339" s="23" t="s">
        <v>504</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803</v>
      </c>
      <c r="C340" s="22" t="s">
        <v>852</v>
      </c>
      <c r="D340" s="23" t="s">
        <v>504</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853</v>
      </c>
      <c r="C341" s="22" t="s">
        <v>854</v>
      </c>
      <c r="D341" s="23" t="s">
        <v>504</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855</v>
      </c>
      <c r="C342" s="22" t="s">
        <v>856</v>
      </c>
      <c r="D342" s="23" t="s">
        <v>504</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802</v>
      </c>
      <c r="C343" s="22" t="s">
        <v>857</v>
      </c>
      <c r="D343" s="23" t="s">
        <v>504</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806</v>
      </c>
      <c r="C344" s="22" t="s">
        <v>1184</v>
      </c>
      <c r="D344" s="23" t="s">
        <v>504</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822</v>
      </c>
      <c r="C345" s="22" t="s">
        <v>823</v>
      </c>
      <c r="D345" s="23" t="s">
        <v>504</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807</v>
      </c>
      <c r="C346" s="22" t="s">
        <v>858</v>
      </c>
      <c r="D346" s="23" t="s">
        <v>504</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859</v>
      </c>
      <c r="C347" s="22" t="s">
        <v>860</v>
      </c>
      <c r="D347" s="23" t="s">
        <v>504</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861</v>
      </c>
      <c r="C348" s="22" t="s">
        <v>862</v>
      </c>
      <c r="D348" s="23" t="s">
        <v>504</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819</v>
      </c>
      <c r="C349" s="22" t="s">
        <v>863</v>
      </c>
      <c r="D349" s="23" t="s">
        <v>504</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818</v>
      </c>
      <c r="C350" s="22" t="s">
        <v>864</v>
      </c>
      <c r="D350" s="23" t="s">
        <v>504</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808</v>
      </c>
      <c r="C351" s="22" t="s">
        <v>865</v>
      </c>
      <c r="D351" s="23" t="s">
        <v>504</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809</v>
      </c>
      <c r="C352" s="22" t="s">
        <v>866</v>
      </c>
      <c r="D352" s="23" t="s">
        <v>504</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867</v>
      </c>
      <c r="C353" s="22" t="s">
        <v>868</v>
      </c>
      <c r="D353" s="23" t="s">
        <v>504</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869</v>
      </c>
      <c r="C354" s="22" t="s">
        <v>870</v>
      </c>
      <c r="D354" s="23" t="s">
        <v>504</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871</v>
      </c>
      <c r="C355" s="22" t="s">
        <v>872</v>
      </c>
      <c r="D355" s="23" t="s">
        <v>504</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873</v>
      </c>
      <c r="C356" s="22" t="s">
        <v>874</v>
      </c>
      <c r="D356" s="23" t="s">
        <v>504</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875</v>
      </c>
      <c r="C357" s="22" t="s">
        <v>876</v>
      </c>
      <c r="D357" s="23" t="s">
        <v>504</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877</v>
      </c>
      <c r="C358" s="22" t="s">
        <v>878</v>
      </c>
      <c r="D358" s="23" t="s">
        <v>504</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817</v>
      </c>
      <c r="C359" s="22" t="s">
        <v>879</v>
      </c>
      <c r="D359" s="23" t="s">
        <v>504</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880</v>
      </c>
      <c r="C360" s="22" t="s">
        <v>881</v>
      </c>
      <c r="D360" s="23" t="s">
        <v>504</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882</v>
      </c>
      <c r="C361" s="22" t="s">
        <v>883</v>
      </c>
      <c r="D361" s="23" t="s">
        <v>504</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810</v>
      </c>
      <c r="C362" s="22" t="s">
        <v>884</v>
      </c>
      <c r="D362" s="23" t="s">
        <v>504</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824</v>
      </c>
      <c r="C363" s="22" t="s">
        <v>1185</v>
      </c>
      <c r="D363" s="23" t="s">
        <v>504</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885</v>
      </c>
      <c r="C364" s="22" t="s">
        <v>1186</v>
      </c>
      <c r="D364" s="23" t="s">
        <v>504</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811</v>
      </c>
      <c r="C365" s="22" t="s">
        <v>886</v>
      </c>
      <c r="D365" s="23" t="s">
        <v>504</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812</v>
      </c>
      <c r="C366" s="22" t="s">
        <v>887</v>
      </c>
      <c r="D366" s="23" t="s">
        <v>504</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813</v>
      </c>
      <c r="C367" s="22" t="s">
        <v>888</v>
      </c>
      <c r="D367" s="23" t="s">
        <v>504</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815</v>
      </c>
      <c r="C368" s="22" t="s">
        <v>889</v>
      </c>
      <c r="D368" s="23" t="s">
        <v>504</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814</v>
      </c>
      <c r="C369" s="22" t="s">
        <v>890</v>
      </c>
      <c r="D369" s="23" t="s">
        <v>504</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804</v>
      </c>
      <c r="C370" s="22" t="s">
        <v>891</v>
      </c>
      <c r="D370" s="23" t="s">
        <v>504</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805</v>
      </c>
      <c r="C371" s="22" t="s">
        <v>892</v>
      </c>
      <c r="D371" s="23" t="s">
        <v>504</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893</v>
      </c>
      <c r="C372" s="22" t="s">
        <v>894</v>
      </c>
      <c r="D372" s="23" t="s">
        <v>504</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895</v>
      </c>
      <c r="C373" s="22" t="s">
        <v>896</v>
      </c>
      <c r="D373" s="23" t="s">
        <v>504</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820</v>
      </c>
      <c r="C374" s="22" t="s">
        <v>897</v>
      </c>
      <c r="D374" s="23" t="s">
        <v>504</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821</v>
      </c>
      <c r="C375" s="22" t="s">
        <v>898</v>
      </c>
      <c r="D375" s="23" t="s">
        <v>504</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828</v>
      </c>
      <c r="C376" s="22" t="s">
        <v>829</v>
      </c>
      <c r="D376" s="23" t="s">
        <v>504</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830</v>
      </c>
      <c r="C377" s="22" t="s">
        <v>899</v>
      </c>
      <c r="D377" s="23" t="s">
        <v>504</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846</v>
      </c>
      <c r="C378" s="22" t="s">
        <v>900</v>
      </c>
      <c r="D378" s="23" t="s">
        <v>504</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1041</v>
      </c>
      <c r="C379" s="22" t="s">
        <v>1042</v>
      </c>
      <c r="D379" s="23" t="s">
        <v>504</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1043</v>
      </c>
      <c r="C380" s="22" t="s">
        <v>1187</v>
      </c>
      <c r="D380" s="23" t="s">
        <v>504</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1044</v>
      </c>
      <c r="C381" s="22" t="s">
        <v>1045</v>
      </c>
      <c r="D381" s="23" t="s">
        <v>504</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901</v>
      </c>
      <c r="C382" s="22" t="s">
        <v>902</v>
      </c>
      <c r="D382" s="23" t="s">
        <v>504</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903</v>
      </c>
      <c r="C383" s="22" t="s">
        <v>904</v>
      </c>
      <c r="D383" s="23" t="s">
        <v>504</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905</v>
      </c>
      <c r="C384" s="22" t="s">
        <v>906</v>
      </c>
      <c r="D384" s="23" t="s">
        <v>504</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907</v>
      </c>
      <c r="C385" s="22" t="s">
        <v>908</v>
      </c>
      <c r="D385" s="23" t="s">
        <v>504</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909</v>
      </c>
      <c r="C386" s="22" t="s">
        <v>910</v>
      </c>
      <c r="D386" s="23" t="s">
        <v>504</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911</v>
      </c>
      <c r="C387" s="22" t="s">
        <v>112</v>
      </c>
      <c r="D387" s="23" t="s">
        <v>504</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800</v>
      </c>
      <c r="C388" s="22" t="s">
        <v>801</v>
      </c>
      <c r="D388" s="23" t="s">
        <v>504</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912</v>
      </c>
      <c r="C389" s="22" t="s">
        <v>913</v>
      </c>
      <c r="D389" s="23" t="s">
        <v>504</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914</v>
      </c>
      <c r="C390" s="22" t="s">
        <v>113</v>
      </c>
      <c r="D390" s="23" t="s">
        <v>504</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837</v>
      </c>
      <c r="C391" s="22" t="s">
        <v>915</v>
      </c>
      <c r="D391" s="23" t="s">
        <v>504</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799</v>
      </c>
      <c r="C392" s="22" t="s">
        <v>916</v>
      </c>
      <c r="D392" s="23" t="s">
        <v>504</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917</v>
      </c>
      <c r="C393" s="22" t="s">
        <v>108</v>
      </c>
      <c r="D393" s="23" t="s">
        <v>504</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918</v>
      </c>
      <c r="C394" s="22" t="s">
        <v>107</v>
      </c>
      <c r="D394" s="23" t="s">
        <v>504</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919</v>
      </c>
      <c r="C395" s="22" t="s">
        <v>920</v>
      </c>
      <c r="D395" s="23" t="s">
        <v>504</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921</v>
      </c>
      <c r="C396" s="22" t="s">
        <v>922</v>
      </c>
      <c r="D396" s="23" t="s">
        <v>504</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923</v>
      </c>
      <c r="C397" s="22" t="s">
        <v>924</v>
      </c>
      <c r="D397" s="23" t="s">
        <v>504</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838</v>
      </c>
      <c r="C398" s="22" t="s">
        <v>839</v>
      </c>
      <c r="D398" s="23" t="s">
        <v>504</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925</v>
      </c>
      <c r="C399" s="22" t="s">
        <v>549</v>
      </c>
      <c r="D399" s="23" t="s">
        <v>504</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842</v>
      </c>
      <c r="C400" s="22" t="s">
        <v>926</v>
      </c>
      <c r="D400" s="23" t="s">
        <v>504</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927</v>
      </c>
      <c r="C401" s="22" t="s">
        <v>928</v>
      </c>
      <c r="D401" s="23" t="s">
        <v>504</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845</v>
      </c>
      <c r="C402" s="22" t="s">
        <v>929</v>
      </c>
      <c r="D402" s="23" t="s">
        <v>504</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930</v>
      </c>
      <c r="C403" s="22" t="s">
        <v>556</v>
      </c>
      <c r="D403" s="23" t="s">
        <v>504</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931</v>
      </c>
      <c r="C404" s="22" t="s">
        <v>568</v>
      </c>
      <c r="D404" s="23" t="s">
        <v>504</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932</v>
      </c>
      <c r="C405" s="22" t="s">
        <v>567</v>
      </c>
      <c r="D405" s="23" t="s">
        <v>504</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933</v>
      </c>
      <c r="C406" s="22" t="s">
        <v>934</v>
      </c>
      <c r="D406" s="23" t="s">
        <v>504</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935</v>
      </c>
      <c r="C407" s="22" t="s">
        <v>936</v>
      </c>
      <c r="D407" s="23" t="s">
        <v>504</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937</v>
      </c>
      <c r="C408" s="22" t="s">
        <v>566</v>
      </c>
      <c r="D408" s="23" t="s">
        <v>504</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938</v>
      </c>
      <c r="C409" s="22" t="s">
        <v>939</v>
      </c>
      <c r="D409" s="23" t="s">
        <v>504</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843</v>
      </c>
      <c r="C410" s="22" t="s">
        <v>940</v>
      </c>
      <c r="D410" s="23" t="s">
        <v>504</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844</v>
      </c>
      <c r="C411" s="22" t="s">
        <v>941</v>
      </c>
      <c r="D411" s="23" t="s">
        <v>504</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831</v>
      </c>
      <c r="C412" s="22" t="s">
        <v>832</v>
      </c>
      <c r="D412" s="23" t="s">
        <v>504</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833</v>
      </c>
      <c r="C413" s="22" t="s">
        <v>942</v>
      </c>
      <c r="D413" s="23" t="s">
        <v>504</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834</v>
      </c>
      <c r="C414" s="22" t="s">
        <v>943</v>
      </c>
      <c r="D414" s="23" t="s">
        <v>504</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835</v>
      </c>
      <c r="C415" s="22" t="s">
        <v>944</v>
      </c>
      <c r="D415" s="23" t="s">
        <v>504</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836</v>
      </c>
      <c r="C416" s="22" t="s">
        <v>945</v>
      </c>
      <c r="D416" s="23" t="s">
        <v>504</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739</v>
      </c>
      <c r="C417" s="22" t="s">
        <v>740</v>
      </c>
      <c r="D417" s="23" t="s">
        <v>504</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741</v>
      </c>
      <c r="C418" s="22" t="s">
        <v>742</v>
      </c>
      <c r="D418" s="23" t="s">
        <v>504</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743</v>
      </c>
      <c r="C419" s="22" t="s">
        <v>744</v>
      </c>
      <c r="D419" s="23" t="s">
        <v>504</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745</v>
      </c>
      <c r="C420" s="22" t="s">
        <v>746</v>
      </c>
      <c r="D420" s="23" t="s">
        <v>504</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747</v>
      </c>
      <c r="C421" s="22" t="s">
        <v>538</v>
      </c>
      <c r="D421" s="23" t="s">
        <v>504</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748</v>
      </c>
      <c r="C422" s="22" t="s">
        <v>749</v>
      </c>
      <c r="D422" s="23" t="s">
        <v>504</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750</v>
      </c>
      <c r="C423" s="22" t="s">
        <v>751</v>
      </c>
      <c r="D423" s="23" t="s">
        <v>504</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752</v>
      </c>
      <c r="C424" s="22" t="s">
        <v>753</v>
      </c>
      <c r="D424" s="23" t="s">
        <v>504</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754</v>
      </c>
      <c r="C425" s="22" t="s">
        <v>539</v>
      </c>
      <c r="D425" s="23" t="s">
        <v>504</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755</v>
      </c>
      <c r="C426" s="22" t="s">
        <v>756</v>
      </c>
      <c r="D426" s="23" t="s">
        <v>504</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757</v>
      </c>
      <c r="C427" s="22" t="s">
        <v>758</v>
      </c>
      <c r="D427" s="23" t="s">
        <v>504</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759</v>
      </c>
      <c r="C428" s="22" t="s">
        <v>760</v>
      </c>
      <c r="D428" s="23" t="s">
        <v>504</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761</v>
      </c>
      <c r="C429" s="22" t="s">
        <v>762</v>
      </c>
      <c r="D429" s="23" t="s">
        <v>504</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763</v>
      </c>
      <c r="C430" s="22" t="s">
        <v>764</v>
      </c>
      <c r="D430" s="23" t="s">
        <v>504</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1188</v>
      </c>
      <c r="C431" s="22" t="s">
        <v>1189</v>
      </c>
      <c r="D431" s="23" t="s">
        <v>504</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825</v>
      </c>
      <c r="C432" s="22" t="s">
        <v>946</v>
      </c>
      <c r="D432" s="23" t="s">
        <v>504</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826</v>
      </c>
      <c r="C433" s="22" t="s">
        <v>947</v>
      </c>
      <c r="D433" s="23" t="s">
        <v>504</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827</v>
      </c>
      <c r="C434" s="22" t="s">
        <v>948</v>
      </c>
      <c r="D434" s="23" t="s">
        <v>504</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949</v>
      </c>
      <c r="C435" s="22" t="s">
        <v>950</v>
      </c>
      <c r="D435" s="23" t="s">
        <v>504</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951</v>
      </c>
      <c r="C436" s="22" t="s">
        <v>952</v>
      </c>
      <c r="D436" s="23" t="s">
        <v>504</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953</v>
      </c>
      <c r="C437" s="22" t="s">
        <v>954</v>
      </c>
      <c r="D437" s="23" t="s">
        <v>504</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955</v>
      </c>
      <c r="C438" s="22" t="s">
        <v>956</v>
      </c>
      <c r="D438" s="23" t="s">
        <v>504</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957</v>
      </c>
      <c r="C439" s="22" t="s">
        <v>958</v>
      </c>
      <c r="D439" s="23" t="s">
        <v>504</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959</v>
      </c>
      <c r="C440" s="22" t="s">
        <v>960</v>
      </c>
      <c r="D440" s="23" t="s">
        <v>504</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961</v>
      </c>
      <c r="C441" s="22" t="s">
        <v>962</v>
      </c>
      <c r="D441" s="23" t="s">
        <v>504</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963</v>
      </c>
      <c r="C442" s="22" t="s">
        <v>964</v>
      </c>
      <c r="D442" s="23" t="s">
        <v>504</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965</v>
      </c>
      <c r="C443" s="22" t="s">
        <v>966</v>
      </c>
      <c r="D443" s="23" t="s">
        <v>504</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967</v>
      </c>
      <c r="C444" s="22" t="s">
        <v>968</v>
      </c>
      <c r="D444" s="23" t="s">
        <v>504</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969</v>
      </c>
      <c r="C445" s="22" t="s">
        <v>970</v>
      </c>
      <c r="D445" s="23" t="s">
        <v>504</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971</v>
      </c>
      <c r="C446" s="22" t="s">
        <v>972</v>
      </c>
      <c r="D446" s="23" t="s">
        <v>504</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973</v>
      </c>
      <c r="C447" s="22" t="s">
        <v>974</v>
      </c>
      <c r="D447" s="23" t="s">
        <v>504</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975</v>
      </c>
      <c r="C448" s="22" t="s">
        <v>976</v>
      </c>
      <c r="D448" s="23" t="s">
        <v>504</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977</v>
      </c>
      <c r="C449" s="22" t="s">
        <v>978</v>
      </c>
      <c r="D449" s="23" t="s">
        <v>504</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979</v>
      </c>
      <c r="C450" s="22" t="s">
        <v>980</v>
      </c>
      <c r="D450" s="23" t="s">
        <v>504</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981</v>
      </c>
      <c r="C451" s="22" t="s">
        <v>982</v>
      </c>
      <c r="D451" s="23" t="s">
        <v>504</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983</v>
      </c>
      <c r="C452" s="22" t="s">
        <v>1190</v>
      </c>
      <c r="D452" s="23" t="s">
        <v>504</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984</v>
      </c>
      <c r="C453" s="22" t="s">
        <v>985</v>
      </c>
      <c r="D453" s="23" t="s">
        <v>504</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986</v>
      </c>
      <c r="C454" s="22" t="s">
        <v>987</v>
      </c>
      <c r="D454" s="23" t="s">
        <v>504</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988</v>
      </c>
      <c r="C455" s="22" t="s">
        <v>989</v>
      </c>
      <c r="D455" s="23" t="s">
        <v>504</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990</v>
      </c>
      <c r="C456" s="22" t="s">
        <v>1191</v>
      </c>
      <c r="D456" s="23" t="s">
        <v>504</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991</v>
      </c>
      <c r="C457" s="22" t="s">
        <v>992</v>
      </c>
      <c r="D457" s="23" t="s">
        <v>504</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993</v>
      </c>
      <c r="C458" s="22" t="s">
        <v>994</v>
      </c>
      <c r="D458" s="23" t="s">
        <v>504</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995</v>
      </c>
      <c r="C459" s="22" t="s">
        <v>996</v>
      </c>
      <c r="D459" s="23" t="s">
        <v>504</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997</v>
      </c>
      <c r="C460" s="22" t="s">
        <v>998</v>
      </c>
      <c r="D460" s="23" t="s">
        <v>504</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999</v>
      </c>
      <c r="C461" s="22" t="s">
        <v>1000</v>
      </c>
      <c r="D461" s="23" t="s">
        <v>504</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1001</v>
      </c>
      <c r="C462" s="22" t="s">
        <v>1002</v>
      </c>
      <c r="D462" s="23" t="s">
        <v>504</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463</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1192</v>
      </c>
      <c r="D464" s="22" t="s">
        <v>463</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463</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1193</v>
      </c>
      <c r="D466" s="22" t="s">
        <v>463</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1194</v>
      </c>
      <c r="D467" s="22" t="s">
        <v>463</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1195</v>
      </c>
      <c r="D468" s="22" t="s">
        <v>463</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463</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1196</v>
      </c>
      <c r="D470" s="22" t="s">
        <v>463</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1197</v>
      </c>
      <c r="D471" s="22" t="s">
        <v>463</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463</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1198</v>
      </c>
      <c r="D473" s="22" t="s">
        <v>463</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451</v>
      </c>
      <c r="B474" s="22" t="s">
        <v>176</v>
      </c>
      <c r="C474" s="22" t="s">
        <v>177</v>
      </c>
      <c r="D474" s="22" t="s">
        <v>463</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1199</v>
      </c>
      <c r="D475" s="22" t="s">
        <v>463</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1200</v>
      </c>
      <c r="D476" s="22" t="s">
        <v>463</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463</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463</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451</v>
      </c>
      <c r="B479" s="22" t="s">
        <v>184</v>
      </c>
      <c r="C479" s="22" t="s">
        <v>1201</v>
      </c>
      <c r="D479" s="22" t="s">
        <v>463</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1202</v>
      </c>
      <c r="D480" s="22" t="s">
        <v>463</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463</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463</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451</v>
      </c>
      <c r="B483" s="22" t="s">
        <v>190</v>
      </c>
      <c r="C483" s="22" t="s">
        <v>1203</v>
      </c>
      <c r="D483" s="22" t="s">
        <v>463</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1204</v>
      </c>
      <c r="D484" s="22" t="s">
        <v>463</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463</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463</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1205</v>
      </c>
      <c r="D487" s="22" t="s">
        <v>463</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463</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451</v>
      </c>
      <c r="B489" s="22" t="s">
        <v>199</v>
      </c>
      <c r="C489" s="22" t="s">
        <v>200</v>
      </c>
      <c r="D489" s="22" t="s">
        <v>463</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463</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463</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451</v>
      </c>
      <c r="B492" s="22" t="s">
        <v>1206</v>
      </c>
      <c r="C492" s="22" t="s">
        <v>1207</v>
      </c>
      <c r="D492" s="22" t="s">
        <v>463</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463</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463</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451</v>
      </c>
      <c r="B495" s="22" t="s">
        <v>209</v>
      </c>
      <c r="C495" s="22" t="s">
        <v>210</v>
      </c>
      <c r="D495" s="22" t="s">
        <v>463</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463</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451</v>
      </c>
      <c r="B497" s="22" t="s">
        <v>213</v>
      </c>
      <c r="C497" s="22" t="s">
        <v>210</v>
      </c>
      <c r="D497" s="22" t="s">
        <v>463</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1208</v>
      </c>
      <c r="D498" s="22" t="s">
        <v>463</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451</v>
      </c>
      <c r="B499" s="22" t="s">
        <v>215</v>
      </c>
      <c r="C499" s="22" t="s">
        <v>210</v>
      </c>
      <c r="D499" s="22" t="s">
        <v>463</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467</v>
      </c>
      <c r="D500" s="22" t="s">
        <v>463</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679</v>
      </c>
      <c r="D501" s="22" t="s">
        <v>463</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463</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451</v>
      </c>
      <c r="B503" s="22" t="s">
        <v>220</v>
      </c>
      <c r="C503" s="22" t="s">
        <v>481</v>
      </c>
      <c r="D503" s="22" t="s">
        <v>463</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463</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451</v>
      </c>
      <c r="B505" s="22" t="s">
        <v>223</v>
      </c>
      <c r="C505" s="22" t="s">
        <v>224</v>
      </c>
      <c r="D505" s="22" t="s">
        <v>463</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451</v>
      </c>
      <c r="B506" s="22" t="s">
        <v>225</v>
      </c>
      <c r="C506" s="22" t="s">
        <v>475</v>
      </c>
      <c r="D506" s="22" t="s">
        <v>463</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451</v>
      </c>
      <c r="B507" s="22" t="s">
        <v>226</v>
      </c>
      <c r="C507" s="22" t="s">
        <v>476</v>
      </c>
      <c r="D507" s="22" t="s">
        <v>463</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1209</v>
      </c>
      <c r="C508" s="22" t="s">
        <v>1210</v>
      </c>
      <c r="D508" s="22" t="s">
        <v>463</v>
      </c>
      <c r="E508" s="23" t="s">
        <v>13</v>
      </c>
      <c r="F508" s="32" t="s">
        <v>26</v>
      </c>
      <c r="G508" s="25"/>
      <c r="H508" s="25"/>
      <c r="I508" s="25"/>
      <c r="J508" s="25"/>
      <c r="K508" s="25"/>
      <c r="L508" s="25"/>
      <c r="M508" s="25"/>
      <c r="N508" s="11"/>
      <c r="O508" s="11"/>
    </row>
    <row r="509" spans="1:15" ht="14.25" hidden="1" customHeight="1" x14ac:dyDescent="0.3">
      <c r="A509" s="39">
        <v>2</v>
      </c>
      <c r="B509" s="22" t="s">
        <v>1211</v>
      </c>
      <c r="C509" s="22" t="s">
        <v>1212</v>
      </c>
      <c r="D509" s="22" t="s">
        <v>463</v>
      </c>
      <c r="E509" s="23" t="s">
        <v>13</v>
      </c>
      <c r="F509" s="32" t="s">
        <v>26</v>
      </c>
      <c r="G509" s="25"/>
      <c r="H509" s="25"/>
      <c r="I509" s="25"/>
      <c r="J509" s="25"/>
      <c r="K509" s="25"/>
      <c r="L509" s="25"/>
      <c r="M509" s="25"/>
      <c r="N509" s="11"/>
      <c r="O509" s="11"/>
    </row>
    <row r="510" spans="1:15" ht="14.25" hidden="1" customHeight="1" x14ac:dyDescent="0.3">
      <c r="A510" s="39">
        <v>2</v>
      </c>
      <c r="B510" s="22" t="s">
        <v>1213</v>
      </c>
      <c r="C510" s="22" t="s">
        <v>1214</v>
      </c>
      <c r="D510" s="22" t="s">
        <v>463</v>
      </c>
      <c r="E510" s="23" t="s">
        <v>13</v>
      </c>
      <c r="F510" s="32" t="s">
        <v>26</v>
      </c>
      <c r="G510" s="25"/>
      <c r="H510" s="25"/>
      <c r="I510" s="25"/>
      <c r="J510" s="25"/>
      <c r="K510" s="25"/>
      <c r="L510" s="25"/>
      <c r="M510" s="25"/>
      <c r="N510" s="11"/>
      <c r="O510" s="11"/>
    </row>
    <row r="511" spans="1:15" ht="14.25" hidden="1" customHeight="1" x14ac:dyDescent="0.3">
      <c r="A511" s="39">
        <v>2</v>
      </c>
      <c r="B511" s="22" t="s">
        <v>1215</v>
      </c>
      <c r="C511" s="22" t="s">
        <v>1216</v>
      </c>
      <c r="D511" s="22" t="s">
        <v>463</v>
      </c>
      <c r="E511" s="23" t="s">
        <v>13</v>
      </c>
      <c r="F511" s="32" t="s">
        <v>26</v>
      </c>
      <c r="G511" s="25"/>
      <c r="H511" s="25"/>
      <c r="I511" s="25"/>
      <c r="J511" s="25"/>
      <c r="K511" s="25"/>
      <c r="L511" s="25"/>
      <c r="M511" s="25"/>
      <c r="N511" s="11"/>
      <c r="O511" s="11"/>
    </row>
    <row r="512" spans="1:15" ht="14.25" hidden="1" customHeight="1" x14ac:dyDescent="0.3">
      <c r="A512" s="29" t="s">
        <v>451</v>
      </c>
      <c r="B512" s="22" t="s">
        <v>227</v>
      </c>
      <c r="C512" s="22" t="s">
        <v>1217</v>
      </c>
      <c r="D512" s="22" t="s">
        <v>463</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486</v>
      </c>
      <c r="D513" s="22" t="s">
        <v>463</v>
      </c>
      <c r="E513" s="23" t="s">
        <v>13</v>
      </c>
      <c r="F513" s="32" t="s">
        <v>26</v>
      </c>
      <c r="G513" s="25" t="s">
        <v>25</v>
      </c>
      <c r="H513" s="25" t="s">
        <v>25</v>
      </c>
      <c r="I513" s="25" t="s">
        <v>25</v>
      </c>
      <c r="J513" s="25" t="s">
        <v>25</v>
      </c>
      <c r="K513" s="25" t="s">
        <v>25</v>
      </c>
      <c r="L513" s="25" t="s">
        <v>85</v>
      </c>
      <c r="M513" s="25" t="s">
        <v>85</v>
      </c>
      <c r="N513" s="11"/>
      <c r="O513" s="11"/>
    </row>
    <row r="514" spans="1:15" ht="14.25" customHeight="1" x14ac:dyDescent="0.3">
      <c r="A514" s="29">
        <v>8</v>
      </c>
      <c r="B514" s="22" t="s">
        <v>229</v>
      </c>
      <c r="C514" s="22" t="s">
        <v>230</v>
      </c>
      <c r="D514" s="22" t="s">
        <v>463</v>
      </c>
      <c r="E514" s="23" t="s">
        <v>13</v>
      </c>
      <c r="F514" s="32" t="s">
        <v>26</v>
      </c>
      <c r="G514" s="25" t="s">
        <v>25</v>
      </c>
      <c r="H514" s="25" t="s">
        <v>25</v>
      </c>
      <c r="I514" s="25" t="s">
        <v>25</v>
      </c>
      <c r="J514" s="25" t="s">
        <v>25</v>
      </c>
      <c r="K514" s="25" t="s">
        <v>25</v>
      </c>
      <c r="L514" s="25" t="s">
        <v>85</v>
      </c>
      <c r="M514" s="25" t="s">
        <v>85</v>
      </c>
      <c r="N514" s="11"/>
      <c r="O514" s="11"/>
    </row>
    <row r="515" spans="1:15" ht="14.25" customHeight="1" x14ac:dyDescent="0.3">
      <c r="A515" s="29">
        <v>8</v>
      </c>
      <c r="B515" s="22" t="s">
        <v>231</v>
      </c>
      <c r="C515" s="22" t="s">
        <v>578</v>
      </c>
      <c r="D515" s="22" t="s">
        <v>463</v>
      </c>
      <c r="E515" s="23" t="s">
        <v>13</v>
      </c>
      <c r="F515" s="32" t="s">
        <v>26</v>
      </c>
      <c r="G515" s="25" t="s">
        <v>25</v>
      </c>
      <c r="H515" s="25" t="s">
        <v>25</v>
      </c>
      <c r="I515" s="25" t="s">
        <v>25</v>
      </c>
      <c r="J515" s="25" t="s">
        <v>25</v>
      </c>
      <c r="K515" s="25" t="s">
        <v>25</v>
      </c>
      <c r="L515" s="25" t="s">
        <v>85</v>
      </c>
      <c r="M515" s="25" t="s">
        <v>85</v>
      </c>
      <c r="N515" s="11"/>
      <c r="O515" s="11"/>
    </row>
    <row r="516" spans="1:15" ht="14.25" customHeight="1" x14ac:dyDescent="0.3">
      <c r="A516" s="29">
        <v>8</v>
      </c>
      <c r="B516" s="22" t="s">
        <v>232</v>
      </c>
      <c r="C516" s="22" t="s">
        <v>233</v>
      </c>
      <c r="D516" s="22" t="s">
        <v>463</v>
      </c>
      <c r="E516" s="23" t="s">
        <v>160</v>
      </c>
      <c r="F516" s="32" t="s">
        <v>26</v>
      </c>
      <c r="G516" s="25" t="s">
        <v>25</v>
      </c>
      <c r="H516" s="25" t="s">
        <v>25</v>
      </c>
      <c r="I516" s="25" t="s">
        <v>25</v>
      </c>
      <c r="J516" s="25" t="s">
        <v>25</v>
      </c>
      <c r="K516" s="25" t="s">
        <v>25</v>
      </c>
      <c r="L516" s="25" t="s">
        <v>85</v>
      </c>
      <c r="M516" s="25" t="s">
        <v>85</v>
      </c>
      <c r="N516" s="11"/>
      <c r="O516" s="11"/>
    </row>
    <row r="517" spans="1:15" ht="14.25" customHeight="1" x14ac:dyDescent="0.3">
      <c r="A517" s="29">
        <v>8</v>
      </c>
      <c r="B517" s="22" t="s">
        <v>234</v>
      </c>
      <c r="C517" s="22" t="s">
        <v>235</v>
      </c>
      <c r="D517" s="22" t="s">
        <v>463</v>
      </c>
      <c r="E517" s="23" t="s">
        <v>160</v>
      </c>
      <c r="F517" s="32" t="s">
        <v>26</v>
      </c>
      <c r="G517" s="25" t="s">
        <v>25</v>
      </c>
      <c r="H517" s="25" t="s">
        <v>25</v>
      </c>
      <c r="I517" s="25" t="s">
        <v>25</v>
      </c>
      <c r="J517" s="25" t="s">
        <v>25</v>
      </c>
      <c r="K517" s="25" t="s">
        <v>25</v>
      </c>
      <c r="L517" s="25" t="s">
        <v>85</v>
      </c>
      <c r="M517" s="25" t="s">
        <v>85</v>
      </c>
      <c r="N517" s="11"/>
      <c r="O517" s="11"/>
    </row>
    <row r="518" spans="1:15" ht="14.25" customHeight="1" x14ac:dyDescent="0.3">
      <c r="A518" s="29">
        <v>8</v>
      </c>
      <c r="B518" s="22" t="s">
        <v>236</v>
      </c>
      <c r="C518" s="22" t="s">
        <v>237</v>
      </c>
      <c r="D518" s="22" t="s">
        <v>463</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463</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463</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463</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468</v>
      </c>
      <c r="D522" s="22" t="s">
        <v>463</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579</v>
      </c>
      <c r="D523" s="22" t="s">
        <v>463</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580</v>
      </c>
      <c r="D524" s="22" t="s">
        <v>463</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1218</v>
      </c>
      <c r="D525" s="22" t="s">
        <v>463</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463</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463</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477</v>
      </c>
      <c r="D528" s="22" t="s">
        <v>463</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463</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463</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463</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463</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463</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463</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463</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463</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463</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463</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470</v>
      </c>
      <c r="C539" s="22" t="s">
        <v>273</v>
      </c>
      <c r="D539" s="22" t="s">
        <v>463</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469</v>
      </c>
      <c r="D540" s="22" t="s">
        <v>463</v>
      </c>
      <c r="E540" s="23" t="s">
        <v>13</v>
      </c>
      <c r="F540" s="32" t="s">
        <v>26</v>
      </c>
      <c r="G540" s="25" t="s">
        <v>503</v>
      </c>
      <c r="H540" s="25" t="s">
        <v>503</v>
      </c>
      <c r="I540" s="25" t="s">
        <v>503</v>
      </c>
      <c r="J540" s="25" t="s">
        <v>503</v>
      </c>
      <c r="K540" s="25" t="s">
        <v>503</v>
      </c>
      <c r="L540" s="25" t="s">
        <v>25</v>
      </c>
      <c r="M540" s="25" t="s">
        <v>25</v>
      </c>
      <c r="N540" s="11"/>
      <c r="O540" s="11"/>
    </row>
    <row r="541" spans="1:15" ht="14.25" hidden="1" customHeight="1" x14ac:dyDescent="0.3">
      <c r="A541" s="27">
        <v>1</v>
      </c>
      <c r="B541" s="22" t="s">
        <v>275</v>
      </c>
      <c r="C541" s="22" t="s">
        <v>480</v>
      </c>
      <c r="D541" s="22" t="s">
        <v>463</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464</v>
      </c>
      <c r="C542" s="22" t="s">
        <v>1219</v>
      </c>
      <c r="D542" s="22" t="s">
        <v>463</v>
      </c>
      <c r="E542" s="23" t="s">
        <v>13</v>
      </c>
      <c r="F542" s="32" t="s">
        <v>26</v>
      </c>
      <c r="G542" s="25" t="s">
        <v>25</v>
      </c>
      <c r="H542" s="25" t="s">
        <v>25</v>
      </c>
      <c r="I542" s="25" t="s">
        <v>25</v>
      </c>
      <c r="J542" s="25" t="s">
        <v>25</v>
      </c>
      <c r="K542" s="25" t="s">
        <v>25</v>
      </c>
      <c r="L542" s="25" t="s">
        <v>503</v>
      </c>
      <c r="M542" s="25" t="s">
        <v>503</v>
      </c>
      <c r="N542" s="11"/>
      <c r="O542" s="11"/>
    </row>
    <row r="543" spans="1:15" ht="14.25" customHeight="1" x14ac:dyDescent="0.3">
      <c r="A543" s="29">
        <v>8</v>
      </c>
      <c r="B543" s="22" t="s">
        <v>455</v>
      </c>
      <c r="C543" s="22" t="s">
        <v>456</v>
      </c>
      <c r="D543" s="22" t="s">
        <v>463</v>
      </c>
      <c r="E543" s="23" t="s">
        <v>13</v>
      </c>
      <c r="F543" s="32" t="s">
        <v>26</v>
      </c>
      <c r="G543" s="25" t="s">
        <v>25</v>
      </c>
      <c r="H543" s="25" t="s">
        <v>25</v>
      </c>
      <c r="I543" s="25" t="s">
        <v>25</v>
      </c>
      <c r="J543" s="25" t="s">
        <v>25</v>
      </c>
      <c r="K543" s="25" t="s">
        <v>25</v>
      </c>
      <c r="L543" s="25" t="s">
        <v>503</v>
      </c>
      <c r="M543" s="25" t="s">
        <v>503</v>
      </c>
      <c r="N543" s="11"/>
      <c r="O543" s="11"/>
    </row>
    <row r="544" spans="1:15" ht="14.25" customHeight="1" x14ac:dyDescent="0.3">
      <c r="A544" s="29">
        <v>8</v>
      </c>
      <c r="B544" s="22" t="s">
        <v>457</v>
      </c>
      <c r="C544" s="22" t="s">
        <v>458</v>
      </c>
      <c r="D544" s="22" t="s">
        <v>463</v>
      </c>
      <c r="E544" s="23" t="s">
        <v>13</v>
      </c>
      <c r="F544" s="32" t="s">
        <v>26</v>
      </c>
      <c r="G544" s="25" t="s">
        <v>25</v>
      </c>
      <c r="H544" s="25" t="s">
        <v>25</v>
      </c>
      <c r="I544" s="25" t="s">
        <v>25</v>
      </c>
      <c r="J544" s="25" t="s">
        <v>25</v>
      </c>
      <c r="K544" s="25" t="s">
        <v>25</v>
      </c>
      <c r="L544" s="25" t="s">
        <v>503</v>
      </c>
      <c r="M544" s="25" t="s">
        <v>503</v>
      </c>
      <c r="N544" s="11"/>
      <c r="O544" s="11"/>
    </row>
    <row r="545" spans="1:15" ht="14.25" customHeight="1" x14ac:dyDescent="0.3">
      <c r="A545" s="29">
        <v>8</v>
      </c>
      <c r="B545" s="22" t="s">
        <v>459</v>
      </c>
      <c r="C545" s="22" t="s">
        <v>479</v>
      </c>
      <c r="D545" s="22" t="s">
        <v>463</v>
      </c>
      <c r="E545" s="23" t="s">
        <v>13</v>
      </c>
      <c r="F545" s="32" t="s">
        <v>26</v>
      </c>
      <c r="G545" s="25" t="s">
        <v>25</v>
      </c>
      <c r="H545" s="25" t="s">
        <v>25</v>
      </c>
      <c r="I545" s="25" t="s">
        <v>25</v>
      </c>
      <c r="J545" s="25" t="s">
        <v>25</v>
      </c>
      <c r="K545" s="25" t="s">
        <v>25</v>
      </c>
      <c r="L545" s="25" t="s">
        <v>503</v>
      </c>
      <c r="M545" s="25" t="s">
        <v>503</v>
      </c>
      <c r="N545" s="11"/>
      <c r="O545" s="11"/>
    </row>
    <row r="546" spans="1:15" ht="14.25" customHeight="1" x14ac:dyDescent="0.3">
      <c r="A546" s="29">
        <v>8</v>
      </c>
      <c r="B546" s="22" t="s">
        <v>460</v>
      </c>
      <c r="C546" s="22" t="s">
        <v>478</v>
      </c>
      <c r="D546" s="22" t="s">
        <v>463</v>
      </c>
      <c r="E546" s="23" t="s">
        <v>13</v>
      </c>
      <c r="F546" s="32" t="s">
        <v>26</v>
      </c>
      <c r="G546" s="25" t="s">
        <v>503</v>
      </c>
      <c r="H546" s="25" t="s">
        <v>503</v>
      </c>
      <c r="I546" s="25" t="s">
        <v>503</v>
      </c>
      <c r="J546" s="25" t="s">
        <v>503</v>
      </c>
      <c r="K546" s="25" t="s">
        <v>503</v>
      </c>
      <c r="L546" s="25" t="s">
        <v>25</v>
      </c>
      <c r="M546" s="25" t="s">
        <v>25</v>
      </c>
      <c r="N546" s="11"/>
      <c r="O546" s="11"/>
    </row>
    <row r="547" spans="1:15" ht="14.25" customHeight="1" x14ac:dyDescent="0.3">
      <c r="A547" s="29">
        <v>8</v>
      </c>
      <c r="B547" s="22" t="s">
        <v>465</v>
      </c>
      <c r="C547" s="22" t="s">
        <v>462</v>
      </c>
      <c r="D547" s="22" t="s">
        <v>463</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461</v>
      </c>
      <c r="C548" s="22" t="s">
        <v>466</v>
      </c>
      <c r="D548" s="22" t="s">
        <v>463</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471</v>
      </c>
      <c r="C549" s="22" t="s">
        <v>472</v>
      </c>
      <c r="D549" s="22" t="s">
        <v>463</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473</v>
      </c>
      <c r="C550" s="22" t="s">
        <v>474</v>
      </c>
      <c r="D550" s="22" t="s">
        <v>463</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482</v>
      </c>
      <c r="C551" s="22" t="s">
        <v>609</v>
      </c>
      <c r="D551" s="22" t="s">
        <v>463</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487</v>
      </c>
      <c r="C552" s="22" t="s">
        <v>488</v>
      </c>
      <c r="D552" s="22" t="s">
        <v>463</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582</v>
      </c>
      <c r="C553" s="22" t="s">
        <v>583</v>
      </c>
      <c r="D553" s="22" t="s">
        <v>463</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607</v>
      </c>
      <c r="C554" s="22" t="s">
        <v>605</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608</v>
      </c>
      <c r="C555" s="22" t="s">
        <v>606</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388</v>
      </c>
      <c r="C556" s="22" t="s">
        <v>389</v>
      </c>
      <c r="D556" s="22" t="s">
        <v>463</v>
      </c>
      <c r="E556" s="23" t="s">
        <v>13</v>
      </c>
      <c r="F556" s="32" t="s">
        <v>26</v>
      </c>
      <c r="G556" s="25" t="s">
        <v>25</v>
      </c>
      <c r="H556" s="25" t="s">
        <v>25</v>
      </c>
      <c r="I556" s="25" t="s">
        <v>25</v>
      </c>
      <c r="J556" s="25" t="s">
        <v>25</v>
      </c>
      <c r="K556" s="25" t="s">
        <v>25</v>
      </c>
      <c r="L556" s="25" t="s">
        <v>503</v>
      </c>
      <c r="M556" s="25" t="s">
        <v>503</v>
      </c>
    </row>
    <row r="557" spans="1:15" ht="14.25" customHeight="1" x14ac:dyDescent="0.3">
      <c r="A557" s="27">
        <v>8</v>
      </c>
      <c r="B557" s="22" t="s">
        <v>390</v>
      </c>
      <c r="C557" s="22" t="s">
        <v>391</v>
      </c>
      <c r="D557" s="22" t="s">
        <v>463</v>
      </c>
      <c r="E557" s="23" t="s">
        <v>13</v>
      </c>
      <c r="F557" s="32" t="s">
        <v>26</v>
      </c>
      <c r="G557" s="25" t="s">
        <v>25</v>
      </c>
      <c r="H557" s="25" t="s">
        <v>25</v>
      </c>
      <c r="I557" s="25" t="s">
        <v>25</v>
      </c>
      <c r="J557" s="25" t="s">
        <v>25</v>
      </c>
      <c r="K557" s="25" t="s">
        <v>25</v>
      </c>
      <c r="L557" s="25" t="s">
        <v>503</v>
      </c>
      <c r="M557" s="25" t="s">
        <v>503</v>
      </c>
    </row>
    <row r="558" spans="1:15" ht="14.25" customHeight="1" x14ac:dyDescent="0.3">
      <c r="A558" s="27">
        <v>8</v>
      </c>
      <c r="B558" s="22" t="s">
        <v>392</v>
      </c>
      <c r="C558" s="22" t="s">
        <v>393</v>
      </c>
      <c r="D558" s="22" t="s">
        <v>463</v>
      </c>
      <c r="E558" s="23" t="s">
        <v>13</v>
      </c>
      <c r="F558" s="32" t="s">
        <v>26</v>
      </c>
      <c r="G558" s="25" t="s">
        <v>25</v>
      </c>
      <c r="H558" s="25" t="s">
        <v>25</v>
      </c>
      <c r="I558" s="25" t="s">
        <v>25</v>
      </c>
      <c r="J558" s="25" t="s">
        <v>25</v>
      </c>
      <c r="K558" s="25" t="s">
        <v>25</v>
      </c>
      <c r="L558" s="25" t="s">
        <v>503</v>
      </c>
      <c r="M558" s="25" t="s">
        <v>503</v>
      </c>
    </row>
    <row r="559" spans="1:15" ht="14.25" customHeight="1" x14ac:dyDescent="0.3">
      <c r="A559" s="27">
        <v>8</v>
      </c>
      <c r="B559" s="22" t="s">
        <v>394</v>
      </c>
      <c r="C559" s="22" t="s">
        <v>395</v>
      </c>
      <c r="D559" s="22" t="s">
        <v>463</v>
      </c>
      <c r="E559" s="23" t="s">
        <v>13</v>
      </c>
      <c r="F559" s="32" t="s">
        <v>26</v>
      </c>
      <c r="G559" s="25" t="s">
        <v>25</v>
      </c>
      <c r="H559" s="25" t="s">
        <v>25</v>
      </c>
      <c r="I559" s="25" t="s">
        <v>25</v>
      </c>
      <c r="J559" s="25" t="s">
        <v>25</v>
      </c>
      <c r="K559" s="25" t="s">
        <v>25</v>
      </c>
      <c r="L559" s="25" t="s">
        <v>503</v>
      </c>
      <c r="M559" s="25" t="s">
        <v>503</v>
      </c>
    </row>
    <row r="560" spans="1:15" ht="14.25" customHeight="1" x14ac:dyDescent="0.3">
      <c r="A560" s="27">
        <v>8</v>
      </c>
      <c r="B560" s="22" t="s">
        <v>396</v>
      </c>
      <c r="C560" s="22" t="s">
        <v>397</v>
      </c>
      <c r="D560" s="22" t="s">
        <v>463</v>
      </c>
      <c r="E560" s="23" t="s">
        <v>13</v>
      </c>
      <c r="F560" s="32" t="s">
        <v>26</v>
      </c>
      <c r="G560" s="25" t="s">
        <v>25</v>
      </c>
      <c r="H560" s="25" t="s">
        <v>25</v>
      </c>
      <c r="I560" s="25" t="s">
        <v>25</v>
      </c>
      <c r="J560" s="25" t="s">
        <v>25</v>
      </c>
      <c r="K560" s="25" t="s">
        <v>25</v>
      </c>
      <c r="L560" s="25" t="s">
        <v>503</v>
      </c>
      <c r="M560" s="25" t="s">
        <v>503</v>
      </c>
    </row>
    <row r="561" spans="1:13" ht="14.25" customHeight="1" x14ac:dyDescent="0.3">
      <c r="A561" s="27">
        <v>8</v>
      </c>
      <c r="B561" s="22" t="s">
        <v>398</v>
      </c>
      <c r="C561" s="22" t="s">
        <v>399</v>
      </c>
      <c r="D561" s="22" t="s">
        <v>463</v>
      </c>
      <c r="E561" s="23" t="s">
        <v>13</v>
      </c>
      <c r="F561" s="32" t="s">
        <v>26</v>
      </c>
      <c r="G561" s="25" t="s">
        <v>25</v>
      </c>
      <c r="H561" s="25" t="s">
        <v>25</v>
      </c>
      <c r="I561" s="25" t="s">
        <v>25</v>
      </c>
      <c r="J561" s="25" t="s">
        <v>25</v>
      </c>
      <c r="K561" s="25" t="s">
        <v>25</v>
      </c>
      <c r="L561" s="25" t="s">
        <v>503</v>
      </c>
      <c r="M561" s="25" t="s">
        <v>503</v>
      </c>
    </row>
    <row r="562" spans="1:13" ht="14.25" customHeight="1" x14ac:dyDescent="0.3">
      <c r="A562" s="27">
        <v>8</v>
      </c>
      <c r="B562" s="22" t="s">
        <v>400</v>
      </c>
      <c r="C562" s="22" t="s">
        <v>401</v>
      </c>
      <c r="D562" s="22" t="s">
        <v>463</v>
      </c>
      <c r="E562" s="23" t="s">
        <v>13</v>
      </c>
      <c r="F562" s="32" t="s">
        <v>26</v>
      </c>
      <c r="G562" s="25" t="s">
        <v>25</v>
      </c>
      <c r="H562" s="25" t="s">
        <v>25</v>
      </c>
      <c r="I562" s="25" t="s">
        <v>25</v>
      </c>
      <c r="J562" s="25" t="s">
        <v>25</v>
      </c>
      <c r="K562" s="25" t="s">
        <v>25</v>
      </c>
      <c r="L562" s="25" t="s">
        <v>503</v>
      </c>
      <c r="M562" s="25" t="s">
        <v>503</v>
      </c>
    </row>
    <row r="563" spans="1:13" ht="14.25" customHeight="1" x14ac:dyDescent="0.3">
      <c r="A563" s="27">
        <v>8</v>
      </c>
      <c r="B563" s="22" t="s">
        <v>402</v>
      </c>
      <c r="C563" s="22" t="s">
        <v>403</v>
      </c>
      <c r="D563" s="22" t="s">
        <v>463</v>
      </c>
      <c r="E563" s="23" t="s">
        <v>13</v>
      </c>
      <c r="F563" s="32" t="s">
        <v>26</v>
      </c>
      <c r="G563" s="25" t="s">
        <v>25</v>
      </c>
      <c r="H563" s="25" t="s">
        <v>25</v>
      </c>
      <c r="I563" s="25" t="s">
        <v>25</v>
      </c>
      <c r="J563" s="25" t="s">
        <v>25</v>
      </c>
      <c r="K563" s="25" t="s">
        <v>25</v>
      </c>
      <c r="L563" s="25" t="s">
        <v>503</v>
      </c>
      <c r="M563" s="25" t="s">
        <v>503</v>
      </c>
    </row>
    <row r="564" spans="1:13" ht="14.25" customHeight="1" x14ac:dyDescent="0.3">
      <c r="A564" s="27">
        <v>8</v>
      </c>
      <c r="B564" s="22" t="s">
        <v>404</v>
      </c>
      <c r="C564" s="22" t="s">
        <v>405</v>
      </c>
      <c r="D564" s="22" t="s">
        <v>463</v>
      </c>
      <c r="E564" s="23" t="s">
        <v>13</v>
      </c>
      <c r="F564" s="32" t="s">
        <v>26</v>
      </c>
      <c r="G564" s="25" t="s">
        <v>25</v>
      </c>
      <c r="H564" s="25" t="s">
        <v>25</v>
      </c>
      <c r="I564" s="25" t="s">
        <v>25</v>
      </c>
      <c r="J564" s="25" t="s">
        <v>25</v>
      </c>
      <c r="K564" s="25" t="s">
        <v>25</v>
      </c>
      <c r="L564" s="25" t="s">
        <v>503</v>
      </c>
      <c r="M564" s="25" t="s">
        <v>503</v>
      </c>
    </row>
    <row r="565" spans="1:13" ht="14.25" customHeight="1" x14ac:dyDescent="0.3">
      <c r="A565" s="27">
        <v>8</v>
      </c>
      <c r="B565" s="22" t="s">
        <v>406</v>
      </c>
      <c r="C565" s="22" t="s">
        <v>407</v>
      </c>
      <c r="D565" s="22" t="s">
        <v>463</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408</v>
      </c>
      <c r="C566" s="22" t="s">
        <v>409</v>
      </c>
      <c r="D566" s="22" t="s">
        <v>463</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410</v>
      </c>
      <c r="C567" s="22" t="s">
        <v>411</v>
      </c>
      <c r="D567" s="22" t="s">
        <v>463</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412</v>
      </c>
      <c r="C568" s="22" t="s">
        <v>413</v>
      </c>
      <c r="D568" s="22" t="s">
        <v>463</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414</v>
      </c>
      <c r="C569" s="22" t="s">
        <v>415</v>
      </c>
      <c r="D569" s="22" t="s">
        <v>463</v>
      </c>
      <c r="E569" s="23" t="s">
        <v>13</v>
      </c>
      <c r="F569" s="32" t="s">
        <v>26</v>
      </c>
      <c r="G569" s="25" t="s">
        <v>503</v>
      </c>
      <c r="H569" s="25" t="s">
        <v>503</v>
      </c>
      <c r="I569" s="25" t="s">
        <v>503</v>
      </c>
      <c r="J569" s="25" t="s">
        <v>503</v>
      </c>
      <c r="K569" s="25" t="s">
        <v>503</v>
      </c>
      <c r="L569" s="25" t="s">
        <v>25</v>
      </c>
      <c r="M569" s="25" t="s">
        <v>25</v>
      </c>
    </row>
    <row r="570" spans="1:13" ht="14.25" customHeight="1" x14ac:dyDescent="0.3">
      <c r="A570" s="27">
        <v>8</v>
      </c>
      <c r="B570" s="22" t="s">
        <v>416</v>
      </c>
      <c r="C570" s="22" t="s">
        <v>417</v>
      </c>
      <c r="D570" s="22" t="s">
        <v>463</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418</v>
      </c>
      <c r="C571" s="22" t="s">
        <v>419</v>
      </c>
      <c r="D571" s="22" t="s">
        <v>463</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420</v>
      </c>
      <c r="C572" s="22" t="s">
        <v>421</v>
      </c>
      <c r="D572" s="22" t="s">
        <v>463</v>
      </c>
      <c r="E572" s="23" t="s">
        <v>13</v>
      </c>
      <c r="F572" s="32" t="s">
        <v>26</v>
      </c>
      <c r="G572" s="25" t="s">
        <v>503</v>
      </c>
      <c r="H572" s="25" t="s">
        <v>503</v>
      </c>
      <c r="I572" s="25" t="s">
        <v>503</v>
      </c>
      <c r="J572" s="25" t="s">
        <v>503</v>
      </c>
      <c r="K572" s="25" t="s">
        <v>503</v>
      </c>
      <c r="L572" s="25" t="s">
        <v>25</v>
      </c>
      <c r="M572" s="25" t="s">
        <v>25</v>
      </c>
    </row>
    <row r="573" spans="1:13" ht="14.25" customHeight="1" x14ac:dyDescent="0.3">
      <c r="A573" s="27">
        <v>8</v>
      </c>
      <c r="B573" s="22" t="s">
        <v>422</v>
      </c>
      <c r="C573" s="22" t="s">
        <v>423</v>
      </c>
      <c r="D573" s="22" t="s">
        <v>463</v>
      </c>
      <c r="E573" s="23" t="s">
        <v>13</v>
      </c>
      <c r="F573" s="32" t="s">
        <v>26</v>
      </c>
      <c r="G573" s="25" t="s">
        <v>25</v>
      </c>
      <c r="H573" s="25" t="s">
        <v>25</v>
      </c>
      <c r="I573" s="25" t="s">
        <v>25</v>
      </c>
      <c r="J573" s="25" t="s">
        <v>25</v>
      </c>
      <c r="K573" s="25" t="s">
        <v>25</v>
      </c>
      <c r="L573" s="25" t="s">
        <v>503</v>
      </c>
      <c r="M573" s="25" t="s">
        <v>503</v>
      </c>
    </row>
    <row r="574" spans="1:13" ht="14.25" customHeight="1" x14ac:dyDescent="0.3">
      <c r="A574" s="27">
        <v>8</v>
      </c>
      <c r="B574" s="22" t="s">
        <v>424</v>
      </c>
      <c r="C574" s="22" t="s">
        <v>425</v>
      </c>
      <c r="D574" s="22" t="s">
        <v>463</v>
      </c>
      <c r="E574" s="23" t="s">
        <v>13</v>
      </c>
      <c r="F574" s="32" t="s">
        <v>26</v>
      </c>
      <c r="G574" s="25" t="s">
        <v>25</v>
      </c>
      <c r="H574" s="25" t="s">
        <v>25</v>
      </c>
      <c r="I574" s="25" t="s">
        <v>25</v>
      </c>
      <c r="J574" s="25" t="s">
        <v>25</v>
      </c>
      <c r="K574" s="25" t="s">
        <v>25</v>
      </c>
      <c r="L574" s="25" t="s">
        <v>503</v>
      </c>
      <c r="M574" s="25" t="s">
        <v>503</v>
      </c>
    </row>
    <row r="575" spans="1:13" ht="14.25" customHeight="1" x14ac:dyDescent="0.3">
      <c r="A575" s="27">
        <v>8</v>
      </c>
      <c r="B575" s="22" t="s">
        <v>426</v>
      </c>
      <c r="C575" s="22" t="s">
        <v>427</v>
      </c>
      <c r="D575" s="22" t="s">
        <v>463</v>
      </c>
      <c r="E575" s="23" t="s">
        <v>13</v>
      </c>
      <c r="F575" s="32" t="s">
        <v>26</v>
      </c>
      <c r="G575" s="25" t="s">
        <v>25</v>
      </c>
      <c r="H575" s="25" t="s">
        <v>25</v>
      </c>
      <c r="I575" s="25" t="s">
        <v>25</v>
      </c>
      <c r="J575" s="25" t="s">
        <v>25</v>
      </c>
      <c r="K575" s="25" t="s">
        <v>25</v>
      </c>
      <c r="L575" s="25" t="s">
        <v>503</v>
      </c>
      <c r="M575" s="25" t="s">
        <v>503</v>
      </c>
    </row>
    <row r="576" spans="1:13" ht="14.25" customHeight="1" x14ac:dyDescent="0.3">
      <c r="A576" s="27">
        <v>8</v>
      </c>
      <c r="B576" s="22" t="s">
        <v>428</v>
      </c>
      <c r="C576" s="22" t="s">
        <v>429</v>
      </c>
      <c r="D576" s="22" t="s">
        <v>463</v>
      </c>
      <c r="E576" s="23" t="s">
        <v>13</v>
      </c>
      <c r="F576" s="32" t="s">
        <v>26</v>
      </c>
      <c r="G576" s="25" t="s">
        <v>25</v>
      </c>
      <c r="H576" s="25" t="s">
        <v>25</v>
      </c>
      <c r="I576" s="25" t="s">
        <v>25</v>
      </c>
      <c r="J576" s="25" t="s">
        <v>25</v>
      </c>
      <c r="K576" s="25" t="s">
        <v>25</v>
      </c>
      <c r="L576" s="25" t="s">
        <v>503</v>
      </c>
      <c r="M576" s="25" t="s">
        <v>503</v>
      </c>
    </row>
    <row r="577" spans="1:13" ht="14.25" customHeight="1" x14ac:dyDescent="0.3">
      <c r="A577" s="27">
        <v>8</v>
      </c>
      <c r="B577" s="22" t="s">
        <v>430</v>
      </c>
      <c r="C577" s="22" t="s">
        <v>431</v>
      </c>
      <c r="D577" s="22" t="s">
        <v>463</v>
      </c>
      <c r="E577" s="23" t="s">
        <v>13</v>
      </c>
      <c r="F577" s="32" t="s">
        <v>26</v>
      </c>
      <c r="G577" s="25" t="s">
        <v>25</v>
      </c>
      <c r="H577" s="25" t="s">
        <v>25</v>
      </c>
      <c r="I577" s="25" t="s">
        <v>25</v>
      </c>
      <c r="J577" s="25" t="s">
        <v>25</v>
      </c>
      <c r="K577" s="25" t="s">
        <v>25</v>
      </c>
      <c r="L577" s="25" t="s">
        <v>503</v>
      </c>
      <c r="M577" s="25" t="s">
        <v>503</v>
      </c>
    </row>
    <row r="578" spans="1:13" ht="14.25" customHeight="1" x14ac:dyDescent="0.3">
      <c r="A578" s="27">
        <v>8</v>
      </c>
      <c r="B578" s="22" t="s">
        <v>432</v>
      </c>
      <c r="C578" s="22" t="s">
        <v>433</v>
      </c>
      <c r="D578" s="22" t="s">
        <v>504</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434</v>
      </c>
      <c r="C579" s="22" t="s">
        <v>435</v>
      </c>
      <c r="D579" s="22" t="s">
        <v>504</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436</v>
      </c>
      <c r="C580" s="22" t="s">
        <v>437</v>
      </c>
      <c r="D580" s="22" t="s">
        <v>504</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438</v>
      </c>
      <c r="C581" s="22" t="s">
        <v>439</v>
      </c>
      <c r="D581" s="22" t="s">
        <v>463</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440</v>
      </c>
      <c r="C582" s="22" t="s">
        <v>441</v>
      </c>
      <c r="D582" s="22" t="s">
        <v>463</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442</v>
      </c>
      <c r="C583" s="22" t="s">
        <v>443</v>
      </c>
      <c r="D583" s="22" t="s">
        <v>463</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444</v>
      </c>
      <c r="C584" s="22" t="s">
        <v>445</v>
      </c>
      <c r="D584" s="22" t="s">
        <v>463</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446</v>
      </c>
      <c r="C585" s="22" t="s">
        <v>447</v>
      </c>
      <c r="D585" s="22" t="s">
        <v>463</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450</v>
      </c>
      <c r="B2" s="4" t="s">
        <v>713</v>
      </c>
    </row>
    <row r="3" spans="1:3" ht="14.25" customHeight="1" x14ac:dyDescent="0.3">
      <c r="A3" s="5">
        <v>1</v>
      </c>
      <c r="B3" s="5" t="s">
        <v>714</v>
      </c>
    </row>
    <row r="4" spans="1:3" ht="14.25" customHeight="1" x14ac:dyDescent="0.3">
      <c r="A4" s="5">
        <v>2</v>
      </c>
      <c r="B4" s="5" t="s">
        <v>715</v>
      </c>
    </row>
    <row r="5" spans="1:3" ht="14.25" customHeight="1" x14ac:dyDescent="0.3">
      <c r="A5" s="5">
        <v>3</v>
      </c>
      <c r="B5" s="5" t="s">
        <v>716</v>
      </c>
    </row>
    <row r="6" spans="1:3" ht="14.25" customHeight="1" x14ac:dyDescent="0.3">
      <c r="A6" s="5">
        <v>4</v>
      </c>
      <c r="B6" s="5" t="s">
        <v>717</v>
      </c>
    </row>
    <row r="7" spans="1:3" ht="14.25" customHeight="1" x14ac:dyDescent="0.3">
      <c r="A7" s="5">
        <v>5</v>
      </c>
      <c r="B7" s="5" t="s">
        <v>718</v>
      </c>
    </row>
    <row r="8" spans="1:3" ht="14.25" customHeight="1" x14ac:dyDescent="0.3">
      <c r="A8" s="5">
        <v>6</v>
      </c>
      <c r="B8" s="5" t="s">
        <v>719</v>
      </c>
    </row>
    <row r="9" spans="1:3" ht="14.25" customHeight="1" x14ac:dyDescent="0.3">
      <c r="A9" s="5">
        <v>7</v>
      </c>
      <c r="B9" s="5" t="s">
        <v>721</v>
      </c>
    </row>
    <row r="10" spans="1:3" ht="14.25" customHeight="1" x14ac:dyDescent="0.3">
      <c r="A10" s="5">
        <v>8</v>
      </c>
      <c r="B10" s="5" t="s">
        <v>720</v>
      </c>
    </row>
    <row r="11" spans="1:3" ht="14.25" customHeight="1" x14ac:dyDescent="0.3">
      <c r="A11" s="5" t="s">
        <v>451</v>
      </c>
      <c r="B11" s="3" t="s">
        <v>452</v>
      </c>
    </row>
    <row r="12" spans="1:3" ht="14.25" customHeight="1" x14ac:dyDescent="0.3"/>
    <row r="13" spans="1:3" ht="14.25" customHeight="1" x14ac:dyDescent="0.3">
      <c r="A13" s="7" t="s">
        <v>24</v>
      </c>
      <c r="B13" s="4" t="s">
        <v>60</v>
      </c>
    </row>
    <row r="14" spans="1:3" ht="14.25" customHeight="1" x14ac:dyDescent="0.3">
      <c r="A14" s="10" t="s">
        <v>454</v>
      </c>
      <c r="B14" s="3" t="s">
        <v>581</v>
      </c>
    </row>
    <row r="15" spans="1:3" ht="14.25" customHeight="1" x14ac:dyDescent="0.3"/>
    <row r="16" spans="1:3" ht="14.25" customHeight="1" x14ac:dyDescent="0.3">
      <c r="A16" s="7" t="s">
        <v>70</v>
      </c>
      <c r="B16" s="4" t="s">
        <v>158</v>
      </c>
    </row>
    <row r="17" spans="1:2" ht="14.25" customHeight="1" x14ac:dyDescent="0.3">
      <c r="A17" s="5" t="s">
        <v>504</v>
      </c>
      <c r="B17" s="5" t="s">
        <v>1033</v>
      </c>
    </row>
    <row r="18" spans="1:2" ht="14.25" customHeight="1" x14ac:dyDescent="0.3">
      <c r="A18" s="5" t="s">
        <v>463</v>
      </c>
      <c r="B18" s="5" t="s">
        <v>1034</v>
      </c>
    </row>
    <row r="19" spans="1:2" ht="14.25" customHeight="1" x14ac:dyDescent="0.3">
      <c r="A19" s="5" t="s">
        <v>159</v>
      </c>
      <c r="B19" s="3" t="s">
        <v>1035</v>
      </c>
    </row>
    <row r="20" spans="1:2" ht="14.25" customHeight="1" x14ac:dyDescent="0.3">
      <c r="A20" s="5" t="s">
        <v>1016</v>
      </c>
      <c r="B20" s="3" t="s">
        <v>1036</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453</v>
      </c>
    </row>
    <row r="25" spans="1:2" ht="14.25" customHeight="1" x14ac:dyDescent="0.3">
      <c r="A25" s="4"/>
    </row>
    <row r="26" spans="1:2" ht="14.25" customHeight="1" x14ac:dyDescent="0.3">
      <c r="A26" s="7" t="s">
        <v>1037</v>
      </c>
      <c r="B26" s="4" t="s">
        <v>1038</v>
      </c>
    </row>
    <row r="27" spans="1:2" ht="14.25" customHeight="1" x14ac:dyDescent="0.3">
      <c r="A27" s="3" t="s">
        <v>25</v>
      </c>
      <c r="B27" s="3" t="s">
        <v>1039</v>
      </c>
    </row>
    <row r="28" spans="1:2" ht="14.25" customHeight="1" x14ac:dyDescent="0.3">
      <c r="A28" s="3" t="s">
        <v>26</v>
      </c>
      <c r="B28" s="3" t="s">
        <v>1040</v>
      </c>
    </row>
    <row r="29" spans="1:2" ht="14.25" customHeight="1" x14ac:dyDescent="0.3">
      <c r="A29" s="4"/>
    </row>
    <row r="30" spans="1:2" ht="14.25" customHeight="1" x14ac:dyDescent="0.3">
      <c r="A30" s="7" t="s">
        <v>59</v>
      </c>
      <c r="B30" s="4" t="s">
        <v>1025</v>
      </c>
    </row>
    <row r="31" spans="1:2" ht="14.25" customHeight="1" x14ac:dyDescent="0.3">
      <c r="A31" s="1" t="s">
        <v>1018</v>
      </c>
      <c r="B31" s="3" t="s">
        <v>1026</v>
      </c>
    </row>
    <row r="32" spans="1:2" ht="14.25" customHeight="1" x14ac:dyDescent="0.3">
      <c r="A32" s="1" t="s">
        <v>1019</v>
      </c>
      <c r="B32" s="3" t="s">
        <v>1027</v>
      </c>
    </row>
    <row r="33" spans="1:2" ht="14.25" customHeight="1" x14ac:dyDescent="0.3">
      <c r="A33" s="1" t="s">
        <v>1020</v>
      </c>
      <c r="B33" s="3" t="s">
        <v>1028</v>
      </c>
    </row>
    <row r="34" spans="1:2" ht="14.25" customHeight="1" x14ac:dyDescent="0.3">
      <c r="A34" s="1" t="s">
        <v>1021</v>
      </c>
      <c r="B34" s="3" t="s">
        <v>1029</v>
      </c>
    </row>
    <row r="35" spans="1:2" ht="14.25" customHeight="1" x14ac:dyDescent="0.3">
      <c r="A35" s="1" t="s">
        <v>1022</v>
      </c>
      <c r="B35" s="3" t="s">
        <v>1030</v>
      </c>
    </row>
    <row r="36" spans="1:2" ht="14.25" customHeight="1" x14ac:dyDescent="0.3">
      <c r="A36" s="1" t="s">
        <v>1024</v>
      </c>
      <c r="B36" s="3" t="s">
        <v>1031</v>
      </c>
    </row>
    <row r="37" spans="1:2" ht="14.25" customHeight="1" x14ac:dyDescent="0.3">
      <c r="A37" s="1" t="s">
        <v>1023</v>
      </c>
      <c r="B37" s="3" t="s">
        <v>1032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2020-11-25T14:09:43Z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