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5430B75-29E1-434D-920B-9F1A865200E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<sst xmlns="http://schemas.openxmlformats.org/spreadsheetml/2006/main" count="9593" uniqueCount="1798">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</sst>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16" activePane="bottomLeft" state="frozen"/>
      <selection pane="bottomLeft" activeCell="A49" sqref="A49"/>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1794</v>
      </c>
      <c r="E5" s="18" t="s">
        <v>1792</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1796</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1797</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4"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1795</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1785</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1790</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t="s">
        <v>1788</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1789</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1789</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1789</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1789</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1793</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1793</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1793</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1793</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1793</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1793</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1793</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1793</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1793</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1793</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1791</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2021-03-24T13:05:17Z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