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78A43689-8B6B-43DB-A224-2B9855D2937B}"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<sst xmlns="http://schemas.openxmlformats.org/spreadsheetml/2006/main" count="9510" uniqueCount="1780">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</sst>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85" activePane="bottomLeft" state="frozen"/>
      <selection pane="bottomLeft" activeCell="B104" sqref="B10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24">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2021-03-01T11:58:46Z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