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5C63E327-DF18-4741-81E5-C8B67F7F38A7}"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<sst xmlns="http://schemas.openxmlformats.org/spreadsheetml/2006/main" count="7155" uniqueCount="1229">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</sst>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71" activePane="bottomLeft" state="frozen"/>
      <selection pane="bottomLeft" activeCell="N89" sqref="N89:O89"/>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11"/>
      <c r="O90" s="11"/>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11"/>
      <c r="O91" s="11"/>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11"/>
      <c r="O92" s="11"/>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11"/>
      <c r="O93" s="11"/>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11"/>
      <c r="O94" s="11"/>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11"/>
      <c r="O95" s="11"/>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2020-11-03T15:30:45Z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