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9F877323-58B7-4DFA-817A-99754A87C9FD}"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<sst xmlns="http://schemas.openxmlformats.org/spreadsheetml/2006/main" count="9509" uniqueCount="1779">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</sst>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79" activePane="bottomLeft" state="frozen"/>
      <selection pane="bottomLeft" activeCell="B103" sqref="B103"/>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24">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2021-03-01T11:37:14Z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