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E509A834-E81E-444F-9859-A2CE11025D2A}"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<sst xmlns="http://schemas.openxmlformats.org/spreadsheetml/2006/main" count="7185" uniqueCount="1229">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</sst>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95" activePane="bottomLeft" state="frozen"/>
      <selection pane="bottomLeft" activeCell="B111" sqref="B111:C11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1078</v>
      </c>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2020-11-04T14:50:36Z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