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B072638F-9434-4C4E-A938-8C71D57F637D}"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<sst xmlns="http://schemas.openxmlformats.org/spreadsheetml/2006/main" count="10410" uniqueCount="1966">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</sst>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I196" activePane="bottomRight" state="frozen"/>
      <selection pane="topRight" activeCell="D1" sqref="D1"/>
      <selection pane="bottomLeft" activeCell="A2" sqref="A2"/>
      <selection pane="bottomRight" activeCell="D193" sqref="D193"/>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8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8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87" t="s">
        <v>1872</v>
      </c>
      <c r="E156" s="22" t="s">
        <v>1959</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87" t="s">
        <v>1873</v>
      </c>
      <c r="E157" s="22" t="s">
        <v>1960</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2: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2:16" ht="14.25" customHeight="1" x14ac:dyDescent="0.25">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1961</v>
      </c>
      <c r="F167" s="18" t="s">
        <v>497</v>
      </c>
      <c r="G167" s="19" t="s">
        <v>11</v>
      </c>
      <c r="H167" s="25" t="s">
        <v>22</v>
      </c>
      <c r="I167" s="20" t="s">
        <v>22</v>
      </c>
      <c r="J167" s="20" t="s">
        <v>22</v>
      </c>
      <c r="K167" s="20" t="s">
        <v>22</v>
      </c>
      <c r="L167" s="20" t="s">
        <v>22</v>
      </c>
      <c r="M167" s="20" t="s">
        <v>22</v>
      </c>
      <c r="N167" s="13" t="s">
        <v>22</v>
      </c>
      <c r="O167" s="13" t="s">
        <v>22</v>
      </c>
      <c r="P167" s="69" t="s">
        <v>1936</v>
      </c>
    </row>
    <row r="168" spans="2: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2: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7"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1950</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1951</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1952</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1953</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1954</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1955</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1962</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1963</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1957</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1957</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1957</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1958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1965</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2021-08-02T14:56:36Z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