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538485A-26E0-46FC-B1AE-9B2BD0CC2B9E}"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5" i="14" l="1"/>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<sst xmlns="http://schemas.openxmlformats.org/spreadsheetml/2006/main" count="7987" uniqueCount="1286">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</sst>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8" activePane="bottomLeft" state="frozen"/>
      <selection pane="bottomLeft" activeCell="N115" sqref="N115:S11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2021-01-13T11:43:12Z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