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328\Documents\github\Matlab-code\DCESS\DCESS_methane\Tune9\data\"/>
    </mc:Choice>
  </mc:AlternateContent>
  <xr:revisionPtr revIDLastSave="0" documentId="13_ncr:1_{2CBBAC56-69B0-4A91-9B05-0D357689F786}" xr6:coauthVersionLast="47" xr6:coauthVersionMax="47" xr10:uidLastSave="{00000000-0000-0000-0000-000000000000}"/>
  <bookViews>
    <workbookView xWindow="-110" yWindow="-110" windowWidth="22620" windowHeight="13500" activeTab="1" xr2:uid="{58B6764D-58CF-4B40-A84E-837F9170D7A3}"/>
  </bookViews>
  <sheets>
    <sheet name="C and O isotope" sheetId="6" r:id="rId1"/>
    <sheet name="U and Ba isotope" sheetId="2" r:id="rId2"/>
    <sheet name="Color" sheetId="7" r:id="rId3"/>
    <sheet name="Forcing" sheetId="8" r:id="rId4"/>
    <sheet name="Anoxic area" sheetId="9" r:id="rId5"/>
  </sheets>
  <definedNames>
    <definedName name="_xlnm._FilterDatabase" localSheetId="1" hidden="1">'U and Ba isotope'!$A$1:$K$54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<sst xmlns="http://schemas.openxmlformats.org/spreadsheetml/2006/main" count="731" uniqueCount="430">
  <si>
    <t>Sample</t>
    <phoneticPr fontId="3" type="noConversion"/>
  </si>
  <si>
    <t>Phase</t>
    <phoneticPr fontId="3" type="noConversion"/>
  </si>
  <si>
    <t>LDR-2021-G-17</t>
  </si>
  <si>
    <t>LDR-2021-G-21</t>
  </si>
  <si>
    <t>LDR-2021-G-22</t>
  </si>
  <si>
    <t>LDR-2021-G-25</t>
  </si>
  <si>
    <t>LDR-2021-G-29</t>
  </si>
  <si>
    <t>LDR-2021-G-33</t>
  </si>
  <si>
    <t>LDR-2021-G-37</t>
  </si>
  <si>
    <t>LDR-2021-G-41</t>
  </si>
  <si>
    <t>LDR-2021-G-44</t>
  </si>
  <si>
    <t>b</t>
    <phoneticPr fontId="3" type="noConversion"/>
  </si>
  <si>
    <t>LDR-2021-G-48</t>
  </si>
  <si>
    <t>LDR-2021-G-52</t>
  </si>
  <si>
    <t>LDR-2021-G-54</t>
  </si>
  <si>
    <t>LDR-2021-G-56</t>
  </si>
  <si>
    <t>LDR-2021-G-57</t>
  </si>
  <si>
    <t>LDR-2021-G-58</t>
  </si>
  <si>
    <t>LDR-2021-G-60</t>
  </si>
  <si>
    <t>c</t>
    <phoneticPr fontId="3" type="noConversion"/>
  </si>
  <si>
    <t>LDR-2021-G-61</t>
  </si>
  <si>
    <t>LDR-2021-G-62</t>
  </si>
  <si>
    <t>LDR-2021-G-63</t>
  </si>
  <si>
    <t>d</t>
    <phoneticPr fontId="3" type="noConversion"/>
  </si>
  <si>
    <t>LDR-2021-G-64</t>
  </si>
  <si>
    <t>LDR-2021-G-65</t>
  </si>
  <si>
    <t>e</t>
    <phoneticPr fontId="3" type="noConversion"/>
  </si>
  <si>
    <t>LDR-2021-G-66</t>
  </si>
  <si>
    <t>LDR-2021-G-67</t>
  </si>
  <si>
    <t>LDR-2021-G-68</t>
  </si>
  <si>
    <t>LDR-2021-G-69</t>
  </si>
  <si>
    <t>LDR-2021-G-70</t>
  </si>
  <si>
    <t>LDR-2021-G-71</t>
  </si>
  <si>
    <t>LDR-2021-G-72</t>
  </si>
  <si>
    <t>LDR-2021-G-73</t>
  </si>
  <si>
    <t>LDR-2021-G-74</t>
  </si>
  <si>
    <t>LDR-2021-G-75</t>
  </si>
  <si>
    <t>LDR-2021-G-76</t>
  </si>
  <si>
    <t>LDR-2021-G-77</t>
  </si>
  <si>
    <t>LDR-2021-G-78</t>
  </si>
  <si>
    <t>LDR-2021-G-79</t>
  </si>
  <si>
    <t>LDR-2021-G-80</t>
  </si>
  <si>
    <t>f</t>
    <phoneticPr fontId="3" type="noConversion"/>
  </si>
  <si>
    <t>LDR-2021-G-81</t>
  </si>
  <si>
    <t>LDR-2021-G-82</t>
  </si>
  <si>
    <t>LDR-2021-G-83</t>
  </si>
  <si>
    <t>g</t>
    <phoneticPr fontId="3" type="noConversion"/>
  </si>
  <si>
    <t>LDR-2021-G-84</t>
  </si>
  <si>
    <t>LDR-2021-G-85</t>
  </si>
  <si>
    <t>LDR-2021-G-86</t>
  </si>
  <si>
    <t>LDR-2021-G-87</t>
  </si>
  <si>
    <t>LDR-2021-G-88</t>
  </si>
  <si>
    <t>LDR-2021-G-89</t>
  </si>
  <si>
    <t>LDR-2021-G-90</t>
  </si>
  <si>
    <t>LDR-2021-G-91</t>
  </si>
  <si>
    <t>LDR-2021-G-92</t>
  </si>
  <si>
    <t>LDR-2021-G-93</t>
  </si>
  <si>
    <t>LDR-2021-G-94</t>
  </si>
  <si>
    <t>LDR-2021-G-95</t>
  </si>
  <si>
    <t>LDR-2021-G-96</t>
  </si>
  <si>
    <t>Leach</t>
    <phoneticPr fontId="3" type="noConversion"/>
  </si>
  <si>
    <t>Depth</t>
    <phoneticPr fontId="3" type="noConversion"/>
  </si>
  <si>
    <t xml:space="preserve">Ba </t>
  </si>
  <si>
    <t>m</t>
    <phoneticPr fontId="3" type="noConversion"/>
  </si>
  <si>
    <t>%</t>
    <phoneticPr fontId="3" type="noConversion"/>
  </si>
  <si>
    <t>*</t>
    <phoneticPr fontId="3" type="noConversion"/>
  </si>
  <si>
    <t>ppm</t>
    <phoneticPr fontId="1" type="noConversion"/>
  </si>
  <si>
    <t>LDR-2021-G-18</t>
  </si>
  <si>
    <t>LDR-2021-G-19</t>
  </si>
  <si>
    <t>LDR-2021-G-20</t>
  </si>
  <si>
    <t>LDR-2021-G-23</t>
  </si>
  <si>
    <t>LDR-2021-G-24</t>
  </si>
  <si>
    <t>LDR-2021-G-26</t>
  </si>
  <si>
    <t>LDR-2021-G-27</t>
  </si>
  <si>
    <t>LDR-2021-G-28</t>
  </si>
  <si>
    <t>LDR-2021-G-30</t>
  </si>
  <si>
    <t>LDR-2021-G-31</t>
  </si>
  <si>
    <t>LDR-2021-G-32</t>
  </si>
  <si>
    <t>LDR-2021-G-34</t>
  </si>
  <si>
    <t>LDR-2021-G-35</t>
  </si>
  <si>
    <t>LDR-2021-G-36</t>
  </si>
  <si>
    <t>LDR-2021-G-38</t>
  </si>
  <si>
    <t>LDR-2021-G-39</t>
  </si>
  <si>
    <t>LDR-2021-G-40</t>
  </si>
  <si>
    <t>LDR-2021-G-42</t>
  </si>
  <si>
    <t>LDR-2021-G-43</t>
  </si>
  <si>
    <t>LDR-2021-G-45</t>
  </si>
  <si>
    <t>LDR-2021-G-46</t>
  </si>
  <si>
    <t>LDR-2021-G-47</t>
  </si>
  <si>
    <t>LDR-2021-G-49</t>
  </si>
  <si>
    <t>LDR-2021-G-50</t>
  </si>
  <si>
    <t>LDR-2021-G-51</t>
  </si>
  <si>
    <t>LDR-2021-G-53</t>
  </si>
  <si>
    <t>LDR-2021-G-55</t>
  </si>
  <si>
    <t>LDR-2021-G-59</t>
  </si>
  <si>
    <t>f</t>
  </si>
  <si>
    <t>e</t>
  </si>
  <si>
    <t>c</t>
  </si>
  <si>
    <t>b</t>
  </si>
  <si>
    <t>depth</t>
  </si>
  <si>
    <t>phase</t>
  </si>
  <si>
    <t>sample</t>
  </si>
  <si>
    <t>age_westerhold</t>
  </si>
  <si>
    <t>kry relative to onset (westerhold et al., 2018)</t>
  </si>
  <si>
    <t>Age_westerhold</t>
  </si>
  <si>
    <t>‰</t>
    <phoneticPr fontId="5" type="noConversion"/>
  </si>
  <si>
    <t>‰</t>
    <phoneticPr fontId="2" type="noConversion"/>
  </si>
  <si>
    <t>2SD</t>
  </si>
  <si>
    <t>δ238U</t>
  </si>
  <si>
    <t>Mg</t>
  </si>
  <si>
    <t>Ca</t>
  </si>
  <si>
    <t>δ18O</t>
  </si>
  <si>
    <t>δ138Ba</t>
  </si>
  <si>
    <t xml:space="preserve">U </t>
  </si>
  <si>
    <t>δ13C</t>
  </si>
  <si>
    <t>0.568627,0.352941,0.34902</t>
  </si>
  <si>
    <t>0.878431,0.815686,0.811765</t>
  </si>
  <si>
    <t>0.415686,0.478431,0.356863</t>
  </si>
  <si>
    <t>0.866667,0.882353,0.85098</t>
  </si>
  <si>
    <t>0.231373,0.407843,0.564706</t>
  </si>
  <si>
    <t>0.862745,0.862745,0.866667</t>
  </si>
  <si>
    <t>0.533333,0.533333,0.537255</t>
  </si>
  <si>
    <t>time</t>
  </si>
  <si>
    <t>flux_lip</t>
  </si>
  <si>
    <t>dA_lip</t>
  </si>
  <si>
    <t>flux_CH4</t>
  </si>
  <si>
    <t>W</t>
  </si>
  <si>
    <t>E</t>
  </si>
  <si>
    <t>d238U_0.01</t>
  </si>
  <si>
    <t>d238U_0.02</t>
  </si>
  <si>
    <t>d238U_0.03</t>
  </si>
  <si>
    <t>d238U_0.04</t>
  </si>
  <si>
    <t>d238U_0.05</t>
  </si>
  <si>
    <t>d238U_0.06</t>
  </si>
  <si>
    <t>d238U_0.07</t>
  </si>
  <si>
    <t>d238U_0.08</t>
  </si>
  <si>
    <t>d238U_0.09</t>
  </si>
  <si>
    <t>d238U_0.1</t>
  </si>
  <si>
    <t>d238U_0.11</t>
  </si>
  <si>
    <t>d238U_0.12</t>
  </si>
  <si>
    <t>d238U_0.13</t>
  </si>
  <si>
    <t>d238U_0.14</t>
  </si>
  <si>
    <t>d238U_0.15</t>
  </si>
  <si>
    <t>d238U_0.16</t>
  </si>
  <si>
    <t>d238U_0.17</t>
  </si>
  <si>
    <t>d238U_0.18</t>
  </si>
  <si>
    <t>d238U_0.19</t>
  </si>
  <si>
    <t>d238U_0.2</t>
  </si>
  <si>
    <t>d238U_0.21</t>
  </si>
  <si>
    <t>d238U_0.22</t>
  </si>
  <si>
    <t>d238U_0.23</t>
  </si>
  <si>
    <t>d238U_0.24</t>
  </si>
  <si>
    <t>d238U_0.25</t>
  </si>
  <si>
    <t>d238U_0.26</t>
  </si>
  <si>
    <t>d238U_0.27</t>
  </si>
  <si>
    <t>d238U_0.28</t>
  </si>
  <si>
    <t>d238U_0.29</t>
  </si>
  <si>
    <t>d238U_0.3</t>
  </si>
  <si>
    <t>d238U_0.31</t>
  </si>
  <si>
    <t>d238U_0.32</t>
  </si>
  <si>
    <t>d238U_0.33</t>
  </si>
  <si>
    <t>d238U_0.34</t>
  </si>
  <si>
    <t>d238U_0.35</t>
  </si>
  <si>
    <t>d238U_0.36</t>
  </si>
  <si>
    <t>d238U_0.37</t>
  </si>
  <si>
    <t>d238U_0.38</t>
  </si>
  <si>
    <t>d238U_0.39</t>
  </si>
  <si>
    <t>d238U_0.4</t>
  </si>
  <si>
    <t>d238U_0.41</t>
  </si>
  <si>
    <t>d238U_0.42</t>
  </si>
  <si>
    <t>d238U_0.43</t>
  </si>
  <si>
    <t>d238U_0.44</t>
  </si>
  <si>
    <t>d238U_0.45</t>
  </si>
  <si>
    <t>d238U_0.46</t>
  </si>
  <si>
    <t>d238U_0.47</t>
  </si>
  <si>
    <t>d238U_0.48</t>
  </si>
  <si>
    <t>d238U_0.49</t>
  </si>
  <si>
    <t>d238U_0.5</t>
  </si>
  <si>
    <t>d238U_0.51</t>
  </si>
  <si>
    <t>d238U_0.52</t>
  </si>
  <si>
    <t>d238U_0.53</t>
  </si>
  <si>
    <t>d238U_0.54</t>
  </si>
  <si>
    <t>d238U_0.55</t>
  </si>
  <si>
    <t>d238U_0.56</t>
  </si>
  <si>
    <t>d238U_0.57</t>
  </si>
  <si>
    <t>d238U_0.58</t>
  </si>
  <si>
    <t>d238U_0.59</t>
  </si>
  <si>
    <t>d238U_0.6</t>
  </si>
  <si>
    <t>d238U_0.61</t>
  </si>
  <si>
    <t>d238U_0.62</t>
  </si>
  <si>
    <t>d238U_0.63</t>
  </si>
  <si>
    <t>d238U_0.64</t>
  </si>
  <si>
    <t>d238U_0.65</t>
  </si>
  <si>
    <t>d238U_0.66</t>
  </si>
  <si>
    <t>d238U_0.67</t>
  </si>
  <si>
    <t>d238U_0.68</t>
  </si>
  <si>
    <t>d238U_0.69</t>
  </si>
  <si>
    <t>d238U_0.7</t>
  </si>
  <si>
    <t>d238U_0.71</t>
  </si>
  <si>
    <t>d238U_0.72</t>
  </si>
  <si>
    <t>d238U_0.73</t>
  </si>
  <si>
    <t>d238U_0.74</t>
  </si>
  <si>
    <t>d238U_0.75</t>
  </si>
  <si>
    <t>d238U_0.76</t>
  </si>
  <si>
    <t>d238U_0.77</t>
  </si>
  <si>
    <t>d238U_0.78</t>
  </si>
  <si>
    <t>d238U_0.79</t>
  </si>
  <si>
    <t>d238U_0.8</t>
  </si>
  <si>
    <t>d238U_0.81</t>
  </si>
  <si>
    <t>d238U_0.82</t>
  </si>
  <si>
    <t>d238U_0.83</t>
  </si>
  <si>
    <t>d238U_0.84</t>
  </si>
  <si>
    <t>d238U_0.85</t>
  </si>
  <si>
    <t>d238U_0.86</t>
  </si>
  <si>
    <t>d238U_0.87</t>
  </si>
  <si>
    <t>d238U_0.88</t>
  </si>
  <si>
    <t>d238U_0.89</t>
  </si>
  <si>
    <t>d238U_0.9</t>
  </si>
  <si>
    <t>d238U_0.91</t>
  </si>
  <si>
    <t>d238U_0.92</t>
  </si>
  <si>
    <t>d238U_0.93</t>
  </si>
  <si>
    <t>d238U_0.94</t>
  </si>
  <si>
    <t>d238U_0.95</t>
  </si>
  <si>
    <t>d238U_0.96</t>
  </si>
  <si>
    <t>d238U_0.97</t>
  </si>
  <si>
    <t>d238U_0.98</t>
  </si>
  <si>
    <t>d238U_0.99</t>
  </si>
  <si>
    <t>d238U_1</t>
  </si>
  <si>
    <t>Nsw_0.01</t>
  </si>
  <si>
    <t>Nsw_0.02</t>
  </si>
  <si>
    <t>Nsw_0.03</t>
  </si>
  <si>
    <t>Nsw_0.04</t>
  </si>
  <si>
    <t>Nsw_0.05</t>
  </si>
  <si>
    <t>Nsw_0.06</t>
  </si>
  <si>
    <t>Nsw_0.07</t>
  </si>
  <si>
    <t>Nsw_0.08</t>
  </si>
  <si>
    <t>Nsw_0.09</t>
  </si>
  <si>
    <t>Nsw_0.1</t>
  </si>
  <si>
    <t>Nsw_0.11</t>
  </si>
  <si>
    <t>Nsw_0.12</t>
  </si>
  <si>
    <t>Nsw_0.13</t>
  </si>
  <si>
    <t>Nsw_0.14</t>
  </si>
  <si>
    <t>Nsw_0.15</t>
  </si>
  <si>
    <t>Nsw_0.16</t>
  </si>
  <si>
    <t>Nsw_0.17</t>
  </si>
  <si>
    <t>Nsw_0.18</t>
  </si>
  <si>
    <t>Nsw_0.19</t>
  </si>
  <si>
    <t>Nsw_0.2</t>
  </si>
  <si>
    <t>Nsw_0.21</t>
  </si>
  <si>
    <t>Nsw_0.22</t>
  </si>
  <si>
    <t>Nsw_0.23</t>
  </si>
  <si>
    <t>Nsw_0.24</t>
  </si>
  <si>
    <t>Nsw_0.25</t>
  </si>
  <si>
    <t>Nsw_0.26</t>
  </si>
  <si>
    <t>Nsw_0.27</t>
  </si>
  <si>
    <t>Nsw_0.28</t>
  </si>
  <si>
    <t>Nsw_0.29</t>
  </si>
  <si>
    <t>Nsw_0.3</t>
  </si>
  <si>
    <t>Nsw_0.31</t>
  </si>
  <si>
    <t>Nsw_0.32</t>
  </si>
  <si>
    <t>Nsw_0.33</t>
  </si>
  <si>
    <t>Nsw_0.34</t>
  </si>
  <si>
    <t>Nsw_0.35</t>
  </si>
  <si>
    <t>Nsw_0.36</t>
  </si>
  <si>
    <t>Nsw_0.37</t>
  </si>
  <si>
    <t>Nsw_0.38</t>
  </si>
  <si>
    <t>Nsw_0.39</t>
  </si>
  <si>
    <t>Nsw_0.4</t>
  </si>
  <si>
    <t>Nsw_0.41</t>
  </si>
  <si>
    <t>Nsw_0.42</t>
  </si>
  <si>
    <t>Nsw_0.43</t>
  </si>
  <si>
    <t>Nsw_0.44</t>
  </si>
  <si>
    <t>Nsw_0.45</t>
  </si>
  <si>
    <t>Nsw_0.46</t>
  </si>
  <si>
    <t>Nsw_0.47</t>
  </si>
  <si>
    <t>Nsw_0.48</t>
  </si>
  <si>
    <t>Nsw_0.49</t>
  </si>
  <si>
    <t>Nsw_0.5</t>
  </si>
  <si>
    <t>Nsw_0.51</t>
  </si>
  <si>
    <t>Nsw_0.52</t>
  </si>
  <si>
    <t>Nsw_0.53</t>
  </si>
  <si>
    <t>Nsw_0.54</t>
  </si>
  <si>
    <t>Nsw_0.55</t>
  </si>
  <si>
    <t>Nsw_0.56</t>
  </si>
  <si>
    <t>Nsw_0.57</t>
  </si>
  <si>
    <t>Nsw_0.58</t>
  </si>
  <si>
    <t>Nsw_0.59</t>
  </si>
  <si>
    <t>Nsw_0.6</t>
  </si>
  <si>
    <t>Nsw_0.61</t>
  </si>
  <si>
    <t>Nsw_0.62</t>
  </si>
  <si>
    <t>Nsw_0.63</t>
  </si>
  <si>
    <t>Nsw_0.64</t>
  </si>
  <si>
    <t>Nsw_0.65</t>
  </si>
  <si>
    <t>Nsw_0.66</t>
  </si>
  <si>
    <t>Nsw_0.67</t>
  </si>
  <si>
    <t>Nsw_0.68</t>
  </si>
  <si>
    <t>Nsw_0.69</t>
  </si>
  <si>
    <t>Nsw_0.7</t>
  </si>
  <si>
    <t>Nsw_0.71</t>
  </si>
  <si>
    <t>Nsw_0.72</t>
  </si>
  <si>
    <t>Nsw_0.73</t>
  </si>
  <si>
    <t>Nsw_0.74</t>
  </si>
  <si>
    <t>Nsw_0.75</t>
  </si>
  <si>
    <t>Nsw_0.76</t>
  </si>
  <si>
    <t>Nsw_0.77</t>
  </si>
  <si>
    <t>Nsw_0.78</t>
  </si>
  <si>
    <t>Nsw_0.79</t>
  </si>
  <si>
    <t>Nsw_0.8</t>
  </si>
  <si>
    <t>Nsw_0.81</t>
  </si>
  <si>
    <t>Nsw_0.82</t>
  </si>
  <si>
    <t>Nsw_0.83</t>
  </si>
  <si>
    <t>Nsw_0.84</t>
  </si>
  <si>
    <t>Nsw_0.85</t>
  </si>
  <si>
    <t>Nsw_0.86</t>
  </si>
  <si>
    <t>Nsw_0.87</t>
  </si>
  <si>
    <t>Nsw_0.88</t>
  </si>
  <si>
    <t>Nsw_0.89</t>
  </si>
  <si>
    <t>Nsw_0.9</t>
  </si>
  <si>
    <t>Nsw_0.91</t>
  </si>
  <si>
    <t>Nsw_0.92</t>
  </si>
  <si>
    <t>Nsw_0.93</t>
  </si>
  <si>
    <t>Nsw_0.94</t>
  </si>
  <si>
    <t>Nsw_0.95</t>
  </si>
  <si>
    <t>Nsw_0.96</t>
  </si>
  <si>
    <t>Nsw_0.97</t>
  </si>
  <si>
    <t>Nsw_0.98</t>
  </si>
  <si>
    <t>Nsw_0.99</t>
  </si>
  <si>
    <t>Nsw_1</t>
  </si>
  <si>
    <t>fanox_0.01</t>
  </si>
  <si>
    <t>fanox_0.02</t>
  </si>
  <si>
    <t>fanox_0.03</t>
  </si>
  <si>
    <t>fanox_0.04</t>
  </si>
  <si>
    <t>fanox_0.05</t>
  </si>
  <si>
    <t>fanox_0.06</t>
  </si>
  <si>
    <t>fanox_0.07</t>
  </si>
  <si>
    <t>fanox_0.08</t>
  </si>
  <si>
    <t>fanox_0.09</t>
  </si>
  <si>
    <t>fanox_0.1</t>
  </si>
  <si>
    <t>fanox_0.11</t>
  </si>
  <si>
    <t>fanox_0.12</t>
  </si>
  <si>
    <t>fanox_0.13</t>
  </si>
  <si>
    <t>fanox_0.14</t>
  </si>
  <si>
    <t>fanox_0.15</t>
  </si>
  <si>
    <t>fanox_0.16</t>
  </si>
  <si>
    <t>fanox_0.17</t>
  </si>
  <si>
    <t>fanox_0.18</t>
  </si>
  <si>
    <t>fanox_0.19</t>
  </si>
  <si>
    <t>fanox_0.2</t>
  </si>
  <si>
    <t>fanox_0.21</t>
  </si>
  <si>
    <t>fanox_0.22</t>
  </si>
  <si>
    <t>fanox_0.23</t>
  </si>
  <si>
    <t>fanox_0.24</t>
  </si>
  <si>
    <t>fanox_0.25</t>
  </si>
  <si>
    <t>fanox_0.26</t>
  </si>
  <si>
    <t>fanox_0.27</t>
  </si>
  <si>
    <t>fanox_0.28</t>
  </si>
  <si>
    <t>fanox_0.29</t>
  </si>
  <si>
    <t>fanox_0.3</t>
  </si>
  <si>
    <t>fanox_0.31</t>
  </si>
  <si>
    <t>fanox_0.32</t>
  </si>
  <si>
    <t>fanox_0.33</t>
  </si>
  <si>
    <t>fanox_0.34</t>
  </si>
  <si>
    <t>fanox_0.35</t>
  </si>
  <si>
    <t>fanox_0.36</t>
  </si>
  <si>
    <t>fanox_0.37</t>
  </si>
  <si>
    <t>fanox_0.38</t>
  </si>
  <si>
    <t>fanox_0.39</t>
  </si>
  <si>
    <t>fanox_0.4</t>
  </si>
  <si>
    <t>fanox_0.41</t>
  </si>
  <si>
    <t>fanox_0.42</t>
  </si>
  <si>
    <t>fanox_0.43</t>
  </si>
  <si>
    <t>fanox_0.44</t>
  </si>
  <si>
    <t>fanox_0.45</t>
  </si>
  <si>
    <t>fanox_0.46</t>
  </si>
  <si>
    <t>fanox_0.47</t>
  </si>
  <si>
    <t>fanox_0.48</t>
  </si>
  <si>
    <t>fanox_0.49</t>
  </si>
  <si>
    <t>fanox_0.5</t>
  </si>
  <si>
    <t>fanox_0.51</t>
  </si>
  <si>
    <t>fanox_0.52</t>
  </si>
  <si>
    <t>fanox_0.53</t>
  </si>
  <si>
    <t>fanox_0.54</t>
  </si>
  <si>
    <t>fanox_0.55</t>
  </si>
  <si>
    <t>fanox_0.56</t>
  </si>
  <si>
    <t>fanox_0.57</t>
  </si>
  <si>
    <t>fanox_0.58</t>
  </si>
  <si>
    <t>fanox_0.59</t>
  </si>
  <si>
    <t>fanox_0.6</t>
  </si>
  <si>
    <t>fanox_0.61</t>
  </si>
  <si>
    <t>fanox_0.62</t>
  </si>
  <si>
    <t>fanox_0.63</t>
  </si>
  <si>
    <t>fanox_0.64</t>
  </si>
  <si>
    <t>fanox_0.65</t>
  </si>
  <si>
    <t>fanox_0.66</t>
  </si>
  <si>
    <t>fanox_0.67</t>
  </si>
  <si>
    <t>fanox_0.68</t>
  </si>
  <si>
    <t>fanox_0.69</t>
  </si>
  <si>
    <t>fanox_0.7</t>
  </si>
  <si>
    <t>fanox_0.71</t>
  </si>
  <si>
    <t>fanox_0.72</t>
  </si>
  <si>
    <t>fanox_0.73</t>
  </si>
  <si>
    <t>fanox_0.74</t>
  </si>
  <si>
    <t>fanox_0.75</t>
  </si>
  <si>
    <t>fanox_0.76</t>
  </si>
  <si>
    <t>fanox_0.77</t>
  </si>
  <si>
    <t>fanox_0.78</t>
  </si>
  <si>
    <t>fanox_0.79</t>
  </si>
  <si>
    <t>fanox_0.8</t>
  </si>
  <si>
    <t>fanox_0.81</t>
  </si>
  <si>
    <t>fanox_0.82</t>
  </si>
  <si>
    <t>fanox_0.83</t>
  </si>
  <si>
    <t>fanox_0.84</t>
  </si>
  <si>
    <t>fanox_0.85</t>
  </si>
  <si>
    <t>fanox_0.86</t>
  </si>
  <si>
    <t>fanox_0.87</t>
  </si>
  <si>
    <t>fanox_0.88</t>
  </si>
  <si>
    <t>fanox_0.89</t>
  </si>
  <si>
    <t>fanox_0.9</t>
  </si>
  <si>
    <t>fanox_0.91</t>
  </si>
  <si>
    <t>fanox_0.92</t>
  </si>
  <si>
    <t>fanox_0.93</t>
  </si>
  <si>
    <t>fanox_0.94</t>
  </si>
  <si>
    <t>fanox_0.95</t>
  </si>
  <si>
    <t>fanox_0.96</t>
  </si>
  <si>
    <t>fanox_0.97</t>
  </si>
  <si>
    <t>fanox_0.98</t>
  </si>
  <si>
    <t>fanox_0.99</t>
  </si>
  <si>
    <t>fanox_1</t>
  </si>
  <si>
    <t>cur_d238Usw_quant</t>
  </si>
  <si>
    <t>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</si>
</sst>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0_);[Red]\(0.00\)"/>
    <numFmt numFmtId="166" formatCode="0.0"/>
  </numFmts>
  <fonts count="19">
    <font>
      <sz val="11"/>
      <color theme="1"/>
      <name val="Times New Roman"/>
      <family val="2"/>
      <charset val="134"/>
    </font>
    <font>
      <sz val="9"/>
      <name val="Times New Roman"/>
      <family val="2"/>
      <charset val="134"/>
    </font>
    <font>
      <sz val="12"/>
      <color indexed="8"/>
      <name val="Arial"/>
      <family val="2"/>
    </font>
    <font>
      <sz val="9"/>
      <name val="宋体"/>
      <family val="2"/>
      <charset val="134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1"/>
      <color theme="1"/>
      <name val="宋体"/>
      <family val="2"/>
      <charset val="134"/>
    </font>
    <font>
      <sz val="12"/>
      <color theme="1"/>
      <name val="ArialMT"/>
      <family val="2"/>
      <charset val="134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2"/>
      <charset val="134"/>
    </font>
    <font>
      <b/>
      <sz val="11"/>
      <color theme="1"/>
      <name val="Times New Roman"/>
      <family val="1"/>
      <charset val="134"/>
    </font>
    <font>
      <sz val="11"/>
      <color theme="1"/>
      <name val="Times New Roman"/>
      <family val="1"/>
      <charset val="134"/>
    </font>
    <font>
      <strike/>
      <sz val="11"/>
      <color theme="1"/>
      <name val="Times New Roman"/>
      <family val="1"/>
      <charset val="134"/>
    </font>
    <font>
      <sz val="11"/>
      <color theme="1"/>
      <name val="Symbol"/>
      <family val="1"/>
      <charset val="2"/>
    </font>
    <font>
      <sz val="8"/>
      <name val="Times New Roman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>
      <alignment vertical="center"/>
    </xf>
    <xf numFmtId="0" fontId="2" fillId="0" borderId="0"/>
    <xf numFmtId="0" fontId="4" fillId="0" borderId="0"/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3" fillId="0" borderId="0"/>
    <xf numFmtId="0" fontId="13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0" xfId="2" applyFont="1"/>
    <xf numFmtId="0" fontId="11" fillId="0" borderId="1" xfId="4" applyFont="1" applyBorder="1" applyAlignment="1">
      <alignment horizontal="center" vertical="center"/>
    </xf>
    <xf numFmtId="0" fontId="10" fillId="0" borderId="1" xfId="4" applyFont="1" applyBorder="1" applyAlignment="1">
      <alignment horizontal="center" vertical="center"/>
    </xf>
    <xf numFmtId="0" fontId="8" fillId="0" borderId="0" xfId="4">
      <alignment vertical="center"/>
    </xf>
    <xf numFmtId="0" fontId="12" fillId="0" borderId="0" xfId="0" applyFont="1" applyAlignment="1"/>
    <xf numFmtId="0" fontId="13" fillId="0" borderId="0" xfId="8">
      <alignment vertical="center"/>
    </xf>
    <xf numFmtId="0" fontId="12" fillId="0" borderId="0" xfId="8" applyFont="1" applyAlignment="1"/>
    <xf numFmtId="0" fontId="5" fillId="0" borderId="0" xfId="8" applyFont="1" applyAlignment="1">
      <alignment horizontal="center" vertical="center"/>
    </xf>
    <xf numFmtId="0" fontId="10" fillId="0" borderId="1" xfId="4" applyFont="1" applyBorder="1" applyAlignment="1">
      <alignment horizontal="center"/>
    </xf>
    <xf numFmtId="0" fontId="10" fillId="0" borderId="1" xfId="4" quotePrefix="1" applyFont="1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2" fontId="15" fillId="0" borderId="1" xfId="3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1" xfId="4" applyFont="1" applyBorder="1" applyAlignment="1">
      <alignment horizontal="center" vertical="center"/>
    </xf>
    <xf numFmtId="0" fontId="15" fillId="0" borderId="1" xfId="3" applyFont="1" applyBorder="1" applyAlignment="1">
      <alignment horizontal="center" vertical="center"/>
    </xf>
    <xf numFmtId="166" fontId="15" fillId="0" borderId="1" xfId="4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15" fillId="0" borderId="1" xfId="2" applyNumberFormat="1" applyFont="1" applyBorder="1" applyAlignment="1">
      <alignment horizontal="center"/>
    </xf>
    <xf numFmtId="165" fontId="15" fillId="0" borderId="1" xfId="2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0" fontId="15" fillId="0" borderId="1" xfId="2" applyFont="1" applyBorder="1" applyAlignment="1">
      <alignment horizontal="center"/>
    </xf>
    <xf numFmtId="1" fontId="15" fillId="0" borderId="1" xfId="0" applyNumberFormat="1" applyFont="1" applyBorder="1" applyAlignment="1">
      <alignment horizontal="center" vertical="center"/>
    </xf>
    <xf numFmtId="2" fontId="15" fillId="0" borderId="1" xfId="4" applyNumberFormat="1" applyFont="1" applyBorder="1" applyAlignment="1">
      <alignment horizontal="center"/>
    </xf>
    <xf numFmtId="164" fontId="14" fillId="0" borderId="1" xfId="2" applyNumberFormat="1" applyFont="1" applyBorder="1" applyAlignment="1">
      <alignment horizontal="center"/>
    </xf>
    <xf numFmtId="164" fontId="13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1" xfId="8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2" fontId="5" fillId="0" borderId="1" xfId="3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2" fontId="10" fillId="0" borderId="1" xfId="4" applyNumberFormat="1" applyFont="1" applyBorder="1" applyAlignment="1">
      <alignment horizontal="center" vertical="center"/>
    </xf>
    <xf numFmtId="0" fontId="17" fillId="0" borderId="0" xfId="4" applyFont="1">
      <alignment vertical="center"/>
    </xf>
    <xf numFmtId="49" fontId="0" fillId="2" borderId="3" xfId="0" applyNumberForma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9">
    <cellStyle name="Normal" xfId="0" builtinId="0"/>
    <cellStyle name="Normal 2" xfId="4" xr:uid="{C8A79EBA-0B8F-4D12-8308-40896F813CBE}"/>
    <cellStyle name="Normal 2 2" xfId="6" xr:uid="{01E1F69F-7389-44F7-BEE7-A6AD0F61F812}"/>
    <cellStyle name="Normal 3" xfId="7" xr:uid="{85B4B31A-E888-4483-B0B5-791EB57BB5C9}"/>
    <cellStyle name="Normal 3 2" xfId="8" xr:uid="{2F820674-424E-4D13-B21C-2D3E597A2509}"/>
    <cellStyle name="常规 2" xfId="1" xr:uid="{B5FFA00A-2116-48FB-91D6-F13EB5A65008}"/>
    <cellStyle name="常规 2 3 2" xfId="5" xr:uid="{D4671685-8BAC-45ED-8EAB-98C694CCFEDE}"/>
    <cellStyle name="常规 3" xfId="2" xr:uid="{CB0C2B27-6E96-433C-B26C-39138E40D54A}"/>
    <cellStyle name="常规 4" xfId="3" xr:uid="{3B92EA6D-9CB4-43F2-82C0-7C96CC925FC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891AF-9FD8-491D-ACF0-F29FF65AE235}">
  <dimension ref="A1:H81"/>
  <sheetViews>
    <sheetView workbookViewId="0">
      <selection activeCell="E1" sqref="E1"/>
    </sheetView>
  </sheetViews>
  <sheetFormatPr defaultRowHeight="14"/>
  <cols>
    <col min="1" max="1" width="15.1796875" style="5" bestFit="1" customWidth="1"/>
    <col min="2" max="2" width="7.6328125" style="5" bestFit="1" customWidth="1"/>
    <col min="3" max="3" width="8.08984375" style="5" bestFit="1" customWidth="1"/>
    <col min="4" max="4" width="12" style="5" bestFit="1" customWidth="1"/>
    <col min="5" max="5" width="8.7265625" style="5"/>
    <col min="6" max="6" width="14.26953125" style="5" customWidth="1"/>
    <col min="7" max="16384" width="8.7265625" style="5"/>
  </cols>
  <sheetData>
    <row r="1" spans="1:8" ht="15.5">
      <c r="A1" s="3" t="s">
        <v>101</v>
      </c>
      <c r="B1" s="3" t="s">
        <v>114</v>
      </c>
      <c r="C1" s="3" t="s">
        <v>111</v>
      </c>
      <c r="D1" s="4" t="s">
        <v>99</v>
      </c>
      <c r="E1" s="4" t="s">
        <v>100</v>
      </c>
      <c r="F1" s="43" t="s">
        <v>102</v>
      </c>
      <c r="H1" s="45"/>
    </row>
    <row r="2" spans="1:8" ht="15.5">
      <c r="A2" s="10" t="s">
        <v>2</v>
      </c>
      <c r="B2" s="11">
        <v>2.5819999999999999</v>
      </c>
      <c r="C2" s="11">
        <v>-6.0510000000000002</v>
      </c>
      <c r="D2" s="10">
        <v>4</v>
      </c>
      <c r="E2" s="4" t="s">
        <v>98</v>
      </c>
      <c r="F2" s="44">
        <v>-22.335384615384612</v>
      </c>
    </row>
    <row r="3" spans="1:8" ht="15.5">
      <c r="A3" s="10" t="s">
        <v>67</v>
      </c>
      <c r="B3" s="11">
        <v>2.3610000000000002</v>
      </c>
      <c r="C3" s="11">
        <v>-5.7910000000000004</v>
      </c>
      <c r="D3" s="10">
        <v>4.2</v>
      </c>
      <c r="E3" s="4" t="s">
        <v>98</v>
      </c>
      <c r="F3" s="44">
        <v>-21.959999999999997</v>
      </c>
    </row>
    <row r="4" spans="1:8" ht="15.5">
      <c r="A4" s="10" t="s">
        <v>68</v>
      </c>
      <c r="B4" s="11">
        <v>2.2200000000000002</v>
      </c>
      <c r="C4" s="11">
        <v>-6.3520000000000003</v>
      </c>
      <c r="D4" s="10">
        <v>4.5</v>
      </c>
      <c r="E4" s="4" t="s">
        <v>98</v>
      </c>
      <c r="F4" s="44">
        <v>-21.396923076923073</v>
      </c>
    </row>
    <row r="5" spans="1:8" ht="15.5">
      <c r="A5" s="10" t="s">
        <v>69</v>
      </c>
      <c r="B5" s="11">
        <v>2.1560000000000001</v>
      </c>
      <c r="C5" s="11">
        <v>-6.9939999999999998</v>
      </c>
      <c r="D5" s="10">
        <v>4.8</v>
      </c>
      <c r="E5" s="4" t="s">
        <v>98</v>
      </c>
      <c r="F5" s="44">
        <v>-20.833846153846153</v>
      </c>
    </row>
    <row r="6" spans="1:8" ht="15.5">
      <c r="A6" s="10" t="s">
        <v>3</v>
      </c>
      <c r="B6" s="11">
        <v>2.4460000000000002</v>
      </c>
      <c r="C6" s="11">
        <v>-6.1769999999999996</v>
      </c>
      <c r="D6" s="10">
        <v>5.0999999999999996</v>
      </c>
      <c r="E6" s="4" t="s">
        <v>98</v>
      </c>
      <c r="F6" s="44">
        <v>-20.270769230769229</v>
      </c>
    </row>
    <row r="7" spans="1:8" ht="15.5">
      <c r="A7" s="10" t="s">
        <v>4</v>
      </c>
      <c r="B7" s="11">
        <v>2.2829999999999999</v>
      </c>
      <c r="C7" s="11">
        <v>-6.8490000000000002</v>
      </c>
      <c r="D7" s="10">
        <v>6</v>
      </c>
      <c r="E7" s="4" t="s">
        <v>98</v>
      </c>
      <c r="F7" s="44">
        <v>-18.581538461538461</v>
      </c>
    </row>
    <row r="8" spans="1:8" ht="15.5">
      <c r="A8" s="10" t="s">
        <v>70</v>
      </c>
      <c r="B8" s="11">
        <v>2.29</v>
      </c>
      <c r="C8" s="11">
        <v>-7.0220000000000002</v>
      </c>
      <c r="D8" s="10">
        <v>6.5</v>
      </c>
      <c r="E8" s="4" t="s">
        <v>98</v>
      </c>
      <c r="F8" s="44">
        <v>-17.643076923076922</v>
      </c>
    </row>
    <row r="9" spans="1:8" ht="15.5">
      <c r="A9" s="10" t="s">
        <v>71</v>
      </c>
      <c r="B9" s="11">
        <v>2.4889999999999999</v>
      </c>
      <c r="C9" s="11">
        <v>-8.3780000000000001</v>
      </c>
      <c r="D9" s="10">
        <v>6.7</v>
      </c>
      <c r="E9" s="4" t="s">
        <v>98</v>
      </c>
      <c r="F9" s="44">
        <v>-17.267692307692307</v>
      </c>
    </row>
    <row r="10" spans="1:8" ht="15.5">
      <c r="A10" s="10" t="s">
        <v>5</v>
      </c>
      <c r="B10" s="11">
        <v>1.964</v>
      </c>
      <c r="C10" s="11">
        <v>-7.3479999999999999</v>
      </c>
      <c r="D10" s="10">
        <v>7</v>
      </c>
      <c r="E10" s="4" t="s">
        <v>98</v>
      </c>
      <c r="F10" s="44">
        <v>-16.704615384615384</v>
      </c>
    </row>
    <row r="11" spans="1:8" ht="15.5">
      <c r="A11" s="10" t="s">
        <v>72</v>
      </c>
      <c r="B11" s="11">
        <v>2.4119999999999999</v>
      </c>
      <c r="C11" s="11">
        <v>-7.1609999999999996</v>
      </c>
      <c r="D11" s="10">
        <v>7.3</v>
      </c>
      <c r="E11" s="4" t="s">
        <v>98</v>
      </c>
      <c r="F11" s="44">
        <v>-16.14153846153846</v>
      </c>
    </row>
    <row r="12" spans="1:8" ht="15.5">
      <c r="A12" s="10" t="s">
        <v>73</v>
      </c>
      <c r="B12" s="11">
        <v>2.048</v>
      </c>
      <c r="C12" s="11">
        <v>-7.02</v>
      </c>
      <c r="D12" s="10">
        <v>7.5</v>
      </c>
      <c r="E12" s="4" t="s">
        <v>98</v>
      </c>
      <c r="F12" s="44">
        <v>-15.766153846153845</v>
      </c>
    </row>
    <row r="13" spans="1:8" ht="15.5">
      <c r="A13" s="10" t="s">
        <v>74</v>
      </c>
      <c r="B13" s="11">
        <v>2.4510000000000001</v>
      </c>
      <c r="C13" s="11">
        <v>-6.23</v>
      </c>
      <c r="D13" s="10">
        <v>7.75</v>
      </c>
      <c r="E13" s="4" t="s">
        <v>98</v>
      </c>
      <c r="F13" s="44">
        <v>-15.296923076923076</v>
      </c>
    </row>
    <row r="14" spans="1:8" ht="15.5">
      <c r="A14" s="10" t="s">
        <v>6</v>
      </c>
      <c r="B14" s="11">
        <v>2.569</v>
      </c>
      <c r="C14" s="11">
        <v>-6.4560000000000004</v>
      </c>
      <c r="D14" s="10">
        <v>8</v>
      </c>
      <c r="E14" s="4" t="s">
        <v>98</v>
      </c>
      <c r="F14" s="44">
        <v>-14.827692307692306</v>
      </c>
    </row>
    <row r="15" spans="1:8" ht="15.5">
      <c r="A15" s="10" t="s">
        <v>75</v>
      </c>
      <c r="B15" s="11">
        <v>2.577</v>
      </c>
      <c r="C15" s="11">
        <v>-6.0469999999999997</v>
      </c>
      <c r="D15" s="10">
        <v>8.25</v>
      </c>
      <c r="E15" s="4" t="s">
        <v>98</v>
      </c>
      <c r="F15" s="44">
        <v>-14.358461538461537</v>
      </c>
    </row>
    <row r="16" spans="1:8" ht="15.5">
      <c r="A16" s="10" t="s">
        <v>76</v>
      </c>
      <c r="B16" s="11">
        <v>2.3929999999999998</v>
      </c>
      <c r="C16" s="11">
        <v>-7.2590000000000003</v>
      </c>
      <c r="D16" s="10">
        <v>8.4</v>
      </c>
      <c r="E16" s="4" t="s">
        <v>98</v>
      </c>
      <c r="F16" s="44">
        <v>-14.076923076923075</v>
      </c>
    </row>
    <row r="17" spans="1:6" ht="15.5">
      <c r="A17" s="10" t="s">
        <v>77</v>
      </c>
      <c r="B17" s="11">
        <v>2.4359999999999999</v>
      </c>
      <c r="C17" s="11">
        <v>-6.3650000000000002</v>
      </c>
      <c r="D17" s="10">
        <v>8.6999999999999993</v>
      </c>
      <c r="E17" s="4" t="s">
        <v>98</v>
      </c>
      <c r="F17" s="44">
        <v>-13.513846153846155</v>
      </c>
    </row>
    <row r="18" spans="1:6" ht="15.5">
      <c r="A18" s="10" t="s">
        <v>7</v>
      </c>
      <c r="B18" s="11">
        <v>2.2679999999999998</v>
      </c>
      <c r="C18" s="11">
        <v>-7.1230000000000002</v>
      </c>
      <c r="D18" s="10">
        <v>9</v>
      </c>
      <c r="E18" s="4" t="s">
        <v>98</v>
      </c>
      <c r="F18" s="44">
        <v>-12.950769230769231</v>
      </c>
    </row>
    <row r="19" spans="1:6" ht="15.5">
      <c r="A19" s="10" t="s">
        <v>78</v>
      </c>
      <c r="B19" s="11">
        <v>2.1890000000000001</v>
      </c>
      <c r="C19" s="11">
        <v>-6.9939999999999998</v>
      </c>
      <c r="D19" s="10">
        <v>9.25</v>
      </c>
      <c r="E19" s="4" t="s">
        <v>98</v>
      </c>
      <c r="F19" s="44">
        <v>-12.481538461538461</v>
      </c>
    </row>
    <row r="20" spans="1:6" ht="15.5">
      <c r="A20" s="10" t="s">
        <v>79</v>
      </c>
      <c r="B20" s="11">
        <v>2.4060000000000001</v>
      </c>
      <c r="C20" s="11">
        <v>-7.2530000000000001</v>
      </c>
      <c r="D20" s="10">
        <v>9.4</v>
      </c>
      <c r="E20" s="4" t="s">
        <v>98</v>
      </c>
      <c r="F20" s="44">
        <v>-12.2</v>
      </c>
    </row>
    <row r="21" spans="1:6" ht="15.5">
      <c r="A21" s="10" t="s">
        <v>80</v>
      </c>
      <c r="B21" s="11">
        <v>1.915</v>
      </c>
      <c r="C21" s="11">
        <v>-7.5629999999999997</v>
      </c>
      <c r="D21" s="10">
        <v>9.6999999999999993</v>
      </c>
      <c r="E21" s="4" t="s">
        <v>98</v>
      </c>
      <c r="F21" s="44">
        <v>-11.636923076923079</v>
      </c>
    </row>
    <row r="22" spans="1:6" ht="15.5">
      <c r="A22" s="10" t="s">
        <v>8</v>
      </c>
      <c r="B22" s="11">
        <v>2.4620000000000002</v>
      </c>
      <c r="C22" s="11">
        <v>-7.1059999999999999</v>
      </c>
      <c r="D22" s="10">
        <v>9.9</v>
      </c>
      <c r="E22" s="4" t="s">
        <v>98</v>
      </c>
      <c r="F22" s="44">
        <v>-11.261538461538461</v>
      </c>
    </row>
    <row r="23" spans="1:6" ht="15.5">
      <c r="A23" s="10" t="s">
        <v>81</v>
      </c>
      <c r="B23" s="11">
        <v>2.4809999999999999</v>
      </c>
      <c r="C23" s="11">
        <v>-6.2350000000000003</v>
      </c>
      <c r="D23" s="10">
        <v>10.25</v>
      </c>
      <c r="E23" s="4" t="s">
        <v>98</v>
      </c>
      <c r="F23" s="44">
        <v>-10.604615384615384</v>
      </c>
    </row>
    <row r="24" spans="1:6" ht="15.5">
      <c r="A24" s="10" t="s">
        <v>82</v>
      </c>
      <c r="B24" s="11">
        <v>2.2360000000000002</v>
      </c>
      <c r="C24" s="11">
        <v>-6.4</v>
      </c>
      <c r="D24" s="10">
        <v>10.5</v>
      </c>
      <c r="E24" s="4" t="s">
        <v>98</v>
      </c>
      <c r="F24" s="44">
        <v>-10.135384615384615</v>
      </c>
    </row>
    <row r="25" spans="1:6" ht="15.5">
      <c r="A25" s="10" t="s">
        <v>83</v>
      </c>
      <c r="B25" s="11">
        <v>2.0139999999999998</v>
      </c>
      <c r="C25" s="11">
        <v>-6.91</v>
      </c>
      <c r="D25" s="10">
        <v>10.7</v>
      </c>
      <c r="E25" s="4" t="s">
        <v>98</v>
      </c>
      <c r="F25" s="44">
        <v>-9.7600000000000016</v>
      </c>
    </row>
    <row r="26" spans="1:6" ht="15.5">
      <c r="A26" s="10" t="s">
        <v>9</v>
      </c>
      <c r="B26" s="11">
        <v>2.2440000000000002</v>
      </c>
      <c r="C26" s="11">
        <v>-6.1779999999999999</v>
      </c>
      <c r="D26" s="10">
        <v>10.9</v>
      </c>
      <c r="E26" s="4" t="s">
        <v>98</v>
      </c>
      <c r="F26" s="44">
        <v>-9.3846153846153832</v>
      </c>
    </row>
    <row r="27" spans="1:6" ht="15.5">
      <c r="A27" s="10" t="s">
        <v>84</v>
      </c>
      <c r="B27" s="11">
        <v>2.0630000000000002</v>
      </c>
      <c r="C27" s="11">
        <v>-6.9119999999999999</v>
      </c>
      <c r="D27" s="10">
        <v>11.2</v>
      </c>
      <c r="E27" s="4" t="s">
        <v>98</v>
      </c>
      <c r="F27" s="44">
        <v>-8.8215384615384629</v>
      </c>
    </row>
    <row r="28" spans="1:6" ht="15.5">
      <c r="A28" s="10" t="s">
        <v>85</v>
      </c>
      <c r="B28" s="11">
        <v>2.4079999999999999</v>
      </c>
      <c r="C28" s="11">
        <v>-6.7160000000000002</v>
      </c>
      <c r="D28" s="10">
        <v>11.6</v>
      </c>
      <c r="E28" s="4" t="s">
        <v>11</v>
      </c>
      <c r="F28" s="44">
        <v>-8.0707692307692316</v>
      </c>
    </row>
    <row r="29" spans="1:6" ht="15.5">
      <c r="A29" s="10" t="s">
        <v>10</v>
      </c>
      <c r="B29" s="11">
        <v>2.3780000000000001</v>
      </c>
      <c r="C29" s="11">
        <v>-6.8310000000000004</v>
      </c>
      <c r="D29" s="10">
        <v>12</v>
      </c>
      <c r="E29" s="4" t="s">
        <v>11</v>
      </c>
      <c r="F29" s="44">
        <v>-7.32</v>
      </c>
    </row>
    <row r="30" spans="1:6" ht="15.5">
      <c r="A30" s="10" t="s">
        <v>86</v>
      </c>
      <c r="B30" s="11">
        <v>2.4009999999999998</v>
      </c>
      <c r="C30" s="11">
        <v>-5.9909999999999997</v>
      </c>
      <c r="D30" s="10">
        <v>12.3</v>
      </c>
      <c r="E30" s="4" t="s">
        <v>11</v>
      </c>
      <c r="F30" s="44">
        <v>-6.7569230769230755</v>
      </c>
    </row>
    <row r="31" spans="1:6" ht="15.5">
      <c r="A31" s="10" t="s">
        <v>87</v>
      </c>
      <c r="B31" s="11">
        <v>2.0750000000000002</v>
      </c>
      <c r="C31" s="11">
        <v>-7.1859999999999999</v>
      </c>
      <c r="D31" s="10">
        <v>12.5</v>
      </c>
      <c r="E31" s="4" t="s">
        <v>11</v>
      </c>
      <c r="F31" s="44">
        <v>-6.3815384615384607</v>
      </c>
    </row>
    <row r="32" spans="1:6" ht="15.5">
      <c r="A32" s="10" t="s">
        <v>88</v>
      </c>
      <c r="B32" s="11">
        <v>2.0680000000000001</v>
      </c>
      <c r="C32" s="11">
        <v>-6.7279999999999998</v>
      </c>
      <c r="D32" s="10">
        <v>12.8</v>
      </c>
      <c r="E32" s="4" t="s">
        <v>11</v>
      </c>
      <c r="F32" s="44">
        <v>-5.8184615384615359</v>
      </c>
    </row>
    <row r="33" spans="1:6" ht="15.5">
      <c r="A33" s="10" t="s">
        <v>12</v>
      </c>
      <c r="B33" s="11">
        <v>2.3010000000000002</v>
      </c>
      <c r="C33" s="11">
        <v>-9.7639999999999993</v>
      </c>
      <c r="D33" s="10">
        <v>13.1</v>
      </c>
      <c r="E33" s="4" t="s">
        <v>11</v>
      </c>
      <c r="F33" s="44">
        <v>-5.2553846153846138</v>
      </c>
    </row>
    <row r="34" spans="1:6" ht="15.5">
      <c r="A34" s="10" t="s">
        <v>89</v>
      </c>
      <c r="B34" s="11">
        <v>2.653</v>
      </c>
      <c r="C34" s="11">
        <v>-6.9</v>
      </c>
      <c r="D34" s="10">
        <v>13.3</v>
      </c>
      <c r="E34" s="4" t="s">
        <v>11</v>
      </c>
      <c r="F34" s="44">
        <v>-4.8799999999999963</v>
      </c>
    </row>
    <row r="35" spans="1:6" ht="15.5">
      <c r="A35" s="10" t="s">
        <v>90</v>
      </c>
      <c r="B35" s="11">
        <v>2.129</v>
      </c>
      <c r="C35" s="11">
        <v>-6.65</v>
      </c>
      <c r="D35" s="10">
        <v>13.6</v>
      </c>
      <c r="E35" s="4" t="s">
        <v>11</v>
      </c>
      <c r="F35" s="44">
        <v>-4.3169230769230751</v>
      </c>
    </row>
    <row r="36" spans="1:6" ht="15.5">
      <c r="A36" s="10" t="s">
        <v>91</v>
      </c>
      <c r="B36" s="11">
        <v>2.4220000000000002</v>
      </c>
      <c r="C36" s="11">
        <v>-5.593</v>
      </c>
      <c r="D36" s="10">
        <v>13.8</v>
      </c>
      <c r="E36" s="4" t="s">
        <v>11</v>
      </c>
      <c r="F36" s="44">
        <v>-3.9415384615384585</v>
      </c>
    </row>
    <row r="37" spans="1:6" ht="15.5">
      <c r="A37" s="10" t="s">
        <v>13</v>
      </c>
      <c r="B37" s="11">
        <v>2.3069999999999999</v>
      </c>
      <c r="C37" s="11">
        <v>-5.7869999999999999</v>
      </c>
      <c r="D37" s="10">
        <v>13.9</v>
      </c>
      <c r="E37" s="4" t="s">
        <v>11</v>
      </c>
      <c r="F37" s="44">
        <v>-3.7538461538461512</v>
      </c>
    </row>
    <row r="38" spans="1:6" ht="15.5">
      <c r="A38" s="10" t="s">
        <v>92</v>
      </c>
      <c r="B38" s="11">
        <v>2.085</v>
      </c>
      <c r="C38" s="11">
        <v>-6.0579999999999998</v>
      </c>
      <c r="D38" s="10">
        <v>14.3</v>
      </c>
      <c r="E38" s="4" t="s">
        <v>11</v>
      </c>
      <c r="F38" s="44">
        <v>-3.0030769230769212</v>
      </c>
    </row>
    <row r="39" spans="1:6" ht="15.5">
      <c r="A39" s="10" t="s">
        <v>14</v>
      </c>
      <c r="B39" s="11">
        <v>2.3380000000000001</v>
      </c>
      <c r="C39" s="11">
        <v>-6.4450000000000003</v>
      </c>
      <c r="D39" s="10">
        <v>14.6</v>
      </c>
      <c r="E39" s="4" t="s">
        <v>11</v>
      </c>
      <c r="F39" s="44">
        <v>-2.4400000000000013</v>
      </c>
    </row>
    <row r="40" spans="1:6" ht="15.5">
      <c r="A40" s="10" t="s">
        <v>93</v>
      </c>
      <c r="B40" s="11">
        <v>2.17</v>
      </c>
      <c r="C40" s="11">
        <v>-9.468</v>
      </c>
      <c r="D40" s="10">
        <v>14.75</v>
      </c>
      <c r="E40" s="4" t="s">
        <v>11</v>
      </c>
      <c r="F40" s="44">
        <v>-2.1584615384615389</v>
      </c>
    </row>
    <row r="41" spans="1:6" ht="15.5">
      <c r="A41" s="10" t="s">
        <v>15</v>
      </c>
      <c r="B41" s="11">
        <v>2.141</v>
      </c>
      <c r="C41" s="11">
        <v>-7.718</v>
      </c>
      <c r="D41" s="10">
        <v>15.1</v>
      </c>
      <c r="E41" s="4" t="s">
        <v>11</v>
      </c>
      <c r="F41" s="44">
        <v>-1.5015384615384626</v>
      </c>
    </row>
    <row r="42" spans="1:6" ht="15.5">
      <c r="A42" s="10" t="s">
        <v>16</v>
      </c>
      <c r="B42" s="11">
        <v>2.109</v>
      </c>
      <c r="C42" s="11">
        <v>-6.6420000000000003</v>
      </c>
      <c r="D42" s="10">
        <v>15.4</v>
      </c>
      <c r="E42" s="4" t="s">
        <v>11</v>
      </c>
      <c r="F42" s="44">
        <v>-0.93846153846153868</v>
      </c>
    </row>
    <row r="43" spans="1:6" ht="15.5">
      <c r="A43" s="10" t="s">
        <v>17</v>
      </c>
      <c r="B43" s="11">
        <v>1.861</v>
      </c>
      <c r="C43" s="11">
        <v>-9.9510000000000005</v>
      </c>
      <c r="D43" s="10">
        <v>15.6</v>
      </c>
      <c r="E43" s="4" t="s">
        <v>11</v>
      </c>
      <c r="F43" s="44">
        <v>-0.56307692307692392</v>
      </c>
    </row>
    <row r="44" spans="1:6" ht="15.5">
      <c r="A44" s="10" t="s">
        <v>94</v>
      </c>
      <c r="B44" s="11">
        <v>1.93</v>
      </c>
      <c r="C44" s="11">
        <v>-7.7590000000000003</v>
      </c>
      <c r="D44" s="10">
        <v>15.7</v>
      </c>
      <c r="E44" s="4" t="s">
        <v>11</v>
      </c>
      <c r="F44" s="44">
        <v>-0.37538461538461704</v>
      </c>
    </row>
    <row r="45" spans="1:6" ht="15.5">
      <c r="A45" s="10" t="s">
        <v>18</v>
      </c>
      <c r="B45" s="11">
        <v>2.4950000000000001</v>
      </c>
      <c r="C45" s="11">
        <v>-5.9340000000000002</v>
      </c>
      <c r="D45" s="10">
        <v>15.9</v>
      </c>
      <c r="E45" s="4" t="s">
        <v>11</v>
      </c>
      <c r="F45" s="44">
        <v>0</v>
      </c>
    </row>
    <row r="46" spans="1:6" ht="15.5">
      <c r="A46" s="10" t="s">
        <v>20</v>
      </c>
      <c r="B46" s="11">
        <v>0.82099999999999995</v>
      </c>
      <c r="C46" s="11">
        <v>-5.7060000000000004</v>
      </c>
      <c r="D46" s="10">
        <v>16.2</v>
      </c>
      <c r="E46" s="4" t="s">
        <v>19</v>
      </c>
      <c r="F46" s="44">
        <v>1.4774999999999969</v>
      </c>
    </row>
    <row r="47" spans="1:6" ht="15.5">
      <c r="A47" s="10" t="s">
        <v>21</v>
      </c>
      <c r="B47" s="11">
        <v>-0.77</v>
      </c>
      <c r="C47" s="11">
        <v>-6.0350000000000001</v>
      </c>
      <c r="D47" s="10">
        <v>16.5</v>
      </c>
      <c r="E47" s="4" t="s">
        <v>19</v>
      </c>
      <c r="F47" s="44">
        <v>2.9550000000000023</v>
      </c>
    </row>
    <row r="48" spans="1:6" ht="15.5">
      <c r="A48" s="10" t="s">
        <v>22</v>
      </c>
      <c r="B48" s="11">
        <v>-1.0860000000000001</v>
      </c>
      <c r="C48" s="11">
        <v>-6.0490000000000004</v>
      </c>
      <c r="D48" s="10">
        <v>16.7</v>
      </c>
      <c r="E48" s="4" t="s">
        <v>19</v>
      </c>
      <c r="F48" s="44">
        <v>3.94</v>
      </c>
    </row>
    <row r="49" spans="1:6" ht="15.5">
      <c r="A49" s="10" t="s">
        <v>24</v>
      </c>
      <c r="B49" s="11">
        <v>-1.093</v>
      </c>
      <c r="C49" s="11">
        <v>-6.2789999999999999</v>
      </c>
      <c r="D49" s="10">
        <v>16.899999999999999</v>
      </c>
      <c r="E49" s="4" t="s">
        <v>23</v>
      </c>
      <c r="F49" s="44">
        <v>9.4533333333332994</v>
      </c>
    </row>
    <row r="50" spans="1:6" ht="15.5">
      <c r="A50" s="10" t="s">
        <v>25</v>
      </c>
      <c r="B50" s="11">
        <v>-0.93200000000000005</v>
      </c>
      <c r="C50" s="11">
        <v>-6.3129999999999997</v>
      </c>
      <c r="D50" s="10">
        <v>17.3</v>
      </c>
      <c r="E50" s="4" t="s">
        <v>23</v>
      </c>
      <c r="F50" s="44">
        <v>20.48</v>
      </c>
    </row>
    <row r="51" spans="1:6" ht="15.5">
      <c r="A51" s="10" t="s">
        <v>27</v>
      </c>
      <c r="B51" s="11">
        <v>-1.415</v>
      </c>
      <c r="C51" s="11">
        <v>-6.1260000000000003</v>
      </c>
      <c r="D51" s="10">
        <v>17.5</v>
      </c>
      <c r="E51" s="4" t="s">
        <v>26</v>
      </c>
      <c r="F51" s="44">
        <v>22.056249999999995</v>
      </c>
    </row>
    <row r="52" spans="1:6" ht="15.5">
      <c r="A52" s="10" t="s">
        <v>28</v>
      </c>
      <c r="B52" s="11">
        <v>-1.742</v>
      </c>
      <c r="C52" s="11">
        <v>-6.423</v>
      </c>
      <c r="D52" s="10">
        <v>17.8</v>
      </c>
      <c r="E52" s="4" t="s">
        <v>26</v>
      </c>
      <c r="F52" s="44">
        <v>24.420625000000001</v>
      </c>
    </row>
    <row r="53" spans="1:6" ht="15.5">
      <c r="A53" s="10" t="s">
        <v>29</v>
      </c>
      <c r="B53" s="11">
        <v>-2.3969999999999998</v>
      </c>
      <c r="C53" s="11">
        <v>-6.3280000000000003</v>
      </c>
      <c r="D53" s="10">
        <v>18</v>
      </c>
      <c r="E53" s="4" t="s">
        <v>26</v>
      </c>
      <c r="F53" s="44">
        <v>25.996874999999996</v>
      </c>
    </row>
    <row r="54" spans="1:6" ht="15.5">
      <c r="A54" s="10" t="s">
        <v>30</v>
      </c>
      <c r="B54" s="11">
        <v>-2.0960000000000001</v>
      </c>
      <c r="C54" s="11">
        <v>-6.2279999999999998</v>
      </c>
      <c r="D54" s="10">
        <v>18.2</v>
      </c>
      <c r="E54" s="4" t="s">
        <v>26</v>
      </c>
      <c r="F54" s="44">
        <v>27.57312499999999</v>
      </c>
    </row>
    <row r="55" spans="1:6" ht="15.5">
      <c r="A55" s="10" t="s">
        <v>31</v>
      </c>
      <c r="B55" s="11">
        <v>-2.27</v>
      </c>
      <c r="C55" s="11">
        <v>-6.2249999999999996</v>
      </c>
      <c r="D55" s="10">
        <v>18.399999999999999</v>
      </c>
      <c r="E55" s="4" t="s">
        <v>26</v>
      </c>
      <c r="F55" s="44">
        <v>29.149374999999985</v>
      </c>
    </row>
    <row r="56" spans="1:6" ht="15.5">
      <c r="A56" s="10" t="s">
        <v>32</v>
      </c>
      <c r="B56" s="11">
        <v>-2.0390000000000001</v>
      </c>
      <c r="C56" s="11">
        <v>-6.3440000000000003</v>
      </c>
      <c r="D56" s="10">
        <v>18.600000000000001</v>
      </c>
      <c r="E56" s="4" t="s">
        <v>26</v>
      </c>
      <c r="F56" s="44">
        <v>30.725625000000008</v>
      </c>
    </row>
    <row r="57" spans="1:6" ht="15.5">
      <c r="A57" s="10" t="s">
        <v>33</v>
      </c>
      <c r="B57" s="11">
        <v>-2.262</v>
      </c>
      <c r="C57" s="11">
        <v>-6.3440000000000003</v>
      </c>
      <c r="D57" s="10">
        <v>18.8</v>
      </c>
      <c r="E57" s="4" t="s">
        <v>26</v>
      </c>
      <c r="F57" s="44">
        <v>32.301875000000003</v>
      </c>
    </row>
    <row r="58" spans="1:6" ht="15.5">
      <c r="A58" s="10" t="s">
        <v>34</v>
      </c>
      <c r="B58" s="11">
        <v>-2.4140000000000001</v>
      </c>
      <c r="C58" s="11">
        <v>-6.5730000000000004</v>
      </c>
      <c r="D58" s="10">
        <v>19</v>
      </c>
      <c r="E58" s="4" t="s">
        <v>26</v>
      </c>
      <c r="F58" s="44">
        <v>33.878124999999997</v>
      </c>
    </row>
    <row r="59" spans="1:6" ht="15.5">
      <c r="A59" s="10" t="s">
        <v>35</v>
      </c>
      <c r="B59" s="11">
        <v>-2.2810000000000001</v>
      </c>
      <c r="C59" s="11">
        <v>-6.47</v>
      </c>
      <c r="D59" s="10">
        <v>19.2</v>
      </c>
      <c r="E59" s="4" t="s">
        <v>26</v>
      </c>
      <c r="F59" s="44">
        <v>35.454374999999992</v>
      </c>
    </row>
    <row r="60" spans="1:6" ht="15.5">
      <c r="A60" s="10" t="s">
        <v>36</v>
      </c>
      <c r="B60" s="11">
        <v>-2.6880000000000002</v>
      </c>
      <c r="C60" s="11">
        <v>-6.3369999999999997</v>
      </c>
      <c r="D60" s="10">
        <v>19.399999999999999</v>
      </c>
      <c r="E60" s="4" t="s">
        <v>26</v>
      </c>
      <c r="F60" s="44">
        <v>37.030624999999986</v>
      </c>
    </row>
    <row r="61" spans="1:6" ht="15.5">
      <c r="A61" s="10" t="s">
        <v>37</v>
      </c>
      <c r="B61" s="11">
        <v>-2.472</v>
      </c>
      <c r="C61" s="11">
        <v>-6.4550000000000001</v>
      </c>
      <c r="D61" s="10">
        <v>19.600000000000001</v>
      </c>
      <c r="E61" s="4" t="s">
        <v>26</v>
      </c>
      <c r="F61" s="44">
        <v>38.606875000000016</v>
      </c>
    </row>
    <row r="62" spans="1:6" ht="15.5">
      <c r="A62" s="10" t="s">
        <v>38</v>
      </c>
      <c r="B62" s="11">
        <v>-2.6829999999999998</v>
      </c>
      <c r="C62" s="11">
        <v>-6.4390000000000001</v>
      </c>
      <c r="D62" s="10">
        <v>19.8</v>
      </c>
      <c r="E62" s="4" t="s">
        <v>26</v>
      </c>
      <c r="F62" s="44">
        <v>40.183125000000004</v>
      </c>
    </row>
    <row r="63" spans="1:6" ht="15.5">
      <c r="A63" s="10" t="s">
        <v>39</v>
      </c>
      <c r="B63" s="11">
        <v>-2.7160000000000002</v>
      </c>
      <c r="C63" s="11">
        <v>-6.2539999999999996</v>
      </c>
      <c r="D63" s="10">
        <v>20</v>
      </c>
      <c r="E63" s="4" t="s">
        <v>26</v>
      </c>
      <c r="F63" s="44">
        <v>41.759375000000006</v>
      </c>
    </row>
    <row r="64" spans="1:6" ht="15.5">
      <c r="A64" s="10" t="s">
        <v>40</v>
      </c>
      <c r="B64" s="11">
        <v>-3.0209999999999999</v>
      </c>
      <c r="C64" s="11">
        <v>-6.51</v>
      </c>
      <c r="D64" s="10">
        <v>20.3</v>
      </c>
      <c r="E64" s="4" t="s">
        <v>26</v>
      </c>
      <c r="F64" s="44">
        <v>44.123750000000008</v>
      </c>
    </row>
    <row r="65" spans="1:6" ht="15.5">
      <c r="A65" s="10" t="s">
        <v>41</v>
      </c>
      <c r="B65" s="11">
        <v>-3.1850000000000001</v>
      </c>
      <c r="C65" s="11">
        <v>-7.1459999999999999</v>
      </c>
      <c r="D65" s="10">
        <v>20.5</v>
      </c>
      <c r="E65" s="4" t="s">
        <v>26</v>
      </c>
      <c r="F65" s="44">
        <v>45.7</v>
      </c>
    </row>
    <row r="66" spans="1:6" ht="15.5">
      <c r="A66" s="10" t="s">
        <v>43</v>
      </c>
      <c r="B66" s="11">
        <v>-3.0419999999999998</v>
      </c>
      <c r="C66" s="11">
        <v>-6.82</v>
      </c>
      <c r="D66" s="10">
        <v>20.8</v>
      </c>
      <c r="E66" s="4" t="s">
        <v>42</v>
      </c>
      <c r="F66" s="44">
        <v>47.885714285714293</v>
      </c>
    </row>
    <row r="67" spans="1:6" ht="15.5">
      <c r="A67" s="10" t="s">
        <v>44</v>
      </c>
      <c r="B67" s="11">
        <v>-2.9780000000000002</v>
      </c>
      <c r="C67" s="11">
        <v>-6.6319999999999997</v>
      </c>
      <c r="D67" s="10">
        <v>21</v>
      </c>
      <c r="E67" s="4" t="s">
        <v>42</v>
      </c>
      <c r="F67" s="44">
        <v>49.342857142857142</v>
      </c>
    </row>
    <row r="68" spans="1:6" ht="15.5">
      <c r="A68" s="10" t="s">
        <v>45</v>
      </c>
      <c r="B68" s="11">
        <v>-2.988</v>
      </c>
      <c r="C68" s="11">
        <v>-6.5289999999999999</v>
      </c>
      <c r="D68" s="10">
        <v>21.3</v>
      </c>
      <c r="E68" s="4" t="s">
        <v>42</v>
      </c>
      <c r="F68" s="44">
        <v>51.528571428571432</v>
      </c>
    </row>
    <row r="69" spans="1:6" ht="15.5">
      <c r="A69" s="10" t="s">
        <v>47</v>
      </c>
      <c r="B69" s="11">
        <v>-3.0920000000000001</v>
      </c>
      <c r="C69" s="11">
        <v>-6.5819999999999999</v>
      </c>
      <c r="D69" s="10">
        <v>21.6</v>
      </c>
      <c r="E69" s="4" t="s">
        <v>42</v>
      </c>
      <c r="F69" s="44">
        <v>53.714285714285722</v>
      </c>
    </row>
    <row r="70" spans="1:6" ht="15.5">
      <c r="A70" s="10" t="s">
        <v>48</v>
      </c>
      <c r="B70" s="11">
        <v>-3.121</v>
      </c>
      <c r="C70" s="11">
        <v>-6.8150000000000004</v>
      </c>
      <c r="D70" s="10">
        <v>21.8</v>
      </c>
      <c r="E70" s="4" t="s">
        <v>42</v>
      </c>
      <c r="F70" s="44">
        <v>55.171428571428571</v>
      </c>
    </row>
    <row r="71" spans="1:6" ht="15.5">
      <c r="A71" s="10" t="s">
        <v>49</v>
      </c>
      <c r="B71" s="11">
        <v>-3.3029999999999999</v>
      </c>
      <c r="C71" s="11">
        <v>-6.8150000000000004</v>
      </c>
      <c r="D71" s="10">
        <v>22</v>
      </c>
      <c r="E71" s="4" t="s">
        <v>42</v>
      </c>
      <c r="F71" s="44">
        <v>56.628571428571419</v>
      </c>
    </row>
    <row r="72" spans="1:6" ht="15.5">
      <c r="A72" s="10" t="s">
        <v>50</v>
      </c>
      <c r="B72" s="11">
        <v>-3.3530000000000002</v>
      </c>
      <c r="C72" s="11">
        <v>-7.1790000000000003</v>
      </c>
      <c r="D72" s="10">
        <v>22.2</v>
      </c>
      <c r="E72" s="4" t="s">
        <v>42</v>
      </c>
      <c r="F72" s="44">
        <v>58.085714285714275</v>
      </c>
    </row>
    <row r="73" spans="1:6" ht="15.5">
      <c r="A73" s="10" t="s">
        <v>51</v>
      </c>
      <c r="B73" s="11">
        <v>-3.02</v>
      </c>
      <c r="C73" s="11">
        <v>-7.0510000000000002</v>
      </c>
      <c r="D73" s="10">
        <v>22.4</v>
      </c>
      <c r="E73" s="4" t="s">
        <v>42</v>
      </c>
      <c r="F73" s="44">
        <v>59.542857142857123</v>
      </c>
    </row>
    <row r="74" spans="1:6" ht="15.5">
      <c r="A74" s="10" t="s">
        <v>52</v>
      </c>
      <c r="B74" s="11">
        <v>-2.6589999999999998</v>
      </c>
      <c r="C74" s="11">
        <v>-6.76</v>
      </c>
      <c r="D74" s="10">
        <v>22.6</v>
      </c>
      <c r="E74" s="4" t="s">
        <v>42</v>
      </c>
      <c r="F74" s="44">
        <v>61</v>
      </c>
    </row>
    <row r="75" spans="1:6" ht="15.5">
      <c r="A75" s="10" t="s">
        <v>53</v>
      </c>
      <c r="B75" s="11">
        <v>-3.0760000000000001</v>
      </c>
      <c r="C75" s="11">
        <v>-7.1559999999999997</v>
      </c>
      <c r="D75" s="10">
        <v>22.8</v>
      </c>
      <c r="E75" s="4" t="s">
        <v>46</v>
      </c>
      <c r="F75" s="44">
        <v>62.083333333333329</v>
      </c>
    </row>
    <row r="76" spans="1:6" ht="15.5">
      <c r="A76" s="10" t="s">
        <v>54</v>
      </c>
      <c r="B76" s="11">
        <v>-2.984</v>
      </c>
      <c r="C76" s="11">
        <v>-6.9249999999999998</v>
      </c>
      <c r="D76" s="10">
        <v>23.1</v>
      </c>
      <c r="E76" s="4" t="s">
        <v>46</v>
      </c>
      <c r="F76" s="44">
        <v>63.708333333333336</v>
      </c>
    </row>
    <row r="77" spans="1:6" ht="15.5">
      <c r="A77" s="10" t="s">
        <v>55</v>
      </c>
      <c r="B77" s="11">
        <v>-3.669</v>
      </c>
      <c r="C77" s="11">
        <v>-6.9489999999999998</v>
      </c>
      <c r="D77" s="10">
        <v>23.4</v>
      </c>
      <c r="E77" s="4" t="s">
        <v>46</v>
      </c>
      <c r="F77" s="44">
        <v>65.333333333333314</v>
      </c>
    </row>
    <row r="78" spans="1:6" ht="15.5">
      <c r="A78" s="10" t="s">
        <v>56</v>
      </c>
      <c r="B78" s="11">
        <v>-3.6139999999999999</v>
      </c>
      <c r="C78" s="11">
        <v>-7.2649999999999997</v>
      </c>
      <c r="D78" s="10">
        <v>23.6</v>
      </c>
      <c r="E78" s="4" t="s">
        <v>46</v>
      </c>
      <c r="F78" s="44">
        <v>66.416666666666671</v>
      </c>
    </row>
    <row r="79" spans="1:6" ht="15.5">
      <c r="A79" s="10" t="s">
        <v>57</v>
      </c>
      <c r="B79" s="11">
        <v>-3.472</v>
      </c>
      <c r="C79" s="11">
        <v>-6.6879999999999997</v>
      </c>
      <c r="D79" s="10">
        <v>23.8</v>
      </c>
      <c r="E79" s="4" t="s">
        <v>46</v>
      </c>
      <c r="F79" s="44">
        <v>67.5</v>
      </c>
    </row>
    <row r="80" spans="1:6" ht="15.5">
      <c r="A80" s="10" t="s">
        <v>58</v>
      </c>
      <c r="B80" s="11">
        <v>-4.8049999999999997</v>
      </c>
      <c r="C80" s="11">
        <v>-7.0289999999999999</v>
      </c>
      <c r="D80" s="10">
        <v>24</v>
      </c>
      <c r="E80" s="4" t="s">
        <v>46</v>
      </c>
      <c r="F80" s="44">
        <v>68.583333333333329</v>
      </c>
    </row>
    <row r="81" spans="1:6" ht="15.5">
      <c r="A81" s="10" t="s">
        <v>59</v>
      </c>
      <c r="B81" s="11">
        <v>-4.5090000000000003</v>
      </c>
      <c r="C81" s="11">
        <v>-6.7149999999999999</v>
      </c>
      <c r="D81" s="10">
        <v>24.3</v>
      </c>
      <c r="E81" s="4" t="s">
        <v>46</v>
      </c>
      <c r="F81" s="44">
        <v>70.208333333333329</v>
      </c>
    </row>
  </sheetData>
  <sortState xmlns:xlrd2="http://schemas.microsoft.com/office/spreadsheetml/2017/richdata2" ref="A2:F81">
    <sortCondition ref="D2:D81"/>
  </sortState>
  <phoneticPr fontId="1" type="noConversion"/>
  <conditionalFormatting sqref="D1:D1048576">
    <cfRule type="duplicateValues" dxfId="2" priority="6"/>
  </conditionalFormatting>
  <conditionalFormatting sqref="D2:D81">
    <cfRule type="duplicateValues" dxfId="1" priority="17"/>
    <cfRule type="duplicateValues" dxfId="0" priority="1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D66E3-41A9-456D-B88C-144F4E7DD2B7}">
  <dimension ref="A1:M61"/>
  <sheetViews>
    <sheetView tabSelected="1" topLeftCell="D1" zoomScaleNormal="100" workbookViewId="0">
      <selection activeCell="Q12" sqref="Q12"/>
    </sheetView>
  </sheetViews>
  <sheetFormatPr defaultRowHeight="14"/>
  <cols>
    <col min="1" max="1" width="17.26953125" style="2" bestFit="1" customWidth="1"/>
    <col min="5" max="5" width="40" style="7" customWidth="1"/>
    <col min="6" max="7" width="8.7265625" style="2"/>
    <col min="9" max="9" width="12.6328125" style="1" customWidth="1"/>
    <col min="10" max="10" width="16" style="1" customWidth="1"/>
    <col min="11" max="11" width="8.7265625" style="1"/>
  </cols>
  <sheetData>
    <row r="1" spans="1:13">
      <c r="A1" s="33" t="s">
        <v>0</v>
      </c>
      <c r="B1" s="33" t="s">
        <v>1</v>
      </c>
      <c r="C1" s="33" t="s">
        <v>60</v>
      </c>
      <c r="D1" s="33" t="s">
        <v>61</v>
      </c>
      <c r="E1" s="34" t="s">
        <v>104</v>
      </c>
      <c r="F1" s="40" t="s">
        <v>108</v>
      </c>
      <c r="G1" s="40" t="s">
        <v>107</v>
      </c>
      <c r="H1" s="41" t="s">
        <v>113</v>
      </c>
      <c r="I1" s="42" t="s">
        <v>112</v>
      </c>
      <c r="J1" s="42" t="s">
        <v>107</v>
      </c>
      <c r="K1" s="35" t="s">
        <v>62</v>
      </c>
      <c r="L1" s="35" t="s">
        <v>109</v>
      </c>
      <c r="M1" s="35" t="s">
        <v>110</v>
      </c>
    </row>
    <row r="2" spans="1:13">
      <c r="A2" s="36"/>
      <c r="B2" s="36"/>
      <c r="C2" s="36"/>
      <c r="D2" s="36" t="s">
        <v>63</v>
      </c>
      <c r="E2" s="37" t="s">
        <v>103</v>
      </c>
      <c r="F2" s="38" t="s">
        <v>105</v>
      </c>
      <c r="G2" s="38" t="s">
        <v>106</v>
      </c>
      <c r="H2" s="39" t="s">
        <v>66</v>
      </c>
      <c r="I2" s="17"/>
      <c r="J2" s="38" t="s">
        <v>106</v>
      </c>
      <c r="K2" s="39" t="s">
        <v>66</v>
      </c>
      <c r="L2" s="36" t="s">
        <v>64</v>
      </c>
      <c r="M2" s="36" t="s">
        <v>64</v>
      </c>
    </row>
    <row r="3" spans="1:13">
      <c r="A3" s="18" t="s">
        <v>2</v>
      </c>
      <c r="B3" s="12" t="s">
        <v>98</v>
      </c>
      <c r="C3" s="12" t="s">
        <v>65</v>
      </c>
      <c r="D3" s="17">
        <v>4</v>
      </c>
      <c r="E3" s="19">
        <v>-22.335384615384612</v>
      </c>
      <c r="F3" s="20">
        <v>6.9332889811368759E-2</v>
      </c>
      <c r="G3" s="20">
        <v>0.05</v>
      </c>
      <c r="H3" s="13">
        <v>1.5733439040850157</v>
      </c>
      <c r="I3" s="21">
        <v>0.62291810201939701</v>
      </c>
      <c r="J3" s="22">
        <v>0.04</v>
      </c>
      <c r="K3" s="15">
        <v>1.5132919134106919</v>
      </c>
      <c r="L3" s="23"/>
      <c r="M3" s="24"/>
    </row>
    <row r="4" spans="1:13">
      <c r="A4" s="14" t="s">
        <v>3</v>
      </c>
      <c r="B4" s="12" t="s">
        <v>98</v>
      </c>
      <c r="C4" s="12"/>
      <c r="D4" s="17">
        <v>5.0999999999999996</v>
      </c>
      <c r="E4" s="19">
        <v>-20.270769230769229</v>
      </c>
      <c r="F4" s="20">
        <v>0.14367916423685401</v>
      </c>
      <c r="G4" s="20">
        <v>0.05</v>
      </c>
      <c r="H4" s="25">
        <v>1.4920666685121369</v>
      </c>
      <c r="I4" s="26"/>
      <c r="J4" s="22"/>
      <c r="K4" s="26"/>
      <c r="L4" s="15">
        <v>0.34953543540575271</v>
      </c>
      <c r="M4" s="27">
        <v>37.647029751902728</v>
      </c>
    </row>
    <row r="5" spans="1:13">
      <c r="A5" s="18" t="s">
        <v>4</v>
      </c>
      <c r="B5" s="12" t="s">
        <v>98</v>
      </c>
      <c r="C5" s="12" t="s">
        <v>65</v>
      </c>
      <c r="D5" s="17">
        <v>6</v>
      </c>
      <c r="E5" s="19">
        <v>-18.581538461538461</v>
      </c>
      <c r="F5" s="26"/>
      <c r="G5" s="20"/>
      <c r="H5" s="25">
        <v>1.836939672661172</v>
      </c>
      <c r="I5" s="21">
        <v>0.54081560560700603</v>
      </c>
      <c r="J5" s="22">
        <v>0.04</v>
      </c>
      <c r="K5" s="15">
        <v>1.3209424551411271</v>
      </c>
      <c r="L5" s="15">
        <v>0.34601306396489306</v>
      </c>
      <c r="M5" s="27">
        <v>39.036178689154482</v>
      </c>
    </row>
    <row r="6" spans="1:13">
      <c r="A6" s="14" t="s">
        <v>5</v>
      </c>
      <c r="B6" s="12" t="s">
        <v>98</v>
      </c>
      <c r="C6" s="12"/>
      <c r="D6" s="17">
        <v>7</v>
      </c>
      <c r="E6" s="19">
        <v>-16.704615384615384</v>
      </c>
      <c r="F6" s="20">
        <v>5.8157989753171435E-2</v>
      </c>
      <c r="G6" s="20">
        <v>0.05</v>
      </c>
      <c r="H6" s="25">
        <v>1.4642860363475798</v>
      </c>
      <c r="I6" s="26"/>
      <c r="J6" s="22"/>
      <c r="K6" s="26"/>
      <c r="L6" s="15">
        <v>0.30689655172413793</v>
      </c>
      <c r="M6" s="27">
        <v>38.264367816091955</v>
      </c>
    </row>
    <row r="7" spans="1:13">
      <c r="A7" s="18" t="s">
        <v>6</v>
      </c>
      <c r="B7" s="12" t="s">
        <v>98</v>
      </c>
      <c r="C7" s="12" t="s">
        <v>65</v>
      </c>
      <c r="D7" s="17">
        <v>8</v>
      </c>
      <c r="E7" s="19">
        <v>-14.827692307692306</v>
      </c>
      <c r="F7" s="20">
        <v>0.52535608200621198</v>
      </c>
      <c r="G7" s="20">
        <v>0.05</v>
      </c>
      <c r="H7" s="25">
        <v>2.2867141638626691</v>
      </c>
      <c r="I7" s="21">
        <v>0.484411901489328</v>
      </c>
      <c r="J7" s="22">
        <v>0.04</v>
      </c>
      <c r="K7" s="15">
        <v>1.6208618873027227</v>
      </c>
      <c r="L7" s="15">
        <v>0.3733802091002798</v>
      </c>
      <c r="M7" s="27">
        <v>38.777426005006625</v>
      </c>
    </row>
    <row r="8" spans="1:13">
      <c r="A8" s="14" t="s">
        <v>7</v>
      </c>
      <c r="B8" s="12" t="s">
        <v>98</v>
      </c>
      <c r="C8" s="12"/>
      <c r="D8" s="17">
        <v>9</v>
      </c>
      <c r="E8" s="19">
        <v>-12.950769230769231</v>
      </c>
      <c r="F8" s="20">
        <v>0.17392143769390245</v>
      </c>
      <c r="G8" s="20">
        <v>0.05</v>
      </c>
      <c r="H8" s="25">
        <v>1.3687621603042446</v>
      </c>
      <c r="I8" s="26"/>
      <c r="J8" s="22"/>
      <c r="K8" s="26"/>
      <c r="L8" s="15">
        <v>0.29377100702780562</v>
      </c>
      <c r="M8" s="27">
        <v>37.112052031952501</v>
      </c>
    </row>
    <row r="9" spans="1:13">
      <c r="A9" s="18" t="s">
        <v>8</v>
      </c>
      <c r="B9" s="12" t="s">
        <v>98</v>
      </c>
      <c r="C9" s="12" t="s">
        <v>65</v>
      </c>
      <c r="D9" s="17">
        <v>9.9</v>
      </c>
      <c r="E9" s="19">
        <v>-11.261538461538461</v>
      </c>
      <c r="F9" s="20">
        <v>0.15343274276480301</v>
      </c>
      <c r="G9" s="20">
        <v>0.05</v>
      </c>
      <c r="H9" s="25">
        <v>1.5308342794844922</v>
      </c>
      <c r="I9" s="21">
        <v>0.48827551050534501</v>
      </c>
      <c r="J9" s="22">
        <v>0.04</v>
      </c>
      <c r="K9" s="15">
        <v>1.6079226415657732</v>
      </c>
      <c r="L9" s="15">
        <v>0.31322123310253874</v>
      </c>
      <c r="M9" s="27">
        <v>37.65719937826762</v>
      </c>
    </row>
    <row r="10" spans="1:13">
      <c r="A10" s="14" t="s">
        <v>9</v>
      </c>
      <c r="B10" s="12" t="s">
        <v>98</v>
      </c>
      <c r="C10" s="12"/>
      <c r="D10" s="17">
        <v>10.9</v>
      </c>
      <c r="E10" s="19">
        <v>-9.3846153846153832</v>
      </c>
      <c r="F10" s="20">
        <v>0.10705580320569119</v>
      </c>
      <c r="G10" s="20">
        <v>0.05</v>
      </c>
      <c r="H10" s="25">
        <v>1.4463620829707682</v>
      </c>
      <c r="I10" s="26"/>
      <c r="J10" s="22"/>
      <c r="K10" s="26"/>
      <c r="L10" s="15">
        <v>0.36217840011628472</v>
      </c>
      <c r="M10" s="27">
        <v>37.678666602064055</v>
      </c>
    </row>
    <row r="11" spans="1:13">
      <c r="A11" s="18" t="s">
        <v>10</v>
      </c>
      <c r="B11" s="12" t="s">
        <v>11</v>
      </c>
      <c r="C11" s="12" t="s">
        <v>65</v>
      </c>
      <c r="D11" s="17">
        <v>12</v>
      </c>
      <c r="E11" s="19">
        <v>-7.32</v>
      </c>
      <c r="F11" s="20">
        <v>8.044091271686149E-2</v>
      </c>
      <c r="G11" s="20">
        <v>0.05</v>
      </c>
      <c r="H11" s="25">
        <v>1.2963263511708563</v>
      </c>
      <c r="I11" s="21">
        <v>0.60168668499009603</v>
      </c>
      <c r="J11" s="22">
        <v>0.04</v>
      </c>
      <c r="K11" s="15">
        <v>1.1583242795081314</v>
      </c>
      <c r="L11" s="15">
        <v>0.31561061170795873</v>
      </c>
      <c r="M11" s="27">
        <v>34.854198640648974</v>
      </c>
    </row>
    <row r="12" spans="1:13">
      <c r="A12" s="14" t="s">
        <v>12</v>
      </c>
      <c r="B12" s="12" t="s">
        <v>11</v>
      </c>
      <c r="C12" s="12"/>
      <c r="D12" s="17">
        <v>13.1</v>
      </c>
      <c r="E12" s="19">
        <v>-5.2553846153846138</v>
      </c>
      <c r="F12" s="20">
        <v>0.19331491006879808</v>
      </c>
      <c r="G12" s="20">
        <v>0.05</v>
      </c>
      <c r="H12" s="25">
        <v>2.5822216290023521</v>
      </c>
      <c r="I12" s="26"/>
      <c r="J12" s="22"/>
      <c r="K12" s="26"/>
      <c r="L12" s="15">
        <v>0.29436972573839659</v>
      </c>
      <c r="M12" s="27">
        <v>40.040436005625878</v>
      </c>
    </row>
    <row r="13" spans="1:13">
      <c r="A13" s="18" t="s">
        <v>13</v>
      </c>
      <c r="B13" s="12" t="s">
        <v>11</v>
      </c>
      <c r="C13" s="12" t="s">
        <v>65</v>
      </c>
      <c r="D13" s="17">
        <v>13.9</v>
      </c>
      <c r="E13" s="19">
        <v>-3.7538461538461512</v>
      </c>
      <c r="F13" s="20">
        <v>5.5006506674670774E-2</v>
      </c>
      <c r="G13" s="20">
        <v>0.05</v>
      </c>
      <c r="H13" s="25">
        <v>1.7979601118413335</v>
      </c>
      <c r="I13" s="28">
        <v>0.42298446382127702</v>
      </c>
      <c r="J13" s="22">
        <v>0.04</v>
      </c>
      <c r="K13" s="15">
        <v>1.595104077501603</v>
      </c>
      <c r="L13" s="15">
        <v>0.34470216568982004</v>
      </c>
      <c r="M13" s="27">
        <v>36.866608471546741</v>
      </c>
    </row>
    <row r="14" spans="1:13">
      <c r="A14" s="14" t="s">
        <v>14</v>
      </c>
      <c r="B14" s="12" t="s">
        <v>11</v>
      </c>
      <c r="C14" s="12"/>
      <c r="D14" s="17">
        <v>14.6</v>
      </c>
      <c r="E14" s="19">
        <v>-2.4400000000000013</v>
      </c>
      <c r="F14" s="20">
        <v>1.3731927753557471E-2</v>
      </c>
      <c r="G14" s="20">
        <v>0.05</v>
      </c>
      <c r="H14" s="25">
        <v>1.8886211486235918</v>
      </c>
      <c r="I14" s="26"/>
      <c r="J14" s="22"/>
      <c r="K14" s="26"/>
      <c r="L14" s="15">
        <v>0.3199034728779771</v>
      </c>
      <c r="M14" s="27">
        <v>36.344559857307736</v>
      </c>
    </row>
    <row r="15" spans="1:13">
      <c r="A15" s="18" t="s">
        <v>15</v>
      </c>
      <c r="B15" s="12" t="s">
        <v>11</v>
      </c>
      <c r="C15" s="12" t="s">
        <v>65</v>
      </c>
      <c r="D15" s="17">
        <v>15.1</v>
      </c>
      <c r="E15" s="19">
        <v>-1.5015384615384626</v>
      </c>
      <c r="F15" s="20">
        <v>5.2591772521370928E-3</v>
      </c>
      <c r="G15" s="20">
        <v>0.05</v>
      </c>
      <c r="H15" s="25">
        <v>1.8089681281997974</v>
      </c>
      <c r="I15" s="28">
        <v>0.58439330993761196</v>
      </c>
      <c r="J15" s="22">
        <v>0.04</v>
      </c>
      <c r="K15" s="15">
        <v>1.6780643252091287</v>
      </c>
      <c r="L15" s="15">
        <v>0.32323232323232326</v>
      </c>
      <c r="M15" s="27">
        <v>36.020583190394511</v>
      </c>
    </row>
    <row r="16" spans="1:13">
      <c r="A16" s="14" t="s">
        <v>16</v>
      </c>
      <c r="B16" s="12" t="s">
        <v>11</v>
      </c>
      <c r="C16" s="12"/>
      <c r="D16" s="17">
        <v>15.4</v>
      </c>
      <c r="E16" s="19">
        <v>-0.93846153846153868</v>
      </c>
      <c r="F16" s="20">
        <v>-4.8527483773375124E-2</v>
      </c>
      <c r="G16" s="20">
        <v>0.05</v>
      </c>
      <c r="H16" s="25">
        <v>1.8901757480607047</v>
      </c>
      <c r="I16" s="26"/>
      <c r="J16" s="22"/>
      <c r="K16" s="26"/>
      <c r="L16" s="15">
        <v>0.34936523437499994</v>
      </c>
      <c r="M16" s="27">
        <v>38.027343749999993</v>
      </c>
    </row>
    <row r="17" spans="1:13">
      <c r="A17" s="18" t="s">
        <v>17</v>
      </c>
      <c r="B17" s="12" t="s">
        <v>11</v>
      </c>
      <c r="C17" s="12" t="s">
        <v>65</v>
      </c>
      <c r="D17" s="17">
        <v>15.6</v>
      </c>
      <c r="E17" s="19">
        <v>-0.56307692307692392</v>
      </c>
      <c r="F17" s="20">
        <v>0.23810721918771094</v>
      </c>
      <c r="G17" s="29">
        <v>0.05</v>
      </c>
      <c r="H17" s="30">
        <v>7.5514973410707906</v>
      </c>
      <c r="I17" s="21">
        <v>0.50306350350002305</v>
      </c>
      <c r="J17" s="22">
        <v>0.04</v>
      </c>
      <c r="K17" s="15">
        <v>1.8045515301850736</v>
      </c>
      <c r="L17" s="31">
        <v>0.33190930003286229</v>
      </c>
      <c r="M17" s="32">
        <v>27.269739790278731</v>
      </c>
    </row>
    <row r="18" spans="1:13">
      <c r="A18" s="14" t="s">
        <v>18</v>
      </c>
      <c r="B18" s="12" t="s">
        <v>98</v>
      </c>
      <c r="C18" s="12"/>
      <c r="D18" s="17">
        <v>15.9</v>
      </c>
      <c r="E18" s="19">
        <v>0</v>
      </c>
      <c r="F18" s="20">
        <v>9.7251584119550927E-2</v>
      </c>
      <c r="G18" s="20">
        <v>0.05</v>
      </c>
      <c r="H18" s="30">
        <v>1.5390072432204576</v>
      </c>
      <c r="I18" s="26"/>
      <c r="J18" s="22"/>
      <c r="K18" s="26"/>
      <c r="L18" s="31">
        <v>0.36777775558706638</v>
      </c>
      <c r="M18" s="32">
        <v>27.373130155179648</v>
      </c>
    </row>
    <row r="19" spans="1:13">
      <c r="A19" s="18" t="s">
        <v>20</v>
      </c>
      <c r="B19" s="12" t="s">
        <v>19</v>
      </c>
      <c r="C19" s="12" t="s">
        <v>65</v>
      </c>
      <c r="D19" s="17">
        <v>16.2</v>
      </c>
      <c r="E19" s="19">
        <v>1.4774999999999969</v>
      </c>
      <c r="F19" s="20">
        <v>1.2547260467066224E-2</v>
      </c>
      <c r="G19" s="20">
        <v>0.05</v>
      </c>
      <c r="H19" s="13">
        <v>0.72387821657951712</v>
      </c>
      <c r="I19" s="21">
        <v>0.68634215381592201</v>
      </c>
      <c r="J19" s="22">
        <v>0.04</v>
      </c>
      <c r="K19" s="15">
        <v>1.6513064798206101</v>
      </c>
      <c r="L19" s="25"/>
      <c r="M19" s="16"/>
    </row>
    <row r="20" spans="1:13">
      <c r="A20" s="18" t="s">
        <v>21</v>
      </c>
      <c r="B20" s="12" t="s">
        <v>19</v>
      </c>
      <c r="C20" s="12" t="s">
        <v>65</v>
      </c>
      <c r="D20" s="17">
        <v>16.5</v>
      </c>
      <c r="E20" s="19">
        <v>2.9550000000000023</v>
      </c>
      <c r="F20" s="20">
        <v>3.4402692672630408E-2</v>
      </c>
      <c r="G20" s="20">
        <v>0.05</v>
      </c>
      <c r="H20" s="25">
        <v>0.57795582729607498</v>
      </c>
      <c r="I20" s="21">
        <v>0.86557567736599295</v>
      </c>
      <c r="J20" s="22">
        <v>0.04</v>
      </c>
      <c r="K20" s="15">
        <v>1.2697152182086673</v>
      </c>
      <c r="L20" s="15">
        <v>0.19307097208207197</v>
      </c>
      <c r="M20" s="27">
        <v>33.720708599618789</v>
      </c>
    </row>
    <row r="21" spans="1:13">
      <c r="A21" s="18" t="s">
        <v>22</v>
      </c>
      <c r="B21" s="18" t="s">
        <v>97</v>
      </c>
      <c r="C21" s="12" t="s">
        <v>65</v>
      </c>
      <c r="D21" s="17">
        <v>16.7</v>
      </c>
      <c r="E21" s="19">
        <v>3.94</v>
      </c>
      <c r="F21" s="20">
        <v>-2.0753624920710756E-2</v>
      </c>
      <c r="G21" s="20">
        <v>0.05</v>
      </c>
      <c r="H21" s="30">
        <v>0.58802477453651725</v>
      </c>
      <c r="I21" s="21">
        <v>0.684015719195877</v>
      </c>
      <c r="J21" s="22">
        <v>0.04</v>
      </c>
      <c r="K21" s="15">
        <v>1.4489136786535419</v>
      </c>
      <c r="L21" s="15">
        <v>0.17965487353242457</v>
      </c>
      <c r="M21" s="27">
        <v>35.29469702939091</v>
      </c>
    </row>
    <row r="22" spans="1:13">
      <c r="A22" s="18" t="s">
        <v>24</v>
      </c>
      <c r="B22" s="18" t="s">
        <v>23</v>
      </c>
      <c r="C22" s="12" t="s">
        <v>65</v>
      </c>
      <c r="D22" s="17">
        <v>16.899999999999999</v>
      </c>
      <c r="E22" s="19">
        <v>9.4533333333332994</v>
      </c>
      <c r="F22" s="20">
        <v>-3.0713947579030787E-2</v>
      </c>
      <c r="G22" s="20">
        <v>0.05</v>
      </c>
      <c r="H22" s="30">
        <v>0.42881116291279697</v>
      </c>
      <c r="I22" s="21">
        <v>0.54063855318312803</v>
      </c>
      <c r="J22" s="22">
        <v>0.04</v>
      </c>
      <c r="K22" s="15">
        <v>1.8348642286416146</v>
      </c>
      <c r="L22" s="15">
        <v>0.15205799669987166</v>
      </c>
      <c r="M22" s="27">
        <v>34.580303122899224</v>
      </c>
    </row>
    <row r="23" spans="1:13">
      <c r="A23" s="14" t="s">
        <v>25</v>
      </c>
      <c r="B23" s="17" t="s">
        <v>23</v>
      </c>
      <c r="C23" s="12"/>
      <c r="D23" s="17">
        <v>17.3</v>
      </c>
      <c r="E23" s="19">
        <v>20.48</v>
      </c>
      <c r="F23" s="20">
        <v>-4.668502521842921E-2</v>
      </c>
      <c r="G23" s="20">
        <v>0.05</v>
      </c>
      <c r="H23" s="30">
        <v>0.56136109421445801</v>
      </c>
      <c r="I23" s="26"/>
      <c r="J23" s="22"/>
      <c r="K23" s="26"/>
      <c r="L23" s="15">
        <v>0.17076464299780561</v>
      </c>
      <c r="M23" s="27">
        <v>36.127834355483039</v>
      </c>
    </row>
    <row r="24" spans="1:13">
      <c r="A24" s="18" t="s">
        <v>27</v>
      </c>
      <c r="B24" s="17" t="s">
        <v>96</v>
      </c>
      <c r="C24" s="12" t="s">
        <v>65</v>
      </c>
      <c r="D24" s="17">
        <v>17.5</v>
      </c>
      <c r="E24" s="19">
        <v>22.056249999999995</v>
      </c>
      <c r="F24" s="20">
        <v>-4.3934133652445695E-2</v>
      </c>
      <c r="G24" s="20">
        <v>0.05</v>
      </c>
      <c r="H24" s="30">
        <v>0.46329093656296955</v>
      </c>
      <c r="I24" s="21">
        <v>0.654630984984932</v>
      </c>
      <c r="J24" s="22">
        <v>0.04</v>
      </c>
      <c r="K24" s="15">
        <v>1.8102173249686768</v>
      </c>
      <c r="L24" s="15">
        <v>0.16225240338086325</v>
      </c>
      <c r="M24" s="27">
        <v>29.915075166139747</v>
      </c>
    </row>
    <row r="25" spans="1:13">
      <c r="A25" s="18" t="s">
        <v>28</v>
      </c>
      <c r="B25" s="17" t="s">
        <v>26</v>
      </c>
      <c r="C25" s="12" t="s">
        <v>65</v>
      </c>
      <c r="D25" s="17">
        <v>17.8</v>
      </c>
      <c r="E25" s="19">
        <v>24.420625000000001</v>
      </c>
      <c r="F25" s="20">
        <v>0.10268710349858878</v>
      </c>
      <c r="G25" s="20">
        <v>0.05</v>
      </c>
      <c r="H25" s="30">
        <v>0.46737282161393073</v>
      </c>
      <c r="I25" s="28">
        <v>0.69467593115441395</v>
      </c>
      <c r="J25" s="22">
        <v>0.04</v>
      </c>
      <c r="K25" s="15">
        <v>1.6985532785425843</v>
      </c>
      <c r="L25" s="15">
        <v>0.15480427046263345</v>
      </c>
      <c r="M25" s="27">
        <v>32.637495956001295</v>
      </c>
    </row>
    <row r="26" spans="1:13">
      <c r="A26" s="18" t="s">
        <v>29</v>
      </c>
      <c r="B26" s="17" t="s">
        <v>26</v>
      </c>
      <c r="C26" s="12" t="s">
        <v>65</v>
      </c>
      <c r="D26" s="17">
        <v>18</v>
      </c>
      <c r="E26" s="19">
        <v>25.996874999999996</v>
      </c>
      <c r="F26" s="20">
        <v>-1.473417316077974E-2</v>
      </c>
      <c r="G26" s="20">
        <v>0.05</v>
      </c>
      <c r="H26" s="30">
        <v>0.38646268369727932</v>
      </c>
      <c r="I26" s="28">
        <v>0.62919698085791498</v>
      </c>
      <c r="J26" s="22">
        <v>0.04</v>
      </c>
      <c r="K26" s="15">
        <v>1.5952839401458605</v>
      </c>
      <c r="L26" s="15">
        <v>0.13526599909341902</v>
      </c>
      <c r="M26" s="27">
        <v>32.748176536036596</v>
      </c>
    </row>
    <row r="27" spans="1:13">
      <c r="A27" s="14" t="s">
        <v>30</v>
      </c>
      <c r="B27" s="17" t="s">
        <v>26</v>
      </c>
      <c r="C27" s="12"/>
      <c r="D27" s="17">
        <v>18.2</v>
      </c>
      <c r="E27" s="19">
        <v>27.57312499999999</v>
      </c>
      <c r="F27" s="20">
        <v>1.3256816806306304E-2</v>
      </c>
      <c r="G27" s="20">
        <v>0.05</v>
      </c>
      <c r="H27" s="30">
        <v>0.38251944085797118</v>
      </c>
      <c r="I27" s="26"/>
      <c r="J27" s="22"/>
      <c r="K27" s="26"/>
      <c r="L27" s="15">
        <v>0.13551763460128693</v>
      </c>
      <c r="M27" s="27">
        <v>33.570904944204607</v>
      </c>
    </row>
    <row r="28" spans="1:13">
      <c r="A28" s="14" t="s">
        <v>31</v>
      </c>
      <c r="B28" s="17" t="s">
        <v>26</v>
      </c>
      <c r="C28" s="12"/>
      <c r="D28" s="17">
        <v>18.399999999999999</v>
      </c>
      <c r="E28" s="19">
        <v>29.149374999999985</v>
      </c>
      <c r="F28" s="20">
        <v>3.6421600947189603E-2</v>
      </c>
      <c r="G28" s="20">
        <v>0.05</v>
      </c>
      <c r="H28" s="30">
        <v>0.367108358639747</v>
      </c>
      <c r="I28" s="26"/>
      <c r="J28" s="22"/>
      <c r="K28" s="26"/>
      <c r="L28" s="31">
        <v>0.151233642992708</v>
      </c>
      <c r="M28" s="32">
        <v>29.809209869143931</v>
      </c>
    </row>
    <row r="29" spans="1:13">
      <c r="A29" s="14" t="s">
        <v>32</v>
      </c>
      <c r="B29" s="17" t="s">
        <v>26</v>
      </c>
      <c r="C29" s="12"/>
      <c r="D29" s="17">
        <v>18.600000000000001</v>
      </c>
      <c r="E29" s="19">
        <v>30.725625000000008</v>
      </c>
      <c r="F29" s="20">
        <v>1.6834338212090572E-2</v>
      </c>
      <c r="G29" s="20">
        <v>0.05</v>
      </c>
      <c r="H29" s="30">
        <v>0.39508861073074214</v>
      </c>
      <c r="I29" s="26"/>
      <c r="J29" s="22"/>
      <c r="K29" s="26"/>
      <c r="L29" s="15">
        <v>0.15680211439061539</v>
      </c>
      <c r="M29" s="27">
        <v>34.296873982840104</v>
      </c>
    </row>
    <row r="30" spans="1:13">
      <c r="A30" s="18" t="s">
        <v>33</v>
      </c>
      <c r="B30" s="17" t="s">
        <v>26</v>
      </c>
      <c r="C30" s="12" t="s">
        <v>65</v>
      </c>
      <c r="D30" s="17">
        <v>18.8</v>
      </c>
      <c r="E30" s="19">
        <v>32.301875000000003</v>
      </c>
      <c r="F30" s="20">
        <v>4.8742975985449633E-2</v>
      </c>
      <c r="G30" s="20">
        <v>0.05</v>
      </c>
      <c r="H30" s="30">
        <v>0.33590355436321517</v>
      </c>
      <c r="I30" s="28">
        <v>0.74124834464554001</v>
      </c>
      <c r="J30" s="22">
        <v>0.04</v>
      </c>
      <c r="K30" s="15">
        <v>1.7235352131026067</v>
      </c>
      <c r="L30" s="31">
        <v>0.13998101613628414</v>
      </c>
      <c r="M30" s="32">
        <v>28.72957985712145</v>
      </c>
    </row>
    <row r="31" spans="1:13">
      <c r="A31" s="14" t="s">
        <v>34</v>
      </c>
      <c r="B31" s="17" t="s">
        <v>26</v>
      </c>
      <c r="C31" s="12"/>
      <c r="D31" s="17">
        <v>19</v>
      </c>
      <c r="E31" s="19">
        <v>33.878124999999997</v>
      </c>
      <c r="F31" s="20">
        <v>2.1197716257859156E-2</v>
      </c>
      <c r="G31" s="20">
        <v>0.05</v>
      </c>
      <c r="H31" s="30">
        <v>0.38583948046790262</v>
      </c>
      <c r="I31" s="26"/>
      <c r="J31" s="22"/>
      <c r="K31" s="26"/>
      <c r="L31" s="15">
        <v>0.13529349801174517</v>
      </c>
      <c r="M31" s="27">
        <v>31.474995391462347</v>
      </c>
    </row>
    <row r="32" spans="1:13">
      <c r="A32" s="18" t="s">
        <v>35</v>
      </c>
      <c r="B32" s="17" t="s">
        <v>26</v>
      </c>
      <c r="C32" s="12" t="s">
        <v>65</v>
      </c>
      <c r="D32" s="17">
        <v>19.2</v>
      </c>
      <c r="E32" s="19">
        <v>35.454374999999992</v>
      </c>
      <c r="F32" s="20">
        <v>5.8941367186982063E-2</v>
      </c>
      <c r="G32" s="20">
        <v>0.05</v>
      </c>
      <c r="H32" s="15">
        <v>0.2807741132218074</v>
      </c>
      <c r="I32" s="21">
        <v>0.74843681063080003</v>
      </c>
      <c r="J32" s="22">
        <v>0.04</v>
      </c>
      <c r="K32" s="15">
        <v>1.427390134774857</v>
      </c>
      <c r="L32" s="25"/>
      <c r="M32" s="16"/>
    </row>
    <row r="33" spans="1:13">
      <c r="A33" s="14" t="s">
        <v>36</v>
      </c>
      <c r="B33" s="17" t="s">
        <v>26</v>
      </c>
      <c r="C33" s="12"/>
      <c r="D33" s="17">
        <v>19.399999999999999</v>
      </c>
      <c r="E33" s="19">
        <v>37.030624999999986</v>
      </c>
      <c r="F33" s="20">
        <v>2.3243511107828851E-2</v>
      </c>
      <c r="G33" s="20">
        <v>0.05</v>
      </c>
      <c r="H33" s="30">
        <v>0.35712485767545943</v>
      </c>
      <c r="I33" s="26"/>
      <c r="J33" s="22"/>
      <c r="K33" s="26"/>
      <c r="L33" s="15">
        <v>0.12924391875849864</v>
      </c>
      <c r="M33" s="27">
        <v>28.771664760095831</v>
      </c>
    </row>
    <row r="34" spans="1:13">
      <c r="A34" s="14" t="s">
        <v>37</v>
      </c>
      <c r="B34" s="17" t="s">
        <v>26</v>
      </c>
      <c r="C34" s="12"/>
      <c r="D34" s="17">
        <v>19.600000000000001</v>
      </c>
      <c r="E34" s="19">
        <v>38.606875000000016</v>
      </c>
      <c r="F34" s="20">
        <v>2.683257548952156E-2</v>
      </c>
      <c r="G34" s="20">
        <v>0.05</v>
      </c>
      <c r="H34" s="30">
        <v>0.34629431952377865</v>
      </c>
      <c r="I34" s="26"/>
      <c r="J34" s="22"/>
      <c r="K34" s="26"/>
      <c r="L34" s="31">
        <v>0.1466120327803318</v>
      </c>
      <c r="M34" s="32">
        <v>29.62622426544074</v>
      </c>
    </row>
    <row r="35" spans="1:13">
      <c r="A35" s="14" t="s">
        <v>38</v>
      </c>
      <c r="B35" s="17" t="s">
        <v>26</v>
      </c>
      <c r="C35" s="12"/>
      <c r="D35" s="17">
        <v>19.8</v>
      </c>
      <c r="E35" s="19">
        <v>40.183125000000004</v>
      </c>
      <c r="F35" s="20">
        <v>-5.3670946381645379E-3</v>
      </c>
      <c r="G35" s="20">
        <v>0.05</v>
      </c>
      <c r="H35" s="30">
        <v>0.36033944439846816</v>
      </c>
      <c r="I35" s="26"/>
      <c r="J35" s="22"/>
      <c r="K35" s="26"/>
      <c r="L35" s="15">
        <v>0.16409366228394151</v>
      </c>
      <c r="M35" s="27">
        <v>30.006647953907517</v>
      </c>
    </row>
    <row r="36" spans="1:13">
      <c r="A36" s="18" t="s">
        <v>39</v>
      </c>
      <c r="B36" s="17" t="s">
        <v>26</v>
      </c>
      <c r="C36" s="12" t="s">
        <v>65</v>
      </c>
      <c r="D36" s="17">
        <v>20</v>
      </c>
      <c r="E36" s="19">
        <v>41.759375000000006</v>
      </c>
      <c r="F36" s="20">
        <v>8.2449705172127352E-2</v>
      </c>
      <c r="G36" s="20">
        <v>0.05</v>
      </c>
      <c r="H36" s="30">
        <v>0.38438359255246296</v>
      </c>
      <c r="I36" s="21">
        <v>0.78785865728237703</v>
      </c>
      <c r="J36" s="22">
        <v>0.04</v>
      </c>
      <c r="K36" s="15">
        <v>1.3987104716257033</v>
      </c>
      <c r="L36" s="31">
        <v>0.15662458046987371</v>
      </c>
      <c r="M36" s="32">
        <v>29.836583027009741</v>
      </c>
    </row>
    <row r="37" spans="1:13">
      <c r="A37" s="18" t="s">
        <v>40</v>
      </c>
      <c r="B37" s="17" t="s">
        <v>26</v>
      </c>
      <c r="C37" s="12" t="s">
        <v>65</v>
      </c>
      <c r="D37" s="17">
        <v>20.3</v>
      </c>
      <c r="E37" s="19">
        <v>44.123750000000008</v>
      </c>
      <c r="F37" s="20">
        <v>3.3946884028246416E-2</v>
      </c>
      <c r="G37" s="20">
        <v>0.05</v>
      </c>
      <c r="H37" s="30">
        <v>0.36989472937620482</v>
      </c>
      <c r="I37" s="21">
        <v>0.629579108851266</v>
      </c>
      <c r="J37" s="22">
        <v>0.04</v>
      </c>
      <c r="K37" s="15">
        <v>1.608397501060858</v>
      </c>
      <c r="L37" s="15">
        <v>0.13190876049630279</v>
      </c>
      <c r="M37" s="27">
        <v>29.666938212808624</v>
      </c>
    </row>
    <row r="38" spans="1:13">
      <c r="A38" s="14" t="s">
        <v>41</v>
      </c>
      <c r="B38" s="17" t="s">
        <v>26</v>
      </c>
      <c r="C38" s="12"/>
      <c r="D38" s="17">
        <v>20.5</v>
      </c>
      <c r="E38" s="19">
        <v>45.7</v>
      </c>
      <c r="F38" s="20">
        <v>-1.5460942697220759E-3</v>
      </c>
      <c r="G38" s="20">
        <v>0.05</v>
      </c>
      <c r="H38" s="30">
        <v>0.35188098426175851</v>
      </c>
      <c r="I38" s="26"/>
      <c r="J38" s="22"/>
      <c r="K38" s="26"/>
      <c r="L38" s="31">
        <v>0.11379544818207271</v>
      </c>
      <c r="M38" s="32">
        <v>31.234750609975599</v>
      </c>
    </row>
    <row r="39" spans="1:13">
      <c r="A39" s="14" t="s">
        <v>43</v>
      </c>
      <c r="B39" s="17" t="s">
        <v>42</v>
      </c>
      <c r="C39" s="12"/>
      <c r="D39" s="17">
        <v>20.8</v>
      </c>
      <c r="E39" s="19">
        <v>47.885714285714293</v>
      </c>
      <c r="F39" s="20">
        <v>-1.7681069939046168E-2</v>
      </c>
      <c r="G39" s="20">
        <v>0.05</v>
      </c>
      <c r="H39" s="30">
        <v>0.3202225679850485</v>
      </c>
      <c r="I39" s="26"/>
      <c r="J39" s="22"/>
      <c r="K39" s="26"/>
      <c r="L39" s="15">
        <v>9.9408265627590767E-2</v>
      </c>
      <c r="M39" s="27">
        <v>28.075257005471723</v>
      </c>
    </row>
    <row r="40" spans="1:13">
      <c r="A40" s="14" t="s">
        <v>44</v>
      </c>
      <c r="B40" s="17" t="s">
        <v>42</v>
      </c>
      <c r="C40" s="12"/>
      <c r="D40" s="17">
        <v>21</v>
      </c>
      <c r="E40" s="19">
        <v>49.342857142857142</v>
      </c>
      <c r="F40" s="20">
        <v>-4.0514281666848007E-2</v>
      </c>
      <c r="G40" s="20">
        <v>0.05</v>
      </c>
      <c r="H40" s="30">
        <v>0.36646071955962667</v>
      </c>
      <c r="I40" s="26"/>
      <c r="J40" s="22"/>
      <c r="K40" s="26"/>
      <c r="L40" s="31">
        <v>0.12080710700342602</v>
      </c>
      <c r="M40" s="32">
        <v>30.921838897299011</v>
      </c>
    </row>
    <row r="41" spans="1:13">
      <c r="A41" s="18" t="s">
        <v>45</v>
      </c>
      <c r="B41" s="18" t="s">
        <v>42</v>
      </c>
      <c r="C41" s="12" t="s">
        <v>65</v>
      </c>
      <c r="D41" s="17">
        <v>21.3</v>
      </c>
      <c r="E41" s="19">
        <v>51.528571428571432</v>
      </c>
      <c r="F41" s="20">
        <v>1.3084929528783817E-3</v>
      </c>
      <c r="G41" s="20">
        <v>0.05</v>
      </c>
      <c r="H41" s="30">
        <v>0.37699197957603109</v>
      </c>
      <c r="I41" s="21">
        <v>0.48649160459736301</v>
      </c>
      <c r="J41" s="22">
        <v>0.04</v>
      </c>
      <c r="K41" s="15">
        <v>1.9833276632382824</v>
      </c>
      <c r="L41" s="15">
        <v>0.1149859641546102</v>
      </c>
      <c r="M41" s="27">
        <v>31.805360613258468</v>
      </c>
    </row>
    <row r="42" spans="1:13">
      <c r="A42" s="18" t="s">
        <v>47</v>
      </c>
      <c r="B42" s="18" t="s">
        <v>42</v>
      </c>
      <c r="C42" s="12" t="s">
        <v>65</v>
      </c>
      <c r="D42" s="17">
        <v>21.6</v>
      </c>
      <c r="E42" s="19">
        <v>53.714285714285722</v>
      </c>
      <c r="F42" s="20">
        <v>9.4021246034969863E-2</v>
      </c>
      <c r="G42" s="20">
        <v>0.05</v>
      </c>
      <c r="H42" s="30">
        <v>0.3391227703510461</v>
      </c>
      <c r="I42" s="21">
        <v>0.53388581191272</v>
      </c>
      <c r="J42" s="22">
        <v>0.04</v>
      </c>
      <c r="K42" s="15">
        <v>2.0338252489055932</v>
      </c>
      <c r="L42" s="31">
        <v>0.11870593529676485</v>
      </c>
      <c r="M42" s="32">
        <v>30.3875193759688</v>
      </c>
    </row>
    <row r="43" spans="1:13">
      <c r="A43" s="14" t="s">
        <v>48</v>
      </c>
      <c r="B43" s="18" t="s">
        <v>42</v>
      </c>
      <c r="C43" s="12"/>
      <c r="D43" s="17">
        <v>21.8</v>
      </c>
      <c r="E43" s="19">
        <v>55.171428571428571</v>
      </c>
      <c r="F43" s="20">
        <v>8.1600757975142102E-3</v>
      </c>
      <c r="G43" s="20">
        <v>0.05</v>
      </c>
      <c r="H43" s="30">
        <v>0.3590669866291421</v>
      </c>
      <c r="I43" s="26"/>
      <c r="J43" s="22"/>
      <c r="K43" s="26"/>
      <c r="L43" s="15">
        <v>0.11193344034505151</v>
      </c>
      <c r="M43" s="27">
        <v>32.664714315472168</v>
      </c>
    </row>
    <row r="44" spans="1:13">
      <c r="A44" s="14" t="s">
        <v>49</v>
      </c>
      <c r="B44" s="18" t="s">
        <v>42</v>
      </c>
      <c r="C44" s="12"/>
      <c r="D44" s="17">
        <v>22</v>
      </c>
      <c r="E44" s="19">
        <v>56.628571428571419</v>
      </c>
      <c r="F44" s="20">
        <v>2.3535371882710265E-2</v>
      </c>
      <c r="G44" s="20">
        <v>0.05</v>
      </c>
      <c r="H44" s="30">
        <v>0.33899970513114436</v>
      </c>
      <c r="I44" s="26"/>
      <c r="J44" s="22"/>
      <c r="K44" s="26"/>
      <c r="L44" s="31">
        <v>0.13180572851805727</v>
      </c>
      <c r="M44" s="32">
        <v>30.097135740971357</v>
      </c>
    </row>
    <row r="45" spans="1:13">
      <c r="A45" s="14" t="s">
        <v>50</v>
      </c>
      <c r="B45" s="18" t="s">
        <v>42</v>
      </c>
      <c r="C45" s="12"/>
      <c r="D45" s="17">
        <v>22.2</v>
      </c>
      <c r="E45" s="19">
        <v>58.085714285714275</v>
      </c>
      <c r="F45" s="20">
        <v>3.5475026732401105E-2</v>
      </c>
      <c r="G45" s="20">
        <v>0.05</v>
      </c>
      <c r="H45" s="30">
        <v>0.31574342043514547</v>
      </c>
      <c r="I45" s="26"/>
      <c r="J45" s="22"/>
      <c r="K45" s="26"/>
      <c r="L45" s="15">
        <v>9.8703048677783387E-2</v>
      </c>
      <c r="M45" s="27">
        <v>30.456459491325582</v>
      </c>
    </row>
    <row r="46" spans="1:13">
      <c r="A46" s="18" t="s">
        <v>51</v>
      </c>
      <c r="B46" s="18" t="s">
        <v>42</v>
      </c>
      <c r="C46" s="12" t="s">
        <v>65</v>
      </c>
      <c r="D46" s="17">
        <v>22.4</v>
      </c>
      <c r="E46" s="19">
        <v>59.542857142857123</v>
      </c>
      <c r="F46" s="20">
        <v>7.0827336354328807E-2</v>
      </c>
      <c r="G46" s="20">
        <v>0.05</v>
      </c>
      <c r="H46" s="30">
        <v>0.35755073891485034</v>
      </c>
      <c r="I46" s="21">
        <v>0.60334245698688604</v>
      </c>
      <c r="J46" s="22">
        <v>0.04</v>
      </c>
      <c r="K46" s="15">
        <v>2.0028015810413247</v>
      </c>
      <c r="L46" s="31">
        <v>0.12028125467511094</v>
      </c>
      <c r="M46" s="32">
        <v>29.3382536278861</v>
      </c>
    </row>
    <row r="47" spans="1:13">
      <c r="A47" s="14" t="s">
        <v>52</v>
      </c>
      <c r="B47" s="18" t="s">
        <v>95</v>
      </c>
      <c r="C47" s="12"/>
      <c r="D47" s="17">
        <v>22.6</v>
      </c>
      <c r="E47" s="19">
        <v>61</v>
      </c>
      <c r="F47" s="20">
        <v>2.8434819316025539E-2</v>
      </c>
      <c r="G47" s="20">
        <v>0.05</v>
      </c>
      <c r="H47" s="30">
        <v>0.42082389517015373</v>
      </c>
      <c r="I47" s="26"/>
      <c r="J47" s="22"/>
      <c r="K47" s="26"/>
      <c r="L47" s="15">
        <v>0.13109814294674266</v>
      </c>
      <c r="M47" s="27">
        <v>34.94450655831583</v>
      </c>
    </row>
    <row r="48" spans="1:13">
      <c r="A48" s="18" t="s">
        <v>53</v>
      </c>
      <c r="B48" s="18" t="s">
        <v>46</v>
      </c>
      <c r="C48" s="12" t="s">
        <v>65</v>
      </c>
      <c r="D48" s="17">
        <v>22.8</v>
      </c>
      <c r="E48" s="19">
        <v>62.083333333333329</v>
      </c>
      <c r="F48" s="20">
        <v>4.4405528612179168E-2</v>
      </c>
      <c r="G48" s="20">
        <v>0.05</v>
      </c>
      <c r="H48" s="30">
        <v>0.37287338872991538</v>
      </c>
      <c r="I48" s="21">
        <v>0.43431835738310398</v>
      </c>
      <c r="J48" s="22">
        <v>0.04</v>
      </c>
      <c r="K48" s="15">
        <v>2.0901295392051167</v>
      </c>
      <c r="L48" s="31">
        <v>0.13198314938411196</v>
      </c>
      <c r="M48" s="32">
        <v>30.647307803916458</v>
      </c>
    </row>
    <row r="49" spans="1:13">
      <c r="A49" s="14" t="s">
        <v>54</v>
      </c>
      <c r="B49" s="18" t="s">
        <v>46</v>
      </c>
      <c r="C49" s="12"/>
      <c r="D49" s="17">
        <v>23.1</v>
      </c>
      <c r="E49" s="19">
        <v>63.708333333333336</v>
      </c>
      <c r="F49" s="20">
        <v>3.0503335324505443E-2</v>
      </c>
      <c r="G49" s="20">
        <v>0.05</v>
      </c>
      <c r="H49" s="30">
        <v>0.43894140328115988</v>
      </c>
      <c r="I49" s="26"/>
      <c r="J49" s="22"/>
      <c r="K49" s="26"/>
      <c r="L49" s="15">
        <v>0.10856525120957644</v>
      </c>
      <c r="M49" s="27">
        <v>30.88671509366802</v>
      </c>
    </row>
    <row r="50" spans="1:13">
      <c r="A50" s="18" t="s">
        <v>55</v>
      </c>
      <c r="B50" s="18" t="s">
        <v>46</v>
      </c>
      <c r="C50" s="12" t="s">
        <v>65</v>
      </c>
      <c r="D50" s="17">
        <v>23.4</v>
      </c>
      <c r="E50" s="19">
        <v>65.333333333333314</v>
      </c>
      <c r="F50" s="20">
        <v>-8.0913670760907053E-2</v>
      </c>
      <c r="G50" s="20">
        <v>0.05</v>
      </c>
      <c r="H50" s="30">
        <v>0.52527536313519096</v>
      </c>
      <c r="I50" s="21">
        <v>0.40663874590043803</v>
      </c>
      <c r="J50" s="22">
        <v>0.04</v>
      </c>
      <c r="K50" s="15">
        <v>1.7423434580943451</v>
      </c>
      <c r="L50" s="31">
        <v>0.13191055284422754</v>
      </c>
      <c r="M50" s="32">
        <v>30.452436194895594</v>
      </c>
    </row>
    <row r="51" spans="1:13">
      <c r="A51" s="14" t="s">
        <v>56</v>
      </c>
      <c r="B51" s="18" t="s">
        <v>46</v>
      </c>
      <c r="C51" s="12"/>
      <c r="D51" s="17">
        <v>23.6</v>
      </c>
      <c r="E51" s="19">
        <v>66.416666666666671</v>
      </c>
      <c r="F51" s="20">
        <v>-2.1903337524165067E-2</v>
      </c>
      <c r="G51" s="20">
        <v>0.05</v>
      </c>
      <c r="H51" s="30">
        <v>0.49314772916280314</v>
      </c>
      <c r="I51" s="26"/>
      <c r="J51" s="22"/>
      <c r="K51" s="26"/>
      <c r="L51" s="15">
        <v>0.11959223900795812</v>
      </c>
      <c r="M51" s="27">
        <v>33.424044953737074</v>
      </c>
    </row>
    <row r="52" spans="1:13">
      <c r="A52" s="18" t="s">
        <v>57</v>
      </c>
      <c r="B52" s="18" t="s">
        <v>46</v>
      </c>
      <c r="C52" s="12" t="s">
        <v>65</v>
      </c>
      <c r="D52" s="17">
        <v>23.8</v>
      </c>
      <c r="E52" s="19">
        <v>67.5</v>
      </c>
      <c r="F52" s="20">
        <v>-0.23117492206314871</v>
      </c>
      <c r="G52" s="20">
        <v>0.05</v>
      </c>
      <c r="H52" s="30">
        <v>0.52210345873886299</v>
      </c>
      <c r="I52" s="21">
        <v>0.450977910987435</v>
      </c>
      <c r="J52" s="22">
        <v>0.04</v>
      </c>
      <c r="K52" s="15">
        <v>1.9435762709426307</v>
      </c>
      <c r="L52" s="31">
        <v>0.14307869328130468</v>
      </c>
      <c r="M52" s="32">
        <v>29.07399069488218</v>
      </c>
    </row>
    <row r="53" spans="1:13">
      <c r="A53" s="18" t="s">
        <v>58</v>
      </c>
      <c r="B53" s="18" t="s">
        <v>46</v>
      </c>
      <c r="C53" s="12" t="s">
        <v>65</v>
      </c>
      <c r="D53" s="17">
        <v>24</v>
      </c>
      <c r="E53" s="19">
        <v>68.583333333333329</v>
      </c>
      <c r="F53" s="20">
        <v>3.6105868438385258E-2</v>
      </c>
      <c r="G53" s="20">
        <v>0.05</v>
      </c>
      <c r="H53" s="30">
        <v>0.4887647255073243</v>
      </c>
      <c r="I53" s="21">
        <v>0.42330986839057799</v>
      </c>
      <c r="J53" s="22">
        <v>0.04</v>
      </c>
      <c r="K53" s="15">
        <v>2.7167662376509969</v>
      </c>
      <c r="L53" s="15">
        <v>0.12040283848237579</v>
      </c>
      <c r="M53" s="27">
        <v>33.92468382829508</v>
      </c>
    </row>
    <row r="54" spans="1:13">
      <c r="A54" s="18" t="s">
        <v>59</v>
      </c>
      <c r="B54" s="18" t="s">
        <v>46</v>
      </c>
      <c r="C54" s="12" t="s">
        <v>65</v>
      </c>
      <c r="D54" s="17">
        <v>24.3</v>
      </c>
      <c r="E54" s="19">
        <v>70.208333333333329</v>
      </c>
      <c r="F54" s="20">
        <v>-2.7174800339979654E-3</v>
      </c>
      <c r="G54" s="20">
        <v>0.05</v>
      </c>
      <c r="H54" s="30">
        <v>0.44553722620404868</v>
      </c>
      <c r="I54" s="21">
        <v>0.487690611155565</v>
      </c>
      <c r="J54" s="22">
        <v>0.04</v>
      </c>
      <c r="K54" s="15">
        <v>1.7727194999601454</v>
      </c>
      <c r="L54" s="31">
        <v>0.11533195414705322</v>
      </c>
      <c r="M54" s="32">
        <v>30.00029982310437</v>
      </c>
    </row>
    <row r="55" spans="1:13">
      <c r="G55" s="9"/>
    </row>
    <row r="56" spans="1:13">
      <c r="G56" s="9"/>
    </row>
    <row r="57" spans="1:13">
      <c r="D57" s="6"/>
      <c r="G57" s="9"/>
    </row>
    <row r="58" spans="1:13">
      <c r="D58" s="6"/>
      <c r="E58" s="8"/>
      <c r="G58" s="9"/>
    </row>
    <row r="59" spans="1:13">
      <c r="D59" s="6"/>
      <c r="E59" s="8"/>
    </row>
    <row r="60" spans="1:13">
      <c r="D60" s="6"/>
      <c r="E60" s="8"/>
    </row>
    <row r="61" spans="1:13">
      <c r="E61" s="8"/>
    </row>
  </sheetData>
  <sortState xmlns:xlrd2="http://schemas.microsoft.com/office/spreadsheetml/2017/richdata2" ref="A3:M54">
    <sortCondition ref="D3:D54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F388-5954-433F-992E-17A3FC69D5A9}">
  <dimension ref="A1:A8"/>
  <sheetViews>
    <sheetView workbookViewId="0">
      <selection activeCell="A2" sqref="A2"/>
    </sheetView>
  </sheetViews>
  <sheetFormatPr defaultRowHeight="14"/>
  <cols>
    <col min="1" max="1" width="39.90625" customWidth="1"/>
    <col min="2" max="2" width="25.1796875" customWidth="1"/>
    <col min="3" max="3" width="32.54296875" customWidth="1"/>
  </cols>
  <sheetData>
    <row r="1" spans="1:1">
      <c r="A1" s="1" t="s">
        <v>429</v>
      </c>
    </row>
    <row r="2" spans="1:1">
      <c r="A2" s="46" t="s">
        <v>115</v>
      </c>
    </row>
    <row r="3" spans="1:1">
      <c r="A3" s="47" t="s">
        <v>116</v>
      </c>
    </row>
    <row r="4" spans="1:1">
      <c r="A4" s="46" t="s">
        <v>117</v>
      </c>
    </row>
    <row r="5" spans="1:1">
      <c r="A5" s="47" t="s">
        <v>118</v>
      </c>
    </row>
    <row r="6" spans="1:1">
      <c r="A6" s="46" t="s">
        <v>119</v>
      </c>
    </row>
    <row r="7" spans="1:1">
      <c r="A7" s="47" t="s">
        <v>120</v>
      </c>
    </row>
    <row r="8" spans="1:1">
      <c r="A8" s="46" t="s">
        <v>121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80C1-1F4B-4E05-B99A-DA3D30B8DDE7}">
  <dimension ref="A1:F18"/>
  <sheetViews>
    <sheetView workbookViewId="0">
      <selection activeCell="I13" sqref="I13"/>
    </sheetView>
  </sheetViews>
  <sheetFormatPr defaultRowHeight="14"/>
  <sheetData>
    <row r="1" spans="1:6">
      <c r="A1" s="1" t="s">
        <v>122</v>
      </c>
      <c r="B1" s="1" t="s">
        <v>123</v>
      </c>
      <c r="C1" s="1" t="s">
        <v>124</v>
      </c>
      <c r="D1" s="1" t="s">
        <v>125</v>
      </c>
      <c r="E1" s="1" t="s">
        <v>126</v>
      </c>
      <c r="F1" s="1" t="s">
        <v>127</v>
      </c>
    </row>
    <row r="2" spans="1:6">
      <c r="A2" s="1">
        <v>-200</v>
      </c>
      <c r="B2" s="1">
        <v>0</v>
      </c>
      <c r="C2" s="1">
        <v>-5</v>
      </c>
      <c r="D2" s="1">
        <v>0</v>
      </c>
      <c r="E2" s="1">
        <v>1</v>
      </c>
      <c r="F2" s="1">
        <v>1</v>
      </c>
    </row>
    <row r="3" spans="1:6">
      <c r="A3" s="48">
        <v>-25</v>
      </c>
      <c r="B3" s="48"/>
      <c r="C3" s="48"/>
      <c r="D3" s="1"/>
      <c r="E3" s="1"/>
      <c r="F3" s="1"/>
    </row>
    <row r="4" spans="1:6">
      <c r="A4" s="48">
        <v>-6.9989999999999997</v>
      </c>
      <c r="B4" s="48"/>
      <c r="C4" s="48"/>
      <c r="D4" s="1">
        <v>0</v>
      </c>
      <c r="E4" s="1"/>
      <c r="F4" s="1"/>
    </row>
    <row r="5" spans="1:6">
      <c r="A5" s="48">
        <v>-7</v>
      </c>
      <c r="B5" s="48">
        <v>0</v>
      </c>
      <c r="C5" s="48">
        <v>-5</v>
      </c>
      <c r="D5" s="1">
        <v>0.03</v>
      </c>
      <c r="E5" s="1"/>
      <c r="F5" s="1"/>
    </row>
    <row r="6" spans="1:6">
      <c r="A6" s="48">
        <v>-2</v>
      </c>
      <c r="B6" s="48"/>
      <c r="C6" s="48"/>
      <c r="D6" s="1">
        <v>0.03</v>
      </c>
      <c r="E6" s="1"/>
      <c r="F6" s="1"/>
    </row>
    <row r="7" spans="1:6">
      <c r="A7" s="48">
        <v>0</v>
      </c>
      <c r="B7" s="48">
        <v>0.4</v>
      </c>
      <c r="C7" s="48">
        <v>-20</v>
      </c>
      <c r="D7" s="48">
        <v>0.3</v>
      </c>
      <c r="E7" s="1"/>
      <c r="F7" s="1">
        <v>1</v>
      </c>
    </row>
    <row r="8" spans="1:6">
      <c r="A8" s="48">
        <v>3</v>
      </c>
      <c r="B8" s="48"/>
      <c r="C8" s="48"/>
      <c r="D8" s="48">
        <v>1.4999999999999999E-2</v>
      </c>
      <c r="E8" s="1"/>
      <c r="F8" s="1">
        <v>1</v>
      </c>
    </row>
    <row r="9" spans="1:6">
      <c r="A9" s="48">
        <v>15</v>
      </c>
      <c r="B9" s="48">
        <v>0.08</v>
      </c>
      <c r="C9" s="48"/>
      <c r="D9" s="48"/>
      <c r="E9" s="1"/>
      <c r="F9" s="1"/>
    </row>
    <row r="10" spans="1:6">
      <c r="A10" s="48">
        <v>21</v>
      </c>
      <c r="B10" s="48">
        <v>0.08</v>
      </c>
      <c r="C10" s="48"/>
      <c r="D10" s="48"/>
      <c r="E10" s="1"/>
      <c r="F10" s="1">
        <v>1</v>
      </c>
    </row>
    <row r="11" spans="1:6">
      <c r="A11" s="48">
        <v>30</v>
      </c>
      <c r="B11" s="48">
        <v>0.26</v>
      </c>
      <c r="C11" s="48"/>
      <c r="D11" s="48"/>
      <c r="E11" s="1"/>
      <c r="F11" s="1">
        <v>1</v>
      </c>
    </row>
    <row r="12" spans="1:6">
      <c r="A12" s="48">
        <v>46</v>
      </c>
      <c r="B12" s="48"/>
      <c r="C12" s="48"/>
      <c r="D12" s="48"/>
      <c r="E12" s="1"/>
      <c r="F12" s="1">
        <v>1</v>
      </c>
    </row>
    <row r="13" spans="1:6">
      <c r="A13" s="48">
        <v>63</v>
      </c>
      <c r="B13" s="48"/>
      <c r="C13" s="48"/>
      <c r="D13" s="48"/>
      <c r="E13" s="1"/>
      <c r="F13" s="1">
        <v>1</v>
      </c>
    </row>
    <row r="14" spans="1:6">
      <c r="A14" s="48">
        <v>66</v>
      </c>
      <c r="B14" s="48"/>
      <c r="C14" s="48"/>
      <c r="D14" s="48"/>
      <c r="E14" s="1"/>
      <c r="F14" s="1"/>
    </row>
    <row r="15" spans="1:6">
      <c r="A15" s="48">
        <v>73</v>
      </c>
      <c r="B15" s="48">
        <v>0.26</v>
      </c>
      <c r="C15" s="48">
        <v>-20</v>
      </c>
      <c r="D15" s="48">
        <v>1.4999999999999999E-2</v>
      </c>
      <c r="E15" s="1"/>
      <c r="F15" s="1"/>
    </row>
    <row r="16" spans="1:6">
      <c r="A16" s="48">
        <v>80</v>
      </c>
      <c r="B16" s="48">
        <v>0.05</v>
      </c>
      <c r="C16" s="48">
        <v>-5</v>
      </c>
      <c r="D16" s="48">
        <v>0</v>
      </c>
      <c r="E16" s="1"/>
      <c r="F16" s="1"/>
    </row>
    <row r="17" spans="1:6">
      <c r="A17" s="48">
        <v>90</v>
      </c>
      <c r="B17" s="48">
        <v>0</v>
      </c>
      <c r="C17" s="48">
        <v>-5</v>
      </c>
      <c r="D17" s="48"/>
      <c r="E17" s="1"/>
      <c r="F17" s="1"/>
    </row>
    <row r="18" spans="1:6">
      <c r="A18" s="48">
        <v>500</v>
      </c>
      <c r="B18" s="48">
        <v>0</v>
      </c>
      <c r="C18" s="48">
        <v>-5</v>
      </c>
      <c r="D18" s="48">
        <v>0</v>
      </c>
      <c r="E18" s="1">
        <v>1</v>
      </c>
      <c r="F18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5BD94-0D96-4B0F-AD0E-92B1CEED246C}">
  <dimension ref="A1:KP98"/>
  <sheetViews>
    <sheetView workbookViewId="0">
      <selection activeCell="H21" sqref="H21"/>
    </sheetView>
  </sheetViews>
  <sheetFormatPr defaultRowHeight="14"/>
  <sheetData>
    <row r="1" spans="1:302">
      <c r="A1" s="1"/>
      <c r="B1" s="1" t="s">
        <v>122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144</v>
      </c>
      <c r="T1" s="1" t="s">
        <v>145</v>
      </c>
      <c r="U1" s="1" t="s">
        <v>146</v>
      </c>
      <c r="V1" s="1" t="s">
        <v>147</v>
      </c>
      <c r="W1" s="1" t="s">
        <v>148</v>
      </c>
      <c r="X1" s="1" t="s">
        <v>149</v>
      </c>
      <c r="Y1" s="1" t="s">
        <v>150</v>
      </c>
      <c r="Z1" s="1" t="s">
        <v>151</v>
      </c>
      <c r="AA1" s="1" t="s">
        <v>152</v>
      </c>
      <c r="AB1" s="1" t="s">
        <v>153</v>
      </c>
      <c r="AC1" s="1" t="s">
        <v>154</v>
      </c>
      <c r="AD1" s="1" t="s">
        <v>155</v>
      </c>
      <c r="AE1" s="1" t="s">
        <v>156</v>
      </c>
      <c r="AF1" s="1" t="s">
        <v>157</v>
      </c>
      <c r="AG1" s="1" t="s">
        <v>158</v>
      </c>
      <c r="AH1" s="1" t="s">
        <v>159</v>
      </c>
      <c r="AI1" s="1" t="s">
        <v>160</v>
      </c>
      <c r="AJ1" s="1" t="s">
        <v>161</v>
      </c>
      <c r="AK1" s="1" t="s">
        <v>162</v>
      </c>
      <c r="AL1" s="1" t="s">
        <v>163</v>
      </c>
      <c r="AM1" s="1" t="s">
        <v>164</v>
      </c>
      <c r="AN1" s="1" t="s">
        <v>165</v>
      </c>
      <c r="AO1" s="1" t="s">
        <v>166</v>
      </c>
      <c r="AP1" s="1" t="s">
        <v>167</v>
      </c>
      <c r="AQ1" s="1" t="s">
        <v>168</v>
      </c>
      <c r="AR1" s="1" t="s">
        <v>169</v>
      </c>
      <c r="AS1" s="1" t="s">
        <v>170</v>
      </c>
      <c r="AT1" s="1" t="s">
        <v>171</v>
      </c>
      <c r="AU1" s="1" t="s">
        <v>172</v>
      </c>
      <c r="AV1" s="1" t="s">
        <v>173</v>
      </c>
      <c r="AW1" s="1" t="s">
        <v>174</v>
      </c>
      <c r="AX1" s="1" t="s">
        <v>175</v>
      </c>
      <c r="AY1" s="1" t="s">
        <v>176</v>
      </c>
      <c r="AZ1" s="1" t="s">
        <v>177</v>
      </c>
      <c r="BA1" s="1" t="s">
        <v>178</v>
      </c>
      <c r="BB1" s="1" t="s">
        <v>179</v>
      </c>
      <c r="BC1" s="1" t="s">
        <v>180</v>
      </c>
      <c r="BD1" s="1" t="s">
        <v>181</v>
      </c>
      <c r="BE1" s="1" t="s">
        <v>182</v>
      </c>
      <c r="BF1" s="1" t="s">
        <v>183</v>
      </c>
      <c r="BG1" s="1" t="s">
        <v>184</v>
      </c>
      <c r="BH1" s="1" t="s">
        <v>185</v>
      </c>
      <c r="BI1" s="1" t="s">
        <v>186</v>
      </c>
      <c r="BJ1" s="1" t="s">
        <v>187</v>
      </c>
      <c r="BK1" s="1" t="s">
        <v>188</v>
      </c>
      <c r="BL1" s="1" t="s">
        <v>189</v>
      </c>
      <c r="BM1" s="1" t="s">
        <v>190</v>
      </c>
      <c r="BN1" s="1" t="s">
        <v>191</v>
      </c>
      <c r="BO1" s="1" t="s">
        <v>192</v>
      </c>
      <c r="BP1" s="1" t="s">
        <v>193</v>
      </c>
      <c r="BQ1" s="1" t="s">
        <v>194</v>
      </c>
      <c r="BR1" s="1" t="s">
        <v>195</v>
      </c>
      <c r="BS1" s="1" t="s">
        <v>196</v>
      </c>
      <c r="BT1" s="1" t="s">
        <v>197</v>
      </c>
      <c r="BU1" s="1" t="s">
        <v>198</v>
      </c>
      <c r="BV1" s="1" t="s">
        <v>199</v>
      </c>
      <c r="BW1" s="1" t="s">
        <v>200</v>
      </c>
      <c r="BX1" s="1" t="s">
        <v>201</v>
      </c>
      <c r="BY1" s="1" t="s">
        <v>202</v>
      </c>
      <c r="BZ1" s="1" t="s">
        <v>203</v>
      </c>
      <c r="CA1" s="1" t="s">
        <v>204</v>
      </c>
      <c r="CB1" s="1" t="s">
        <v>205</v>
      </c>
      <c r="CC1" s="1" t="s">
        <v>206</v>
      </c>
      <c r="CD1" s="1" t="s">
        <v>207</v>
      </c>
      <c r="CE1" s="1" t="s">
        <v>208</v>
      </c>
      <c r="CF1" s="1" t="s">
        <v>209</v>
      </c>
      <c r="CG1" s="1" t="s">
        <v>210</v>
      </c>
      <c r="CH1" s="1" t="s">
        <v>211</v>
      </c>
      <c r="CI1" s="1" t="s">
        <v>212</v>
      </c>
      <c r="CJ1" s="1" t="s">
        <v>213</v>
      </c>
      <c r="CK1" s="1" t="s">
        <v>214</v>
      </c>
      <c r="CL1" s="1" t="s">
        <v>215</v>
      </c>
      <c r="CM1" s="1" t="s">
        <v>216</v>
      </c>
      <c r="CN1" s="1" t="s">
        <v>217</v>
      </c>
      <c r="CO1" s="1" t="s">
        <v>218</v>
      </c>
      <c r="CP1" s="1" t="s">
        <v>219</v>
      </c>
      <c r="CQ1" s="1" t="s">
        <v>220</v>
      </c>
      <c r="CR1" s="1" t="s">
        <v>221</v>
      </c>
      <c r="CS1" s="1" t="s">
        <v>222</v>
      </c>
      <c r="CT1" s="1" t="s">
        <v>223</v>
      </c>
      <c r="CU1" s="1" t="s">
        <v>224</v>
      </c>
      <c r="CV1" s="1" t="s">
        <v>225</v>
      </c>
      <c r="CW1" s="1" t="s">
        <v>226</v>
      </c>
      <c r="CX1" s="1" t="s">
        <v>227</v>
      </c>
      <c r="CY1" s="1" t="s">
        <v>228</v>
      </c>
      <c r="CZ1" s="1" t="s">
        <v>229</v>
      </c>
      <c r="DA1" s="1" t="s">
        <v>230</v>
      </c>
      <c r="DB1" s="1" t="s">
        <v>231</v>
      </c>
      <c r="DC1" s="1" t="s">
        <v>232</v>
      </c>
      <c r="DD1" s="1" t="s">
        <v>233</v>
      </c>
      <c r="DE1" s="1" t="s">
        <v>234</v>
      </c>
      <c r="DF1" s="1" t="s">
        <v>235</v>
      </c>
      <c r="DG1" s="1" t="s">
        <v>236</v>
      </c>
      <c r="DH1" s="1" t="s">
        <v>237</v>
      </c>
      <c r="DI1" s="1" t="s">
        <v>238</v>
      </c>
      <c r="DJ1" s="1" t="s">
        <v>239</v>
      </c>
      <c r="DK1" s="1" t="s">
        <v>240</v>
      </c>
      <c r="DL1" s="1" t="s">
        <v>241</v>
      </c>
      <c r="DM1" s="1" t="s">
        <v>242</v>
      </c>
      <c r="DN1" s="1" t="s">
        <v>243</v>
      </c>
      <c r="DO1" s="1" t="s">
        <v>244</v>
      </c>
      <c r="DP1" s="1" t="s">
        <v>245</v>
      </c>
      <c r="DQ1" s="1" t="s">
        <v>246</v>
      </c>
      <c r="DR1" s="1" t="s">
        <v>247</v>
      </c>
      <c r="DS1" s="1" t="s">
        <v>248</v>
      </c>
      <c r="DT1" s="1" t="s">
        <v>249</v>
      </c>
      <c r="DU1" s="1" t="s">
        <v>250</v>
      </c>
      <c r="DV1" s="1" t="s">
        <v>251</v>
      </c>
      <c r="DW1" s="1" t="s">
        <v>252</v>
      </c>
      <c r="DX1" s="1" t="s">
        <v>253</v>
      </c>
      <c r="DY1" s="1" t="s">
        <v>254</v>
      </c>
      <c r="DZ1" s="1" t="s">
        <v>255</v>
      </c>
      <c r="EA1" s="1" t="s">
        <v>256</v>
      </c>
      <c r="EB1" s="1" t="s">
        <v>257</v>
      </c>
      <c r="EC1" s="1" t="s">
        <v>258</v>
      </c>
      <c r="ED1" s="1" t="s">
        <v>259</v>
      </c>
      <c r="EE1" s="1" t="s">
        <v>260</v>
      </c>
      <c r="EF1" s="1" t="s">
        <v>261</v>
      </c>
      <c r="EG1" s="1" t="s">
        <v>262</v>
      </c>
      <c r="EH1" s="1" t="s">
        <v>263</v>
      </c>
      <c r="EI1" s="1" t="s">
        <v>264</v>
      </c>
      <c r="EJ1" s="1" t="s">
        <v>265</v>
      </c>
      <c r="EK1" s="1" t="s">
        <v>266</v>
      </c>
      <c r="EL1" s="1" t="s">
        <v>267</v>
      </c>
      <c r="EM1" s="1" t="s">
        <v>268</v>
      </c>
      <c r="EN1" s="1" t="s">
        <v>269</v>
      </c>
      <c r="EO1" s="1" t="s">
        <v>270</v>
      </c>
      <c r="EP1" s="1" t="s">
        <v>271</v>
      </c>
      <c r="EQ1" s="1" t="s">
        <v>272</v>
      </c>
      <c r="ER1" s="1" t="s">
        <v>273</v>
      </c>
      <c r="ES1" s="1" t="s">
        <v>274</v>
      </c>
      <c r="ET1" s="1" t="s">
        <v>275</v>
      </c>
      <c r="EU1" s="1" t="s">
        <v>276</v>
      </c>
      <c r="EV1" s="1" t="s">
        <v>277</v>
      </c>
      <c r="EW1" s="1" t="s">
        <v>278</v>
      </c>
      <c r="EX1" s="1" t="s">
        <v>279</v>
      </c>
      <c r="EY1" s="1" t="s">
        <v>280</v>
      </c>
      <c r="EZ1" s="1" t="s">
        <v>281</v>
      </c>
      <c r="FA1" s="1" t="s">
        <v>282</v>
      </c>
      <c r="FB1" s="1" t="s">
        <v>283</v>
      </c>
      <c r="FC1" s="1" t="s">
        <v>284</v>
      </c>
      <c r="FD1" s="1" t="s">
        <v>285</v>
      </c>
      <c r="FE1" s="1" t="s">
        <v>286</v>
      </c>
      <c r="FF1" s="1" t="s">
        <v>287</v>
      </c>
      <c r="FG1" s="1" t="s">
        <v>288</v>
      </c>
      <c r="FH1" s="1" t="s">
        <v>289</v>
      </c>
      <c r="FI1" s="1" t="s">
        <v>290</v>
      </c>
      <c r="FJ1" s="1" t="s">
        <v>291</v>
      </c>
      <c r="FK1" s="1" t="s">
        <v>292</v>
      </c>
      <c r="FL1" s="1" t="s">
        <v>293</v>
      </c>
      <c r="FM1" s="1" t="s">
        <v>294</v>
      </c>
      <c r="FN1" s="1" t="s">
        <v>295</v>
      </c>
      <c r="FO1" s="1" t="s">
        <v>296</v>
      </c>
      <c r="FP1" s="1" t="s">
        <v>297</v>
      </c>
      <c r="FQ1" s="1" t="s">
        <v>298</v>
      </c>
      <c r="FR1" s="1" t="s">
        <v>299</v>
      </c>
      <c r="FS1" s="1" t="s">
        <v>300</v>
      </c>
      <c r="FT1" s="1" t="s">
        <v>301</v>
      </c>
      <c r="FU1" s="1" t="s">
        <v>302</v>
      </c>
      <c r="FV1" s="1" t="s">
        <v>303</v>
      </c>
      <c r="FW1" s="1" t="s">
        <v>304</v>
      </c>
      <c r="FX1" s="1" t="s">
        <v>305</v>
      </c>
      <c r="FY1" s="1" t="s">
        <v>306</v>
      </c>
      <c r="FZ1" s="1" t="s">
        <v>307</v>
      </c>
      <c r="GA1" s="1" t="s">
        <v>308</v>
      </c>
      <c r="GB1" s="1" t="s">
        <v>309</v>
      </c>
      <c r="GC1" s="1" t="s">
        <v>310</v>
      </c>
      <c r="GD1" s="1" t="s">
        <v>311</v>
      </c>
      <c r="GE1" s="1" t="s">
        <v>312</v>
      </c>
      <c r="GF1" s="1" t="s">
        <v>313</v>
      </c>
      <c r="GG1" s="1" t="s">
        <v>314</v>
      </c>
      <c r="GH1" s="1" t="s">
        <v>315</v>
      </c>
      <c r="GI1" s="1" t="s">
        <v>316</v>
      </c>
      <c r="GJ1" s="1" t="s">
        <v>317</v>
      </c>
      <c r="GK1" s="1" t="s">
        <v>318</v>
      </c>
      <c r="GL1" s="1" t="s">
        <v>319</v>
      </c>
      <c r="GM1" s="1" t="s">
        <v>320</v>
      </c>
      <c r="GN1" s="1" t="s">
        <v>321</v>
      </c>
      <c r="GO1" s="1" t="s">
        <v>322</v>
      </c>
      <c r="GP1" s="1" t="s">
        <v>323</v>
      </c>
      <c r="GQ1" s="1" t="s">
        <v>324</v>
      </c>
      <c r="GR1" s="1" t="s">
        <v>325</v>
      </c>
      <c r="GS1" s="1" t="s">
        <v>326</v>
      </c>
      <c r="GT1" s="1" t="s">
        <v>327</v>
      </c>
      <c r="GU1" s="1" t="s">
        <v>328</v>
      </c>
      <c r="GV1" s="1" t="s">
        <v>329</v>
      </c>
      <c r="GW1" s="1" t="s">
        <v>330</v>
      </c>
      <c r="GX1" s="1" t="s">
        <v>331</v>
      </c>
      <c r="GY1" s="1" t="s">
        <v>332</v>
      </c>
      <c r="GZ1" s="1" t="s">
        <v>333</v>
      </c>
      <c r="HA1" s="1" t="s">
        <v>334</v>
      </c>
      <c r="HB1" s="1" t="s">
        <v>335</v>
      </c>
      <c r="HC1" s="1" t="s">
        <v>336</v>
      </c>
      <c r="HD1" s="1" t="s">
        <v>337</v>
      </c>
      <c r="HE1" s="1" t="s">
        <v>338</v>
      </c>
      <c r="HF1" s="1" t="s">
        <v>339</v>
      </c>
      <c r="HG1" s="1" t="s">
        <v>340</v>
      </c>
      <c r="HH1" s="1" t="s">
        <v>341</v>
      </c>
      <c r="HI1" s="1" t="s">
        <v>342</v>
      </c>
      <c r="HJ1" s="1" t="s">
        <v>343</v>
      </c>
      <c r="HK1" s="1" t="s">
        <v>344</v>
      </c>
      <c r="HL1" s="1" t="s">
        <v>345</v>
      </c>
      <c r="HM1" s="1" t="s">
        <v>346</v>
      </c>
      <c r="HN1" s="1" t="s">
        <v>347</v>
      </c>
      <c r="HO1" s="1" t="s">
        <v>348</v>
      </c>
      <c r="HP1" s="1" t="s">
        <v>349</v>
      </c>
      <c r="HQ1" s="1" t="s">
        <v>350</v>
      </c>
      <c r="HR1" s="1" t="s">
        <v>351</v>
      </c>
      <c r="HS1" s="1" t="s">
        <v>352</v>
      </c>
      <c r="HT1" s="1" t="s">
        <v>353</v>
      </c>
      <c r="HU1" s="1" t="s">
        <v>354</v>
      </c>
      <c r="HV1" s="1" t="s">
        <v>355</v>
      </c>
      <c r="HW1" s="1" t="s">
        <v>356</v>
      </c>
      <c r="HX1" s="1" t="s">
        <v>357</v>
      </c>
      <c r="HY1" s="1" t="s">
        <v>358</v>
      </c>
      <c r="HZ1" s="1" t="s">
        <v>359</v>
      </c>
      <c r="IA1" s="1" t="s">
        <v>360</v>
      </c>
      <c r="IB1" s="1" t="s">
        <v>361</v>
      </c>
      <c r="IC1" s="1" t="s">
        <v>362</v>
      </c>
      <c r="ID1" s="1" t="s">
        <v>363</v>
      </c>
      <c r="IE1" s="1" t="s">
        <v>364</v>
      </c>
      <c r="IF1" s="1" t="s">
        <v>365</v>
      </c>
      <c r="IG1" s="1" t="s">
        <v>366</v>
      </c>
      <c r="IH1" s="1" t="s">
        <v>367</v>
      </c>
      <c r="II1" s="1" t="s">
        <v>368</v>
      </c>
      <c r="IJ1" s="1" t="s">
        <v>369</v>
      </c>
      <c r="IK1" s="1" t="s">
        <v>370</v>
      </c>
      <c r="IL1" s="1" t="s">
        <v>371</v>
      </c>
      <c r="IM1" s="1" t="s">
        <v>372</v>
      </c>
      <c r="IN1" s="1" t="s">
        <v>373</v>
      </c>
      <c r="IO1" s="1" t="s">
        <v>374</v>
      </c>
      <c r="IP1" s="1" t="s">
        <v>375</v>
      </c>
      <c r="IQ1" s="1" t="s">
        <v>376</v>
      </c>
      <c r="IR1" s="1" t="s">
        <v>377</v>
      </c>
      <c r="IS1" s="1" t="s">
        <v>378</v>
      </c>
      <c r="IT1" s="1" t="s">
        <v>379</v>
      </c>
      <c r="IU1" s="1" t="s">
        <v>380</v>
      </c>
      <c r="IV1" s="1" t="s">
        <v>381</v>
      </c>
      <c r="IW1" s="1" t="s">
        <v>382</v>
      </c>
      <c r="IX1" s="1" t="s">
        <v>383</v>
      </c>
      <c r="IY1" s="1" t="s">
        <v>384</v>
      </c>
      <c r="IZ1" s="1" t="s">
        <v>385</v>
      </c>
      <c r="JA1" s="1" t="s">
        <v>386</v>
      </c>
      <c r="JB1" s="1" t="s">
        <v>387</v>
      </c>
      <c r="JC1" s="1" t="s">
        <v>388</v>
      </c>
      <c r="JD1" s="1" t="s">
        <v>389</v>
      </c>
      <c r="JE1" s="1" t="s">
        <v>390</v>
      </c>
      <c r="JF1" s="1" t="s">
        <v>391</v>
      </c>
      <c r="JG1" s="1" t="s">
        <v>392</v>
      </c>
      <c r="JH1" s="1" t="s">
        <v>393</v>
      </c>
      <c r="JI1" s="1" t="s">
        <v>394</v>
      </c>
      <c r="JJ1" s="1" t="s">
        <v>395</v>
      </c>
      <c r="JK1" s="1" t="s">
        <v>396</v>
      </c>
      <c r="JL1" s="1" t="s">
        <v>397</v>
      </c>
      <c r="JM1" s="1" t="s">
        <v>398</v>
      </c>
      <c r="JN1" s="1" t="s">
        <v>399</v>
      </c>
      <c r="JO1" s="1" t="s">
        <v>400</v>
      </c>
      <c r="JP1" s="1" t="s">
        <v>401</v>
      </c>
      <c r="JQ1" s="1" t="s">
        <v>402</v>
      </c>
      <c r="JR1" s="1" t="s">
        <v>403</v>
      </c>
      <c r="JS1" s="1" t="s">
        <v>404</v>
      </c>
      <c r="JT1" s="1" t="s">
        <v>405</v>
      </c>
      <c r="JU1" s="1" t="s">
        <v>406</v>
      </c>
      <c r="JV1" s="1" t="s">
        <v>407</v>
      </c>
      <c r="JW1" s="1" t="s">
        <v>408</v>
      </c>
      <c r="JX1" s="1" t="s">
        <v>409</v>
      </c>
      <c r="JY1" s="1" t="s">
        <v>410</v>
      </c>
      <c r="JZ1" s="1" t="s">
        <v>411</v>
      </c>
      <c r="KA1" s="1" t="s">
        <v>412</v>
      </c>
      <c r="KB1" s="1" t="s">
        <v>413</v>
      </c>
      <c r="KC1" s="1" t="s">
        <v>414</v>
      </c>
      <c r="KD1" s="1" t="s">
        <v>415</v>
      </c>
      <c r="KE1" s="1" t="s">
        <v>416</v>
      </c>
      <c r="KF1" s="1" t="s">
        <v>417</v>
      </c>
      <c r="KG1" s="1" t="s">
        <v>418</v>
      </c>
      <c r="KH1" s="1" t="s">
        <v>419</v>
      </c>
      <c r="KI1" s="1" t="s">
        <v>420</v>
      </c>
      <c r="KJ1" s="1" t="s">
        <v>421</v>
      </c>
      <c r="KK1" s="1" t="s">
        <v>422</v>
      </c>
      <c r="KL1" s="1" t="s">
        <v>423</v>
      </c>
      <c r="KM1" s="1" t="s">
        <v>424</v>
      </c>
      <c r="KN1" s="1" t="s">
        <v>425</v>
      </c>
      <c r="KO1" s="1" t="s">
        <v>426</v>
      </c>
      <c r="KP1" s="1" t="s">
        <v>427</v>
      </c>
    </row>
    <row r="2" spans="1:302">
      <c r="A2" s="1" t="s">
        <v>428</v>
      </c>
      <c r="B2" s="1">
        <v>0</v>
      </c>
      <c r="C2" s="1">
        <v>-0.562473031228232</v>
      </c>
      <c r="D2" s="1">
        <v>-0.53049747255217905</v>
      </c>
      <c r="E2" s="1">
        <v>-0.51819985508518795</v>
      </c>
      <c r="F2" s="1">
        <v>-0.50857408645160895</v>
      </c>
      <c r="G2" s="1">
        <v>-0.50054677861872499</v>
      </c>
      <c r="H2" s="1">
        <v>-0.48873925450676498</v>
      </c>
      <c r="I2" s="1">
        <v>-0.48546847053375902</v>
      </c>
      <c r="J2" s="1">
        <v>-0.47837046721419202</v>
      </c>
      <c r="K2" s="1">
        <v>-0.47553512423666</v>
      </c>
      <c r="L2" s="1">
        <v>-0.47098232394616102</v>
      </c>
      <c r="M2" s="1">
        <v>-0.46831786285165999</v>
      </c>
      <c r="N2" s="1">
        <v>-0.46589131063934103</v>
      </c>
      <c r="O2" s="1">
        <v>-0.46081620641972998</v>
      </c>
      <c r="P2" s="1">
        <v>-0.45945915226405099</v>
      </c>
      <c r="Q2" s="1">
        <v>-0.45736657651286799</v>
      </c>
      <c r="R2" s="1">
        <v>-0.45324582350350401</v>
      </c>
      <c r="S2" s="1">
        <v>-0.45045301599658599</v>
      </c>
      <c r="T2" s="1">
        <v>-0.44831400297535901</v>
      </c>
      <c r="U2" s="1">
        <v>-0.44613495072883103</v>
      </c>
      <c r="V2" s="1">
        <v>-0.44375832388560899</v>
      </c>
      <c r="W2" s="1">
        <v>-0.44199464161250401</v>
      </c>
      <c r="X2" s="1">
        <v>-0.438342006109812</v>
      </c>
      <c r="Y2" s="1">
        <v>-0.43576264927087699</v>
      </c>
      <c r="Z2" s="1">
        <v>-0.43354194063328899</v>
      </c>
      <c r="AA2" s="1">
        <v>-0.43208235088886898</v>
      </c>
      <c r="AB2" s="1">
        <v>-0.43004708801619701</v>
      </c>
      <c r="AC2" s="1">
        <v>-0.42849940010124798</v>
      </c>
      <c r="AD2" s="1">
        <v>-0.42701083684098501</v>
      </c>
      <c r="AE2" s="1">
        <v>-0.42405326815953998</v>
      </c>
      <c r="AF2" s="1">
        <v>-0.423267547621754</v>
      </c>
      <c r="AG2" s="1">
        <v>-0.42189362224809002</v>
      </c>
      <c r="AH2" s="1">
        <v>-0.42004706288305799</v>
      </c>
      <c r="AI2" s="1">
        <v>-0.41887962335511397</v>
      </c>
      <c r="AJ2" s="1">
        <v>-0.41662254322873299</v>
      </c>
      <c r="AK2" s="1">
        <v>-0.41548229264428499</v>
      </c>
      <c r="AL2" s="1">
        <v>-0.41422821915310298</v>
      </c>
      <c r="AM2" s="1">
        <v>-0.41174653841617598</v>
      </c>
      <c r="AN2" s="1">
        <v>-0.41028459424859898</v>
      </c>
      <c r="AO2" s="1">
        <v>-0.40933572996016498</v>
      </c>
      <c r="AP2" s="1">
        <v>-0.40781529258454602</v>
      </c>
      <c r="AQ2" s="1">
        <v>-0.40672959048689</v>
      </c>
      <c r="AR2" s="1">
        <v>-0.405324195228072</v>
      </c>
      <c r="AS2" s="1">
        <v>-0.40410644372783899</v>
      </c>
      <c r="AT2" s="1">
        <v>-0.40299204139684403</v>
      </c>
      <c r="AU2" s="1">
        <v>-0.40087102656323598</v>
      </c>
      <c r="AV2" s="1">
        <v>-0.39988828375561403</v>
      </c>
      <c r="AW2" s="1">
        <v>-0.39824029717472897</v>
      </c>
      <c r="AX2" s="1">
        <v>-0.39661526452915502</v>
      </c>
      <c r="AY2" s="1">
        <v>-0.39531365203068602</v>
      </c>
      <c r="AZ2" s="1">
        <v>-0.39399266990047499</v>
      </c>
      <c r="BA2" s="1">
        <v>-0.39145298297978298</v>
      </c>
      <c r="BB2" s="1">
        <v>-0.38931569025370899</v>
      </c>
      <c r="BC2" s="1">
        <v>-0.38748915563466302</v>
      </c>
      <c r="BD2" s="1">
        <v>-0.38570602087955302</v>
      </c>
      <c r="BE2" s="1">
        <v>-0.38484951814230201</v>
      </c>
      <c r="BF2" s="1">
        <v>-0.38347570769021799</v>
      </c>
      <c r="BG2" s="1">
        <v>-0.38080838092821201</v>
      </c>
      <c r="BH2" s="1">
        <v>-0.37934528194377698</v>
      </c>
      <c r="BI2" s="1">
        <v>-0.377381041790399</v>
      </c>
      <c r="BJ2" s="1">
        <v>-0.37546337200290802</v>
      </c>
      <c r="BK2" s="1">
        <v>-0.37422442196753902</v>
      </c>
      <c r="BL2" s="1">
        <v>-0.37244694247360099</v>
      </c>
      <c r="BM2" s="1">
        <v>-0.37080351333771999</v>
      </c>
      <c r="BN2" s="1">
        <v>-0.36902639176908397</v>
      </c>
      <c r="BO2" s="1">
        <v>-0.36802932115950299</v>
      </c>
      <c r="BP2" s="1">
        <v>-0.36650926143845203</v>
      </c>
      <c r="BQ2" s="1">
        <v>-0.36556288775590901</v>
      </c>
      <c r="BR2" s="1">
        <v>-0.36354679399705198</v>
      </c>
      <c r="BS2" s="1">
        <v>-0.361729528888311</v>
      </c>
      <c r="BT2" s="1">
        <v>-0.359887468330362</v>
      </c>
      <c r="BU2" s="1">
        <v>-0.35758572228531399</v>
      </c>
      <c r="BV2" s="1">
        <v>-0.35588369503883399</v>
      </c>
      <c r="BW2" s="1">
        <v>-0.35318301913901701</v>
      </c>
      <c r="BX2" s="1">
        <v>-0.351079610565594</v>
      </c>
      <c r="BY2" s="1">
        <v>-0.35006997698008602</v>
      </c>
      <c r="BZ2" s="1">
        <v>-0.34849156485511301</v>
      </c>
      <c r="CA2" s="1">
        <v>-0.34696085982135499</v>
      </c>
      <c r="CB2" s="1">
        <v>-0.34531845997791299</v>
      </c>
      <c r="CC2" s="1">
        <v>-0.34361101739512701</v>
      </c>
      <c r="CD2" s="1">
        <v>-0.34194798292374301</v>
      </c>
      <c r="CE2" s="1">
        <v>-0.33930856293360001</v>
      </c>
      <c r="CF2" s="1">
        <v>-0.33742025368593498</v>
      </c>
      <c r="CG2" s="1">
        <v>-0.33494424663933298</v>
      </c>
      <c r="CH2" s="1">
        <v>-0.333069247566946</v>
      </c>
      <c r="CI2" s="1">
        <v>-0.33122371640159598</v>
      </c>
      <c r="CJ2" s="1">
        <v>-0.32909380169509</v>
      </c>
      <c r="CK2" s="1">
        <v>-0.32685178258478997</v>
      </c>
      <c r="CL2" s="1">
        <v>-0.32306043627755399</v>
      </c>
      <c r="CM2" s="1">
        <v>-0.319732516147472</v>
      </c>
      <c r="CN2" s="1">
        <v>-0.31768654802954699</v>
      </c>
      <c r="CO2" s="1">
        <v>-0.314597854943789</v>
      </c>
      <c r="CP2" s="1">
        <v>-0.31168865358303799</v>
      </c>
      <c r="CQ2" s="1">
        <v>-0.30808329374756599</v>
      </c>
      <c r="CR2" s="1">
        <v>-0.30311246530804498</v>
      </c>
      <c r="CS2" s="1">
        <v>-0.30121649954123603</v>
      </c>
      <c r="CT2" s="1">
        <v>-0.295416802091788</v>
      </c>
      <c r="CU2" s="1">
        <v>-0.29172785229217502</v>
      </c>
      <c r="CV2" s="1">
        <v>-0.28711290534321898</v>
      </c>
      <c r="CW2" s="1">
        <v>-0.27573598723725201</v>
      </c>
      <c r="CX2" s="1">
        <v>-0.13718248344725301</v>
      </c>
      <c r="CY2" s="1">
        <v>13651389086713.4</v>
      </c>
      <c r="CZ2" s="1">
        <v>14443488706433.199</v>
      </c>
      <c r="DA2" s="1">
        <v>14939645111809.9</v>
      </c>
      <c r="DB2" s="1">
        <v>15382510012930.5</v>
      </c>
      <c r="DC2" s="1">
        <v>15665163096717.9</v>
      </c>
      <c r="DD2" s="1">
        <v>15785027414301.301</v>
      </c>
      <c r="DE2" s="1">
        <v>15845260926012.199</v>
      </c>
      <c r="DF2" s="1">
        <v>16041237641456.4</v>
      </c>
      <c r="DG2" s="1">
        <v>16207232228081.4</v>
      </c>
      <c r="DH2" s="1">
        <v>16345395218581</v>
      </c>
      <c r="DI2" s="1">
        <v>16476478590055.9</v>
      </c>
      <c r="DJ2" s="1">
        <v>16590695193622.1</v>
      </c>
      <c r="DK2" s="1">
        <v>16726170049299.5</v>
      </c>
      <c r="DL2" s="1">
        <v>16848901249230.301</v>
      </c>
      <c r="DM2" s="1">
        <v>16936478520635.5</v>
      </c>
      <c r="DN2" s="1">
        <v>17001145682048.1</v>
      </c>
      <c r="DO2" s="1">
        <v>17057664290226</v>
      </c>
      <c r="DP2" s="1">
        <v>17102732375499.699</v>
      </c>
      <c r="DQ2" s="1">
        <v>17159445597792.9</v>
      </c>
      <c r="DR2" s="1">
        <v>17253163232371</v>
      </c>
      <c r="DS2" s="1">
        <v>17348805844872.6</v>
      </c>
      <c r="DT2" s="1">
        <v>17400951994389.6</v>
      </c>
      <c r="DU2" s="1">
        <v>17449252007248.4</v>
      </c>
      <c r="DV2" s="1">
        <v>17512036421179.801</v>
      </c>
      <c r="DW2" s="1">
        <v>17606379955531.602</v>
      </c>
      <c r="DX2" s="1">
        <v>17633823894690.801</v>
      </c>
      <c r="DY2" s="1">
        <v>17706236055747.5</v>
      </c>
      <c r="DZ2" s="1">
        <v>17743918444171.801</v>
      </c>
      <c r="EA2" s="1">
        <v>17807314924795.102</v>
      </c>
      <c r="EB2" s="1">
        <v>17874910998517.398</v>
      </c>
      <c r="EC2" s="1">
        <v>17938165905509.301</v>
      </c>
      <c r="ED2" s="1">
        <v>17986606483042.301</v>
      </c>
      <c r="EE2" s="1">
        <v>18051137493784.102</v>
      </c>
      <c r="EF2" s="1">
        <v>18083085743779.699</v>
      </c>
      <c r="EG2" s="1">
        <v>18160810552013.5</v>
      </c>
      <c r="EH2" s="1">
        <v>18200374836273.5</v>
      </c>
      <c r="EI2" s="1">
        <v>18249809241650</v>
      </c>
      <c r="EJ2" s="1">
        <v>18288522814036.102</v>
      </c>
      <c r="EK2" s="1">
        <v>18311616775884.301</v>
      </c>
      <c r="EL2" s="1">
        <v>18369414423365.398</v>
      </c>
      <c r="EM2" s="1">
        <v>18410758883584.5</v>
      </c>
      <c r="EN2" s="1">
        <v>18460970203217.102</v>
      </c>
      <c r="EO2" s="1">
        <v>18502560376120.602</v>
      </c>
      <c r="EP2" s="1">
        <v>18558814801488.102</v>
      </c>
      <c r="EQ2" s="1">
        <v>18597768717845.602</v>
      </c>
      <c r="ER2" s="1">
        <v>18622132019501.699</v>
      </c>
      <c r="ES2" s="1">
        <v>18657693625831.102</v>
      </c>
      <c r="ET2" s="1">
        <v>18698770883980.398</v>
      </c>
      <c r="EU2" s="1">
        <v>18738178917279.199</v>
      </c>
      <c r="EV2" s="1">
        <v>18783117837669.102</v>
      </c>
      <c r="EW2" s="1">
        <v>18842380803130.699</v>
      </c>
      <c r="EX2" s="1">
        <v>18913265291906.199</v>
      </c>
      <c r="EY2" s="1">
        <v>18955633472770.301</v>
      </c>
      <c r="EZ2" s="1">
        <v>19036747041469.699</v>
      </c>
      <c r="FA2" s="1">
        <v>19095618276594.199</v>
      </c>
      <c r="FB2" s="1">
        <v>19176316056449.699</v>
      </c>
      <c r="FC2" s="1">
        <v>19221628457079.801</v>
      </c>
      <c r="FD2" s="1">
        <v>19283079130386.801</v>
      </c>
      <c r="FE2" s="1">
        <v>19316365674651.301</v>
      </c>
      <c r="FF2" s="1">
        <v>19394257418341.801</v>
      </c>
      <c r="FG2" s="1">
        <v>19442241823962.898</v>
      </c>
      <c r="FH2" s="1">
        <v>19479043945019.801</v>
      </c>
      <c r="FI2" s="1">
        <v>19516521260986.5</v>
      </c>
      <c r="FJ2" s="1">
        <v>19575688343819.398</v>
      </c>
      <c r="FK2" s="1">
        <v>19644510794613.301</v>
      </c>
      <c r="FL2" s="1">
        <v>19696143063479.102</v>
      </c>
      <c r="FM2" s="1">
        <v>19786303871828</v>
      </c>
      <c r="FN2" s="1">
        <v>19852232413976.5</v>
      </c>
      <c r="FO2" s="1">
        <v>19899984822583</v>
      </c>
      <c r="FP2" s="1">
        <v>19982851046442.5</v>
      </c>
      <c r="FQ2" s="1">
        <v>20045162119007.801</v>
      </c>
      <c r="FR2" s="1">
        <v>20106918544816.801</v>
      </c>
      <c r="FS2" s="1">
        <v>20152163537357</v>
      </c>
      <c r="FT2" s="1">
        <v>20197875705240.398</v>
      </c>
      <c r="FU2" s="1">
        <v>20279121177137</v>
      </c>
      <c r="FV2" s="1">
        <v>20343700927100.602</v>
      </c>
      <c r="FW2" s="1">
        <v>20402731148265.602</v>
      </c>
      <c r="FX2" s="1">
        <v>20437904569918.602</v>
      </c>
      <c r="FY2" s="1">
        <v>20491909606339.898</v>
      </c>
      <c r="FZ2" s="1">
        <v>20551165539581.199</v>
      </c>
      <c r="GA2" s="1">
        <v>20596513698393.102</v>
      </c>
      <c r="GB2" s="1">
        <v>20684970951632.301</v>
      </c>
      <c r="GC2" s="1">
        <v>20745397008971.898</v>
      </c>
      <c r="GD2" s="1">
        <v>20800183054312</v>
      </c>
      <c r="GE2" s="1">
        <v>20858787793836.199</v>
      </c>
      <c r="GF2" s="1">
        <v>20894231197047.5</v>
      </c>
      <c r="GG2" s="1">
        <v>20986343497994.801</v>
      </c>
      <c r="GH2" s="1">
        <v>21059325312528.699</v>
      </c>
      <c r="GI2" s="1">
        <v>21102889612461.102</v>
      </c>
      <c r="GJ2" s="1">
        <v>21140502537904.699</v>
      </c>
      <c r="GK2" s="1">
        <v>21194073049124.602</v>
      </c>
      <c r="GL2" s="1">
        <v>21263832249365.199</v>
      </c>
      <c r="GM2" s="1">
        <v>21292016996629.102</v>
      </c>
      <c r="GN2" s="1">
        <v>21333261181799.398</v>
      </c>
      <c r="GO2" s="1">
        <v>21370675694823.398</v>
      </c>
      <c r="GP2" s="1">
        <v>21428964648854.398</v>
      </c>
      <c r="GQ2" s="1">
        <v>21507793263665.699</v>
      </c>
      <c r="GR2" s="1">
        <v>21616073536350.102</v>
      </c>
      <c r="GS2" s="1">
        <v>21800084176376.699</v>
      </c>
      <c r="GT2" s="1">
        <v>24136543178347.801</v>
      </c>
      <c r="GU2" s="1">
        <v>-3.31560641821472</v>
      </c>
      <c r="GV2" s="1">
        <v>-3.30262718390127</v>
      </c>
      <c r="GW2" s="1">
        <v>-3.2782830457806198</v>
      </c>
      <c r="GX2" s="1">
        <v>-3.2588848520342899</v>
      </c>
      <c r="GY2" s="1">
        <v>-3.2384514719294502</v>
      </c>
      <c r="GZ2" s="1">
        <v>-3.2229338555048099</v>
      </c>
      <c r="HA2" s="1">
        <v>-3.20430368010003</v>
      </c>
      <c r="HB2" s="1">
        <v>-3.1977168891566699</v>
      </c>
      <c r="HC2" s="1">
        <v>-3.1636498048268602</v>
      </c>
      <c r="HD2" s="1">
        <v>-3.1501330368318099</v>
      </c>
      <c r="HE2" s="1">
        <v>-3.1212357083511999</v>
      </c>
      <c r="HF2" s="1">
        <v>-3.1109851768358898</v>
      </c>
      <c r="HG2" s="1">
        <v>-3.0939772476856802</v>
      </c>
      <c r="HH2" s="1">
        <v>-3.0279556742495801</v>
      </c>
      <c r="HI2" s="1">
        <v>-3.0042420208677201</v>
      </c>
      <c r="HJ2" s="1">
        <v>-2.9639818078470901</v>
      </c>
      <c r="HK2" s="1">
        <v>-2.9512390102801702</v>
      </c>
      <c r="HL2" s="1">
        <v>-2.9391227659478001</v>
      </c>
      <c r="HM2" s="1">
        <v>-2.9333850591764898</v>
      </c>
      <c r="HN2" s="1">
        <v>-2.9266097342550199</v>
      </c>
      <c r="HO2" s="1">
        <v>-2.9215750694039899</v>
      </c>
      <c r="HP2" s="1">
        <v>-2.9118647657404502</v>
      </c>
      <c r="HQ2" s="1">
        <v>-2.9031539472058601</v>
      </c>
      <c r="HR2" s="1">
        <v>-2.8906681487682402</v>
      </c>
      <c r="HS2" s="1">
        <v>-2.8679012895960598</v>
      </c>
      <c r="HT2" s="1">
        <v>-2.8580210547927498</v>
      </c>
      <c r="HU2" s="1">
        <v>-2.8389084815592698</v>
      </c>
      <c r="HV2" s="1">
        <v>-2.82560332742763</v>
      </c>
      <c r="HW2" s="1">
        <v>-2.8185032555094098</v>
      </c>
      <c r="HX2" s="1">
        <v>-2.79439327978718</v>
      </c>
      <c r="HY2" s="1">
        <v>-2.7666648029266998</v>
      </c>
      <c r="HZ2" s="1">
        <v>-2.7445749374250799</v>
      </c>
      <c r="IA2" s="1">
        <v>-2.73933643701772</v>
      </c>
      <c r="IB2" s="1">
        <v>-2.7335588386434302</v>
      </c>
      <c r="IC2" s="1">
        <v>-2.7208247701440702</v>
      </c>
      <c r="ID2" s="1">
        <v>-2.7117339779097498</v>
      </c>
      <c r="IE2" s="1">
        <v>-2.7008289460196999</v>
      </c>
      <c r="IF2" s="1">
        <v>-2.69386637392352</v>
      </c>
      <c r="IG2" s="1">
        <v>-2.6872698656295602</v>
      </c>
      <c r="IH2" s="1">
        <v>-2.6845882919656998</v>
      </c>
      <c r="II2" s="1">
        <v>-2.6758270480615001</v>
      </c>
      <c r="IJ2" s="1">
        <v>-2.67060871173216</v>
      </c>
      <c r="IK2" s="1">
        <v>-2.6685802213896901</v>
      </c>
      <c r="IL2" s="1">
        <v>-2.6659937956313202</v>
      </c>
      <c r="IM2" s="1">
        <v>-2.6641829122251801</v>
      </c>
      <c r="IN2" s="1">
        <v>-2.66086887857178</v>
      </c>
      <c r="IO2" s="1">
        <v>-2.6575498293906001</v>
      </c>
      <c r="IP2" s="1">
        <v>-2.6530664665819201</v>
      </c>
      <c r="IQ2" s="1">
        <v>-2.6501585918385802</v>
      </c>
      <c r="IR2" s="1">
        <v>-2.6496324876480202</v>
      </c>
      <c r="IS2" s="1">
        <v>-2.6454682216115399</v>
      </c>
      <c r="IT2" s="1">
        <v>-2.6431918976862998</v>
      </c>
      <c r="IU2" s="1">
        <v>-2.6415507133856502</v>
      </c>
      <c r="IV2" s="1">
        <v>-2.6415507133856502</v>
      </c>
      <c r="IW2" s="1">
        <v>-2.63765838123313</v>
      </c>
      <c r="IX2" s="1">
        <v>-2.6331221943051699</v>
      </c>
      <c r="IY2" s="1">
        <v>-2.6316020328260201</v>
      </c>
      <c r="IZ2" s="1">
        <v>-2.6283692375025698</v>
      </c>
      <c r="JA2" s="1">
        <v>-2.6253960828001799</v>
      </c>
      <c r="JB2" s="1">
        <v>-2.6226324606269098</v>
      </c>
      <c r="JC2" s="1">
        <v>-2.6190177200751199</v>
      </c>
      <c r="JD2" s="1">
        <v>-2.6161587104948398</v>
      </c>
      <c r="JE2" s="1">
        <v>-2.6068785991322798</v>
      </c>
      <c r="JF2" s="1">
        <v>-2.6058590058215199</v>
      </c>
      <c r="JG2" s="1">
        <v>-2.6037730429509698</v>
      </c>
      <c r="JH2" s="1">
        <v>-2.60142538014897</v>
      </c>
      <c r="JI2" s="1">
        <v>-2.5971212942747299</v>
      </c>
      <c r="JJ2" s="1">
        <v>-2.59064622351847</v>
      </c>
      <c r="JK2" s="1">
        <v>-2.59064622351847</v>
      </c>
      <c r="JL2" s="1">
        <v>-2.5880640620962199</v>
      </c>
      <c r="JM2" s="1">
        <v>-2.5844128852983701</v>
      </c>
      <c r="JN2" s="1">
        <v>-2.5800057586607501</v>
      </c>
      <c r="JO2" s="1">
        <v>-2.5748536052188302</v>
      </c>
      <c r="JP2" s="1">
        <v>-2.5719890186638699</v>
      </c>
      <c r="JQ2" s="1">
        <v>-2.568115207041</v>
      </c>
      <c r="JR2" s="1">
        <v>-2.56423255364439</v>
      </c>
      <c r="JS2" s="1">
        <v>-2.5591239683912899</v>
      </c>
      <c r="JT2" s="1">
        <v>-2.5546697620571299</v>
      </c>
      <c r="JU2" s="1">
        <v>-2.54825968862797</v>
      </c>
      <c r="JV2" s="1">
        <v>-2.54267420882538</v>
      </c>
      <c r="JW2" s="1">
        <v>-2.53777122202525</v>
      </c>
      <c r="JX2" s="1">
        <v>-2.5290845079413802</v>
      </c>
      <c r="JY2" s="1">
        <v>-2.5182778557449299</v>
      </c>
      <c r="JZ2" s="1">
        <v>-2.5105810127955599</v>
      </c>
      <c r="KA2" s="1">
        <v>-2.5027775539925301</v>
      </c>
      <c r="KB2" s="1">
        <v>-2.4946820765056201</v>
      </c>
      <c r="KC2" s="1">
        <v>-2.4836081721386201</v>
      </c>
      <c r="KD2" s="1">
        <v>-2.4687501688818099</v>
      </c>
      <c r="KE2" s="1">
        <v>-2.4518804498954299</v>
      </c>
      <c r="KF2" s="1">
        <v>-2.4415048785648699</v>
      </c>
      <c r="KG2" s="1">
        <v>-2.4324923876270499</v>
      </c>
      <c r="KH2" s="1">
        <v>-2.42243690445176</v>
      </c>
      <c r="KI2" s="1">
        <v>-2.4110603520874299</v>
      </c>
      <c r="KJ2" s="1">
        <v>-2.3963922473522801</v>
      </c>
      <c r="KK2" s="1">
        <v>-2.35840276105115</v>
      </c>
      <c r="KL2" s="1">
        <v>-2.3053058588787301</v>
      </c>
      <c r="KM2" s="1">
        <v>-2.2942141137029899</v>
      </c>
      <c r="KN2" s="1">
        <v>-2.28144046950352</v>
      </c>
      <c r="KO2" s="1">
        <v>-2.2758763587806801</v>
      </c>
      <c r="KP2" s="1">
        <v>-2.2509871721799302</v>
      </c>
    </row>
    <row r="3" spans="1:302">
      <c r="A3" s="1" t="s">
        <v>428</v>
      </c>
      <c r="B3" s="1">
        <v>1000</v>
      </c>
      <c r="C3" s="1">
        <v>-0.56247083014214405</v>
      </c>
      <c r="D3" s="1">
        <v>-0.530495929876176</v>
      </c>
      <c r="E3" s="1">
        <v>-0.51819932976115501</v>
      </c>
      <c r="F3" s="1">
        <v>-0.50857128712085597</v>
      </c>
      <c r="G3" s="1">
        <v>-0.50054309739231395</v>
      </c>
      <c r="H3" s="1">
        <v>-0.488738642413375</v>
      </c>
      <c r="I3" s="1">
        <v>-0.48546666712985498</v>
      </c>
      <c r="J3" s="1">
        <v>-0.47836864798653</v>
      </c>
      <c r="K3" s="1">
        <v>-0.47553199146661601</v>
      </c>
      <c r="L3" s="1">
        <v>-0.47098078035457103</v>
      </c>
      <c r="M3" s="1">
        <v>-0.46831584520069103</v>
      </c>
      <c r="N3" s="1">
        <v>-0.46588779157836302</v>
      </c>
      <c r="O3" s="1">
        <v>-0.46081447995356001</v>
      </c>
      <c r="P3" s="1">
        <v>-0.45945679956089402</v>
      </c>
      <c r="Q3" s="1">
        <v>-0.45736466472841802</v>
      </c>
      <c r="R3" s="1">
        <v>-0.45324414365202498</v>
      </c>
      <c r="S3" s="1">
        <v>-0.45044998662824498</v>
      </c>
      <c r="T3" s="1">
        <v>-0.44831378023046697</v>
      </c>
      <c r="U3" s="1">
        <v>-0.446133498553061</v>
      </c>
      <c r="V3" s="1">
        <v>-0.44375559938582099</v>
      </c>
      <c r="W3" s="1">
        <v>-0.44199354245481798</v>
      </c>
      <c r="X3" s="1">
        <v>-0.43834062157079601</v>
      </c>
      <c r="Y3" s="1">
        <v>-0.43576193906657601</v>
      </c>
      <c r="Z3" s="1">
        <v>-0.43354058644148602</v>
      </c>
      <c r="AA3" s="1">
        <v>-0.43208080584113101</v>
      </c>
      <c r="AB3" s="1">
        <v>-0.43004622401468801</v>
      </c>
      <c r="AC3" s="1">
        <v>-0.42849870552840502</v>
      </c>
      <c r="AD3" s="1">
        <v>-0.42700998340917801</v>
      </c>
      <c r="AE3" s="1">
        <v>-0.424051265454087</v>
      </c>
      <c r="AF3" s="1">
        <v>-0.42326627674656597</v>
      </c>
      <c r="AG3" s="1">
        <v>-0.42189234437478501</v>
      </c>
      <c r="AH3" s="1">
        <v>-0.42004568590555502</v>
      </c>
      <c r="AI3" s="1">
        <v>-0.41887759468270902</v>
      </c>
      <c r="AJ3" s="1">
        <v>-0.416622050427228</v>
      </c>
      <c r="AK3" s="1">
        <v>-0.41548072418625998</v>
      </c>
      <c r="AL3" s="1">
        <v>-0.41422792994709801</v>
      </c>
      <c r="AM3" s="1">
        <v>-0.411744987389698</v>
      </c>
      <c r="AN3" s="1">
        <v>-0.410283404926721</v>
      </c>
      <c r="AO3" s="1">
        <v>-0.40933366579638297</v>
      </c>
      <c r="AP3" s="1">
        <v>-0.40781299493749301</v>
      </c>
      <c r="AQ3" s="1">
        <v>-0.40672753052062899</v>
      </c>
      <c r="AR3" s="1">
        <v>-0.40532343062329101</v>
      </c>
      <c r="AS3" s="1">
        <v>-0.40410505552929399</v>
      </c>
      <c r="AT3" s="1">
        <v>-0.40299089623404399</v>
      </c>
      <c r="AU3" s="1">
        <v>-0.40086962882489202</v>
      </c>
      <c r="AV3" s="1">
        <v>-0.39988768917401502</v>
      </c>
      <c r="AW3" s="1">
        <v>-0.39823938329693997</v>
      </c>
      <c r="AX3" s="1">
        <v>-0.39661361843027598</v>
      </c>
      <c r="AY3" s="1">
        <v>-0.39531235004013698</v>
      </c>
      <c r="AZ3" s="1">
        <v>-0.39399168265636297</v>
      </c>
      <c r="BA3" s="1">
        <v>-0.39145236661905602</v>
      </c>
      <c r="BB3" s="1">
        <v>-0.38931466606526</v>
      </c>
      <c r="BC3" s="1">
        <v>-0.38748792109878599</v>
      </c>
      <c r="BD3" s="1">
        <v>-0.38570470292623199</v>
      </c>
      <c r="BE3" s="1">
        <v>-0.38484863703653999</v>
      </c>
      <c r="BF3" s="1">
        <v>-0.383475343211088</v>
      </c>
      <c r="BG3" s="1">
        <v>-0.380808160573957</v>
      </c>
      <c r="BH3" s="1">
        <v>-0.37934470847665203</v>
      </c>
      <c r="BI3" s="1">
        <v>-0.37738024598712699</v>
      </c>
      <c r="BJ3" s="1">
        <v>-0.37546249933475101</v>
      </c>
      <c r="BK3" s="1">
        <v>-0.37422354198241797</v>
      </c>
      <c r="BL3" s="1">
        <v>-0.37244568323018401</v>
      </c>
      <c r="BM3" s="1">
        <v>-0.37080250050534302</v>
      </c>
      <c r="BN3" s="1">
        <v>-0.36902597860588499</v>
      </c>
      <c r="BO3" s="1">
        <v>-0.36802850292064199</v>
      </c>
      <c r="BP3" s="1">
        <v>-0.36650889695735001</v>
      </c>
      <c r="BQ3" s="1">
        <v>-0.36556214314800201</v>
      </c>
      <c r="BR3" s="1">
        <v>-0.36354638509599502</v>
      </c>
      <c r="BS3" s="1">
        <v>-0.36172857867715302</v>
      </c>
      <c r="BT3" s="1">
        <v>-0.35988705877166499</v>
      </c>
      <c r="BU3" s="1">
        <v>-0.35758523020850802</v>
      </c>
      <c r="BV3" s="1">
        <v>-0.35588336983009</v>
      </c>
      <c r="BW3" s="1">
        <v>-0.35318226666220998</v>
      </c>
      <c r="BX3" s="1">
        <v>-0.35107817636567501</v>
      </c>
      <c r="BY3" s="1">
        <v>-0.35006932147716802</v>
      </c>
      <c r="BZ3" s="1">
        <v>-0.34849120158164698</v>
      </c>
      <c r="CA3" s="1">
        <v>-0.34695977686646401</v>
      </c>
      <c r="CB3" s="1">
        <v>-0.34531823597019501</v>
      </c>
      <c r="CC3" s="1">
        <v>-0.34360999312015</v>
      </c>
      <c r="CD3" s="1">
        <v>-0.34194787578181501</v>
      </c>
      <c r="CE3" s="1">
        <v>-0.33930843321285498</v>
      </c>
      <c r="CF3" s="1">
        <v>-0.33741992889942701</v>
      </c>
      <c r="CG3" s="1">
        <v>-0.33494391337341101</v>
      </c>
      <c r="CH3" s="1">
        <v>-0.33306887824213999</v>
      </c>
      <c r="CI3" s="1">
        <v>-0.33122301899004403</v>
      </c>
      <c r="CJ3" s="1">
        <v>-0.32909282687876601</v>
      </c>
      <c r="CK3" s="1">
        <v>-0.32685157614923899</v>
      </c>
      <c r="CL3" s="1">
        <v>-0.32305917753860602</v>
      </c>
      <c r="CM3" s="1">
        <v>-0.31973236911147801</v>
      </c>
      <c r="CN3" s="1">
        <v>-0.31768612954651598</v>
      </c>
      <c r="CO3" s="1">
        <v>-0.31459730084522403</v>
      </c>
      <c r="CP3" s="1">
        <v>-0.31168840629970601</v>
      </c>
      <c r="CQ3" s="1">
        <v>-0.308082830448969</v>
      </c>
      <c r="CR3" s="1">
        <v>-0.30311165618011698</v>
      </c>
      <c r="CS3" s="1">
        <v>-0.30121608580853898</v>
      </c>
      <c r="CT3" s="1">
        <v>-0.29541628074070603</v>
      </c>
      <c r="CU3" s="1">
        <v>-0.29172666243498002</v>
      </c>
      <c r="CV3" s="1">
        <v>-0.28711289698054099</v>
      </c>
      <c r="CW3" s="1">
        <v>-0.27573569957953498</v>
      </c>
      <c r="CX3" s="1">
        <v>-0.13718268918614299</v>
      </c>
      <c r="CY3" s="1">
        <v>13651389086713.4</v>
      </c>
      <c r="CZ3" s="1">
        <v>14443488706433.199</v>
      </c>
      <c r="DA3" s="1">
        <v>14939645111809.9</v>
      </c>
      <c r="DB3" s="1">
        <v>15382510012930.5</v>
      </c>
      <c r="DC3" s="1">
        <v>15665163096717.9</v>
      </c>
      <c r="DD3" s="1">
        <v>15785027414301.301</v>
      </c>
      <c r="DE3" s="1">
        <v>15845260926012.199</v>
      </c>
      <c r="DF3" s="1">
        <v>16041237641456.4</v>
      </c>
      <c r="DG3" s="1">
        <v>16207232228081.4</v>
      </c>
      <c r="DH3" s="1">
        <v>16345395218581</v>
      </c>
      <c r="DI3" s="1">
        <v>16476478590055.9</v>
      </c>
      <c r="DJ3" s="1">
        <v>16590695193622.1</v>
      </c>
      <c r="DK3" s="1">
        <v>16726170049299.5</v>
      </c>
      <c r="DL3" s="1">
        <v>16848901249230.301</v>
      </c>
      <c r="DM3" s="1">
        <v>16936478520635.5</v>
      </c>
      <c r="DN3" s="1">
        <v>17001145682048.1</v>
      </c>
      <c r="DO3" s="1">
        <v>17057664290226</v>
      </c>
      <c r="DP3" s="1">
        <v>17102732375499.699</v>
      </c>
      <c r="DQ3" s="1">
        <v>17159445597792.9</v>
      </c>
      <c r="DR3" s="1">
        <v>17253163232371</v>
      </c>
      <c r="DS3" s="1">
        <v>17348805844872.6</v>
      </c>
      <c r="DT3" s="1">
        <v>17400951994389.6</v>
      </c>
      <c r="DU3" s="1">
        <v>17449252007248.4</v>
      </c>
      <c r="DV3" s="1">
        <v>17512036421179.801</v>
      </c>
      <c r="DW3" s="1">
        <v>17606379955531.602</v>
      </c>
      <c r="DX3" s="1">
        <v>17633823894690.801</v>
      </c>
      <c r="DY3" s="1">
        <v>17706236055747.5</v>
      </c>
      <c r="DZ3" s="1">
        <v>17743918444171.801</v>
      </c>
      <c r="EA3" s="1">
        <v>17807314924795.102</v>
      </c>
      <c r="EB3" s="1">
        <v>17874910998517.398</v>
      </c>
      <c r="EC3" s="1">
        <v>17938165905509.301</v>
      </c>
      <c r="ED3" s="1">
        <v>17986606483042.301</v>
      </c>
      <c r="EE3" s="1">
        <v>18051137493784.102</v>
      </c>
      <c r="EF3" s="1">
        <v>18083085743779.699</v>
      </c>
      <c r="EG3" s="1">
        <v>18160810552013.5</v>
      </c>
      <c r="EH3" s="1">
        <v>18200374836273.5</v>
      </c>
      <c r="EI3" s="1">
        <v>18249809241650</v>
      </c>
      <c r="EJ3" s="1">
        <v>18288522814036.102</v>
      </c>
      <c r="EK3" s="1">
        <v>18311616775884.301</v>
      </c>
      <c r="EL3" s="1">
        <v>18369414423365.398</v>
      </c>
      <c r="EM3" s="1">
        <v>18410758883584.5</v>
      </c>
      <c r="EN3" s="1">
        <v>18460970203217.102</v>
      </c>
      <c r="EO3" s="1">
        <v>18502560376120.602</v>
      </c>
      <c r="EP3" s="1">
        <v>18558814801488.102</v>
      </c>
      <c r="EQ3" s="1">
        <v>18597768717845.602</v>
      </c>
      <c r="ER3" s="1">
        <v>18622132019501.699</v>
      </c>
      <c r="ES3" s="1">
        <v>18657693625831.102</v>
      </c>
      <c r="ET3" s="1">
        <v>18698770883980.398</v>
      </c>
      <c r="EU3" s="1">
        <v>18738178917279.199</v>
      </c>
      <c r="EV3" s="1">
        <v>18783117837669.102</v>
      </c>
      <c r="EW3" s="1">
        <v>18842380803130.699</v>
      </c>
      <c r="EX3" s="1">
        <v>18913265291906.199</v>
      </c>
      <c r="EY3" s="1">
        <v>18955633472770.301</v>
      </c>
      <c r="EZ3" s="1">
        <v>19036747041469.699</v>
      </c>
      <c r="FA3" s="1">
        <v>19095618276594.199</v>
      </c>
      <c r="FB3" s="1">
        <v>19176316056449.699</v>
      </c>
      <c r="FC3" s="1">
        <v>19221628457079.801</v>
      </c>
      <c r="FD3" s="1">
        <v>19283079130386.801</v>
      </c>
      <c r="FE3" s="1">
        <v>19316365674651.301</v>
      </c>
      <c r="FF3" s="1">
        <v>19394257418341.801</v>
      </c>
      <c r="FG3" s="1">
        <v>19442241823962.898</v>
      </c>
      <c r="FH3" s="1">
        <v>19479043945019.801</v>
      </c>
      <c r="FI3" s="1">
        <v>19516521260986.5</v>
      </c>
      <c r="FJ3" s="1">
        <v>19575688343819.398</v>
      </c>
      <c r="FK3" s="1">
        <v>19644510794613.301</v>
      </c>
      <c r="FL3" s="1">
        <v>19696143063479.102</v>
      </c>
      <c r="FM3" s="1">
        <v>19786303871828</v>
      </c>
      <c r="FN3" s="1">
        <v>19852232413976.5</v>
      </c>
      <c r="FO3" s="1">
        <v>19899984822583</v>
      </c>
      <c r="FP3" s="1">
        <v>19982851046442.5</v>
      </c>
      <c r="FQ3" s="1">
        <v>20045162119007.801</v>
      </c>
      <c r="FR3" s="1">
        <v>20106918544816.801</v>
      </c>
      <c r="FS3" s="1">
        <v>20152163537357</v>
      </c>
      <c r="FT3" s="1">
        <v>20197875705240.398</v>
      </c>
      <c r="FU3" s="1">
        <v>20279121177137</v>
      </c>
      <c r="FV3" s="1">
        <v>20343700927100.602</v>
      </c>
      <c r="FW3" s="1">
        <v>20402731148265.602</v>
      </c>
      <c r="FX3" s="1">
        <v>20437904569918.602</v>
      </c>
      <c r="FY3" s="1">
        <v>20491909606339.898</v>
      </c>
      <c r="FZ3" s="1">
        <v>20551165539581.199</v>
      </c>
      <c r="GA3" s="1">
        <v>20596513698393.102</v>
      </c>
      <c r="GB3" s="1">
        <v>20684970951632.301</v>
      </c>
      <c r="GC3" s="1">
        <v>20745397008971.898</v>
      </c>
      <c r="GD3" s="1">
        <v>20800183054312</v>
      </c>
      <c r="GE3" s="1">
        <v>20858787793836.199</v>
      </c>
      <c r="GF3" s="1">
        <v>20894231197047.5</v>
      </c>
      <c r="GG3" s="1">
        <v>20986343497994.801</v>
      </c>
      <c r="GH3" s="1">
        <v>21059325312528.699</v>
      </c>
      <c r="GI3" s="1">
        <v>21102889612461.102</v>
      </c>
      <c r="GJ3" s="1">
        <v>21140502537904.699</v>
      </c>
      <c r="GK3" s="1">
        <v>21194073049124.602</v>
      </c>
      <c r="GL3" s="1">
        <v>21263832249365.199</v>
      </c>
      <c r="GM3" s="1">
        <v>21292016996629.102</v>
      </c>
      <c r="GN3" s="1">
        <v>21333261181799.398</v>
      </c>
      <c r="GO3" s="1">
        <v>21370675694823.398</v>
      </c>
      <c r="GP3" s="1">
        <v>21428964648854.398</v>
      </c>
      <c r="GQ3" s="1">
        <v>21507793263665.699</v>
      </c>
      <c r="GR3" s="1">
        <v>21616073536350.102</v>
      </c>
      <c r="GS3" s="1">
        <v>21800084176376.699</v>
      </c>
      <c r="GT3" s="1">
        <v>24136543178347.801</v>
      </c>
      <c r="GU3" s="1">
        <v>-3.3045456879191502</v>
      </c>
      <c r="GV3" s="1">
        <v>-3.28734869709047</v>
      </c>
      <c r="GW3" s="1">
        <v>-3.2526115622119902</v>
      </c>
      <c r="GX3" s="1">
        <v>-3.2367147450507598</v>
      </c>
      <c r="GY3" s="1">
        <v>-3.2192946587258899</v>
      </c>
      <c r="GZ3" s="1">
        <v>-3.2030724631880001</v>
      </c>
      <c r="HA3" s="1">
        <v>-3.1920784660909098</v>
      </c>
      <c r="HB3" s="1">
        <v>-3.1648537223792101</v>
      </c>
      <c r="HC3" s="1">
        <v>-3.1397266766741998</v>
      </c>
      <c r="HD3" s="1">
        <v>-3.1263077482757802</v>
      </c>
      <c r="HE3" s="1">
        <v>-3.0979780090919999</v>
      </c>
      <c r="HF3" s="1">
        <v>-3.0864918644685702</v>
      </c>
      <c r="HG3" s="1">
        <v>-3.0735330904555598</v>
      </c>
      <c r="HH3" s="1">
        <v>-3.0265314597350699</v>
      </c>
      <c r="HI3" s="1">
        <v>-2.9844151279023499</v>
      </c>
      <c r="HJ3" s="1">
        <v>-2.9445776087453499</v>
      </c>
      <c r="HK3" s="1">
        <v>-2.9374541066571398</v>
      </c>
      <c r="HL3" s="1">
        <v>-2.92394846612273</v>
      </c>
      <c r="HM3" s="1">
        <v>-2.9155675153696099</v>
      </c>
      <c r="HN3" s="1">
        <v>-2.9048171758032999</v>
      </c>
      <c r="HO3" s="1">
        <v>-2.8983848225773299</v>
      </c>
      <c r="HP3" s="1">
        <v>-2.8916858846545299</v>
      </c>
      <c r="HQ3" s="1">
        <v>-2.88420577078083</v>
      </c>
      <c r="HR3" s="1">
        <v>-2.86934779029919</v>
      </c>
      <c r="HS3" s="1">
        <v>-2.8593086213254799</v>
      </c>
      <c r="HT3" s="1">
        <v>-2.8154873376271499</v>
      </c>
      <c r="HU3" s="1">
        <v>-2.8041909494681398</v>
      </c>
      <c r="HV3" s="1">
        <v>-2.7939174793756001</v>
      </c>
      <c r="HW3" s="1">
        <v>-2.7822276723630699</v>
      </c>
      <c r="HX3" s="1">
        <v>-2.7617535372086599</v>
      </c>
      <c r="HY3" s="1">
        <v>-2.74779389429193</v>
      </c>
      <c r="HZ3" s="1">
        <v>-2.72649684661322</v>
      </c>
      <c r="IA3" s="1">
        <v>-2.7209174655942898</v>
      </c>
      <c r="IB3" s="1">
        <v>-2.71343776327884</v>
      </c>
      <c r="IC3" s="1">
        <v>-2.7014120709443601</v>
      </c>
      <c r="ID3" s="1">
        <v>-2.69069932534088</v>
      </c>
      <c r="IE3" s="1">
        <v>-2.6850340906010501</v>
      </c>
      <c r="IF3" s="1">
        <v>-2.6748926144454801</v>
      </c>
      <c r="IG3" s="1">
        <v>-2.66657340722085</v>
      </c>
      <c r="IH3" s="1">
        <v>-2.6601384331310798</v>
      </c>
      <c r="II3" s="1">
        <v>-2.6557814978275398</v>
      </c>
      <c r="IJ3" s="1">
        <v>-2.64879689071013</v>
      </c>
      <c r="IK3" s="1">
        <v>-2.6441912666034</v>
      </c>
      <c r="IL3" s="1">
        <v>-2.6420073879990902</v>
      </c>
      <c r="IM3" s="1">
        <v>-2.64087590045055</v>
      </c>
      <c r="IN3" s="1">
        <v>-2.6382012977155598</v>
      </c>
      <c r="IO3" s="1">
        <v>-2.6330989159704199</v>
      </c>
      <c r="IP3" s="1">
        <v>-2.6300529830783002</v>
      </c>
      <c r="IQ3" s="1">
        <v>-2.6300529830783002</v>
      </c>
      <c r="IR3" s="1">
        <v>-2.6271295675775601</v>
      </c>
      <c r="IS3" s="1">
        <v>-2.62237187705548</v>
      </c>
      <c r="IT3" s="1">
        <v>-2.6167410539126799</v>
      </c>
      <c r="IU3" s="1">
        <v>-2.6129591211228398</v>
      </c>
      <c r="IV3" s="1">
        <v>-2.6093172967783702</v>
      </c>
      <c r="IW3" s="1">
        <v>-2.6048221952492199</v>
      </c>
      <c r="IX3" s="1">
        <v>-2.6013893070449901</v>
      </c>
      <c r="IY3" s="1">
        <v>-2.59936166274169</v>
      </c>
      <c r="IZ3" s="1">
        <v>-2.59709230504185</v>
      </c>
      <c r="JA3" s="1">
        <v>-2.59300665900279</v>
      </c>
      <c r="JB3" s="1">
        <v>-2.5877353261308902</v>
      </c>
      <c r="JC3" s="1">
        <v>-2.5834955087459099</v>
      </c>
      <c r="JD3" s="1">
        <v>-2.57794769476547</v>
      </c>
      <c r="JE3" s="1">
        <v>-2.5722146215166499</v>
      </c>
      <c r="JF3" s="1">
        <v>-2.5704421652857801</v>
      </c>
      <c r="JG3" s="1">
        <v>-2.56976250873999</v>
      </c>
      <c r="JH3" s="1">
        <v>-2.5696320990950801</v>
      </c>
      <c r="JI3" s="1">
        <v>-2.5679479498351099</v>
      </c>
      <c r="JJ3" s="1">
        <v>-2.56457134928861</v>
      </c>
      <c r="JK3" s="1">
        <v>-2.5584778217934998</v>
      </c>
      <c r="JL3" s="1">
        <v>-2.5561022118460599</v>
      </c>
      <c r="JM3" s="1">
        <v>-2.5541373824504898</v>
      </c>
      <c r="JN3" s="1">
        <v>-2.5504209527263</v>
      </c>
      <c r="JO3" s="1">
        <v>-2.5467428380500898</v>
      </c>
      <c r="JP3" s="1">
        <v>-2.5462232074120399</v>
      </c>
      <c r="JQ3" s="1">
        <v>-2.53596399245603</v>
      </c>
      <c r="JR3" s="1">
        <v>-2.5298982383216702</v>
      </c>
      <c r="JS3" s="1">
        <v>-2.5219350375715299</v>
      </c>
      <c r="JT3" s="1">
        <v>-2.5190299109058598</v>
      </c>
      <c r="JU3" s="1">
        <v>-2.51686010618364</v>
      </c>
      <c r="JV3" s="1">
        <v>-2.5119073480637502</v>
      </c>
      <c r="JW3" s="1">
        <v>-2.5042870696205202</v>
      </c>
      <c r="JX3" s="1">
        <v>-2.4996772163218499</v>
      </c>
      <c r="JY3" s="1">
        <v>-2.4934011736175199</v>
      </c>
      <c r="JZ3" s="1">
        <v>-2.4846825080425798</v>
      </c>
      <c r="KA3" s="1">
        <v>-2.47469861452818</v>
      </c>
      <c r="KB3" s="1">
        <v>-2.4663608639691401</v>
      </c>
      <c r="KC3" s="1">
        <v>-2.4564727477000701</v>
      </c>
      <c r="KD3" s="1">
        <v>-2.4413224934006701</v>
      </c>
      <c r="KE3" s="1">
        <v>-2.4310759515407798</v>
      </c>
      <c r="KF3" s="1">
        <v>-2.4180346553212599</v>
      </c>
      <c r="KG3" s="1">
        <v>-2.4098491499286099</v>
      </c>
      <c r="KH3" s="1">
        <v>-2.3948013736331402</v>
      </c>
      <c r="KI3" s="1">
        <v>-2.3824523275418699</v>
      </c>
      <c r="KJ3" s="1">
        <v>-2.37786165047621</v>
      </c>
      <c r="KK3" s="1">
        <v>-2.3391326915996302</v>
      </c>
      <c r="KL3" s="1">
        <v>-2.2813848702355499</v>
      </c>
      <c r="KM3" s="1">
        <v>-2.2703086267705701</v>
      </c>
      <c r="KN3" s="1">
        <v>-2.2600328335251101</v>
      </c>
      <c r="KO3" s="1">
        <v>-2.2501357478422501</v>
      </c>
      <c r="KP3" s="1">
        <v>-2.22376459626846</v>
      </c>
    </row>
    <row r="4" spans="1:302">
      <c r="A4" s="1" t="s">
        <v>428</v>
      </c>
      <c r="B4" s="1">
        <v>2000</v>
      </c>
      <c r="C4" s="1">
        <v>-0.56250637155063499</v>
      </c>
      <c r="D4" s="1">
        <v>-0.53052325106501497</v>
      </c>
      <c r="E4" s="1">
        <v>-0.51824977851362897</v>
      </c>
      <c r="F4" s="1">
        <v>-0.50861849199863796</v>
      </c>
      <c r="G4" s="1">
        <v>-0.50058558555451105</v>
      </c>
      <c r="H4" s="1">
        <v>-0.48875096315386102</v>
      </c>
      <c r="I4" s="1">
        <v>-0.48548842180075502</v>
      </c>
      <c r="J4" s="1">
        <v>-0.478404571795842</v>
      </c>
      <c r="K4" s="1">
        <v>-0.47552797196744401</v>
      </c>
      <c r="L4" s="1">
        <v>-0.47101760287054301</v>
      </c>
      <c r="M4" s="1">
        <v>-0.46833653947776899</v>
      </c>
      <c r="N4" s="1">
        <v>-0.46589967598132798</v>
      </c>
      <c r="O4" s="1">
        <v>-0.46083197448515001</v>
      </c>
      <c r="P4" s="1">
        <v>-0.45947340403443099</v>
      </c>
      <c r="Q4" s="1">
        <v>-0.45738500210886601</v>
      </c>
      <c r="R4" s="1">
        <v>-0.45325766357483999</v>
      </c>
      <c r="S4" s="1">
        <v>-0.45048082792723199</v>
      </c>
      <c r="T4" s="1">
        <v>-0.44833242621743202</v>
      </c>
      <c r="U4" s="1">
        <v>-0.44615156327809602</v>
      </c>
      <c r="V4" s="1">
        <v>-0.44380260944976702</v>
      </c>
      <c r="W4" s="1">
        <v>-0.44200649602459602</v>
      </c>
      <c r="X4" s="1">
        <v>-0.43834902194175301</v>
      </c>
      <c r="Y4" s="1">
        <v>-0.43577055419904698</v>
      </c>
      <c r="Z4" s="1">
        <v>-0.433548933706564</v>
      </c>
      <c r="AA4" s="1">
        <v>-0.43210336588745202</v>
      </c>
      <c r="AB4" s="1">
        <v>-0.43006188387053301</v>
      </c>
      <c r="AC4" s="1">
        <v>-0.42851626533144099</v>
      </c>
      <c r="AD4" s="1">
        <v>-0.42703159854575501</v>
      </c>
      <c r="AE4" s="1">
        <v>-0.424087215700933</v>
      </c>
      <c r="AF4" s="1">
        <v>-0.42329172257485398</v>
      </c>
      <c r="AG4" s="1">
        <v>-0.42190260298221999</v>
      </c>
      <c r="AH4" s="1">
        <v>-0.42006265723265601</v>
      </c>
      <c r="AI4" s="1">
        <v>-0.41891083523952399</v>
      </c>
      <c r="AJ4" s="1">
        <v>-0.41663852748470098</v>
      </c>
      <c r="AK4" s="1">
        <v>-0.41549029734874698</v>
      </c>
      <c r="AL4" s="1">
        <v>-0.41424977563477799</v>
      </c>
      <c r="AM4" s="1">
        <v>-0.41176053427072901</v>
      </c>
      <c r="AN4" s="1">
        <v>-0.41029508350695898</v>
      </c>
      <c r="AO4" s="1">
        <v>-0.40934193212008402</v>
      </c>
      <c r="AP4" s="1">
        <v>-0.40781445508089897</v>
      </c>
      <c r="AQ4" s="1">
        <v>-0.40674504517098298</v>
      </c>
      <c r="AR4" s="1">
        <v>-0.40533378863490299</v>
      </c>
      <c r="AS4" s="1">
        <v>-0.40410786562190598</v>
      </c>
      <c r="AT4" s="1">
        <v>-0.40300584070441298</v>
      </c>
      <c r="AU4" s="1">
        <v>-0.40087645584716303</v>
      </c>
      <c r="AV4" s="1">
        <v>-0.39990232044207502</v>
      </c>
      <c r="AW4" s="1">
        <v>-0.398262347635852</v>
      </c>
      <c r="AX4" s="1">
        <v>-0.39661906465359398</v>
      </c>
      <c r="AY4" s="1">
        <v>-0.39532376793868501</v>
      </c>
      <c r="AZ4" s="1">
        <v>-0.39400592408251001</v>
      </c>
      <c r="BA4" s="1">
        <v>-0.39146821652410502</v>
      </c>
      <c r="BB4" s="1">
        <v>-0.38933817066131898</v>
      </c>
      <c r="BC4" s="1">
        <v>-0.387504828263388</v>
      </c>
      <c r="BD4" s="1">
        <v>-0.385712064853929</v>
      </c>
      <c r="BE4" s="1">
        <v>-0.38486051558844298</v>
      </c>
      <c r="BF4" s="1">
        <v>-0.383480430776175</v>
      </c>
      <c r="BG4" s="1">
        <v>-0.38081826162141502</v>
      </c>
      <c r="BH4" s="1">
        <v>-0.37935241211208998</v>
      </c>
      <c r="BI4" s="1">
        <v>-0.377385882496659</v>
      </c>
      <c r="BJ4" s="1">
        <v>-0.37546418333353698</v>
      </c>
      <c r="BK4" s="1">
        <v>-0.37422910400030202</v>
      </c>
      <c r="BL4" s="1">
        <v>-0.37244777999256001</v>
      </c>
      <c r="BM4" s="1">
        <v>-0.370812690652284</v>
      </c>
      <c r="BN4" s="1">
        <v>-0.36904205227277198</v>
      </c>
      <c r="BO4" s="1">
        <v>-0.36804196372313103</v>
      </c>
      <c r="BP4" s="1">
        <v>-0.36651335375572802</v>
      </c>
      <c r="BQ4" s="1">
        <v>-0.365567771649079</v>
      </c>
      <c r="BR4" s="1">
        <v>-0.36355487139773202</v>
      </c>
      <c r="BS4" s="1">
        <v>-0.36174715935784302</v>
      </c>
      <c r="BT4" s="1">
        <v>-0.359891988647141</v>
      </c>
      <c r="BU4" s="1">
        <v>-0.35759015614253498</v>
      </c>
      <c r="BV4" s="1">
        <v>-0.355888562427781</v>
      </c>
      <c r="BW4" s="1">
        <v>-0.35318599287939001</v>
      </c>
      <c r="BX4" s="1">
        <v>-0.35108894055561402</v>
      </c>
      <c r="BY4" s="1">
        <v>-0.35007867864479703</v>
      </c>
      <c r="BZ4" s="1">
        <v>-0.348494388741448</v>
      </c>
      <c r="CA4" s="1">
        <v>-0.34697248185407498</v>
      </c>
      <c r="CB4" s="1">
        <v>-0.345324912760608</v>
      </c>
      <c r="CC4" s="1">
        <v>-0.34361226586972099</v>
      </c>
      <c r="CD4" s="1">
        <v>-0.34194907133784702</v>
      </c>
      <c r="CE4" s="1">
        <v>-0.33930824491608702</v>
      </c>
      <c r="CF4" s="1">
        <v>-0.33741807086380798</v>
      </c>
      <c r="CG4" s="1">
        <v>-0.33496245755089898</v>
      </c>
      <c r="CH4" s="1">
        <v>-0.33307006067164402</v>
      </c>
      <c r="CI4" s="1">
        <v>-0.33123562369259402</v>
      </c>
      <c r="CJ4" s="1">
        <v>-0.32909972416397199</v>
      </c>
      <c r="CK4" s="1">
        <v>-0.32685515391511899</v>
      </c>
      <c r="CL4" s="1">
        <v>-0.32306545370119299</v>
      </c>
      <c r="CM4" s="1">
        <v>-0.31973505595875101</v>
      </c>
      <c r="CN4" s="1">
        <v>-0.31768643133056501</v>
      </c>
      <c r="CO4" s="1">
        <v>-0.31460276199314902</v>
      </c>
      <c r="CP4" s="1">
        <v>-0.31169533607011402</v>
      </c>
      <c r="CQ4" s="1">
        <v>-0.30808142777391601</v>
      </c>
      <c r="CR4" s="1">
        <v>-0.30312528867623001</v>
      </c>
      <c r="CS4" s="1">
        <v>-0.30121928491774402</v>
      </c>
      <c r="CT4" s="1">
        <v>-0.29541735254195201</v>
      </c>
      <c r="CU4" s="1">
        <v>-0.29173083321265098</v>
      </c>
      <c r="CV4" s="1">
        <v>-0.28711483116176101</v>
      </c>
      <c r="CW4" s="1">
        <v>-0.27573766675200601</v>
      </c>
      <c r="CX4" s="1">
        <v>-0.13718114592550401</v>
      </c>
      <c r="CY4" s="1">
        <v>13649929415928.301</v>
      </c>
      <c r="CZ4" s="1">
        <v>14442293951658.5</v>
      </c>
      <c r="DA4" s="1">
        <v>14939829449516.9</v>
      </c>
      <c r="DB4" s="1">
        <v>15381918690641.301</v>
      </c>
      <c r="DC4" s="1">
        <v>15664147789689.301</v>
      </c>
      <c r="DD4" s="1">
        <v>15783890331855.301</v>
      </c>
      <c r="DE4" s="1">
        <v>15844317061552.199</v>
      </c>
      <c r="DF4" s="1">
        <v>16040789710080.199</v>
      </c>
      <c r="DG4" s="1">
        <v>16206603122942.6</v>
      </c>
      <c r="DH4" s="1">
        <v>16344240290396.199</v>
      </c>
      <c r="DI4" s="1">
        <v>16475203710869.6</v>
      </c>
      <c r="DJ4" s="1">
        <v>16589557508875.4</v>
      </c>
      <c r="DK4" s="1">
        <v>16725299870827.1</v>
      </c>
      <c r="DL4" s="1">
        <v>16848562059436.4</v>
      </c>
      <c r="DM4" s="1">
        <v>16935328048811.301</v>
      </c>
      <c r="DN4" s="1">
        <v>17000534444128.1</v>
      </c>
      <c r="DO4" s="1">
        <v>17057555723231.9</v>
      </c>
      <c r="DP4" s="1">
        <v>17102082894411.1</v>
      </c>
      <c r="DQ4" s="1">
        <v>17158523749893.6</v>
      </c>
      <c r="DR4" s="1">
        <v>17252480321153.4</v>
      </c>
      <c r="DS4" s="1">
        <v>17348611625379.6</v>
      </c>
      <c r="DT4" s="1">
        <v>17400451841894.1</v>
      </c>
      <c r="DU4" s="1">
        <v>17448399956766.301</v>
      </c>
      <c r="DV4" s="1">
        <v>17511609867421.199</v>
      </c>
      <c r="DW4" s="1">
        <v>17605160298705.602</v>
      </c>
      <c r="DX4" s="1">
        <v>17633391220773.199</v>
      </c>
      <c r="DY4" s="1">
        <v>17705555129326.398</v>
      </c>
      <c r="DZ4" s="1">
        <v>17742696417573.898</v>
      </c>
      <c r="EA4" s="1">
        <v>17806788976874.301</v>
      </c>
      <c r="EB4" s="1">
        <v>17874487679224.602</v>
      </c>
      <c r="EC4" s="1">
        <v>17937285684672.699</v>
      </c>
      <c r="ED4" s="1">
        <v>17986107624724.602</v>
      </c>
      <c r="EE4" s="1">
        <v>18050325570872.801</v>
      </c>
      <c r="EF4" s="1">
        <v>18082134900981</v>
      </c>
      <c r="EG4" s="1">
        <v>18159879658572.5</v>
      </c>
      <c r="EH4" s="1">
        <v>18199772079440.102</v>
      </c>
      <c r="EI4" s="1">
        <v>18249031075458.301</v>
      </c>
      <c r="EJ4" s="1">
        <v>18288023601541.699</v>
      </c>
      <c r="EK4" s="1">
        <v>18311009139681.699</v>
      </c>
      <c r="EL4" s="1">
        <v>18369065042684.5</v>
      </c>
      <c r="EM4" s="1">
        <v>18410221427191.398</v>
      </c>
      <c r="EN4" s="1">
        <v>18460233997008.898</v>
      </c>
      <c r="EO4" s="1">
        <v>18502250042384.801</v>
      </c>
      <c r="EP4" s="1">
        <v>18558473818278.5</v>
      </c>
      <c r="EQ4" s="1">
        <v>18597522393414.699</v>
      </c>
      <c r="ER4" s="1">
        <v>18621744566458</v>
      </c>
      <c r="ES4" s="1">
        <v>18657428094163.801</v>
      </c>
      <c r="ET4" s="1">
        <v>18698156627293.5</v>
      </c>
      <c r="EU4" s="1">
        <v>18738088750792.898</v>
      </c>
      <c r="EV4" s="1">
        <v>18782638834568.398</v>
      </c>
      <c r="EW4" s="1">
        <v>18842219364654.602</v>
      </c>
      <c r="EX4" s="1">
        <v>18912663631360.699</v>
      </c>
      <c r="EY4" s="1">
        <v>18955434702856.102</v>
      </c>
      <c r="EZ4" s="1">
        <v>19036583385497.398</v>
      </c>
      <c r="FA4" s="1">
        <v>19095203320397.5</v>
      </c>
      <c r="FB4" s="1">
        <v>19175982238630.699</v>
      </c>
      <c r="FC4" s="1">
        <v>19221375153102.801</v>
      </c>
      <c r="FD4" s="1">
        <v>19282699923822.5</v>
      </c>
      <c r="FE4" s="1">
        <v>19316121941379.199</v>
      </c>
      <c r="FF4" s="1">
        <v>19394025488790.699</v>
      </c>
      <c r="FG4" s="1">
        <v>19441861934955</v>
      </c>
      <c r="FH4" s="1">
        <v>19478785834466.801</v>
      </c>
      <c r="FI4" s="1">
        <v>19516327228609.301</v>
      </c>
      <c r="FJ4" s="1">
        <v>19575113819583.199</v>
      </c>
      <c r="FK4" s="1">
        <v>19644175091031.199</v>
      </c>
      <c r="FL4" s="1">
        <v>19695578971852.801</v>
      </c>
      <c r="FM4" s="1">
        <v>19786342238977.898</v>
      </c>
      <c r="FN4" s="1">
        <v>19851849013491.801</v>
      </c>
      <c r="FO4" s="1">
        <v>19899615089442.301</v>
      </c>
      <c r="FP4" s="1">
        <v>19982508383772.301</v>
      </c>
      <c r="FQ4" s="1">
        <v>20044941726507.199</v>
      </c>
      <c r="FR4" s="1">
        <v>20106424721976.199</v>
      </c>
      <c r="FS4" s="1">
        <v>20152021649688</v>
      </c>
      <c r="FT4" s="1">
        <v>20197816309594.5</v>
      </c>
      <c r="FU4" s="1">
        <v>20279033007723.199</v>
      </c>
      <c r="FV4" s="1">
        <v>20343642011390.398</v>
      </c>
      <c r="FW4" s="1">
        <v>20402791592225.398</v>
      </c>
      <c r="FX4" s="1">
        <v>20437652539764.102</v>
      </c>
      <c r="FY4" s="1">
        <v>20491781011532.801</v>
      </c>
      <c r="FZ4" s="1">
        <v>20551089682941.301</v>
      </c>
      <c r="GA4" s="1">
        <v>20596469321808.602</v>
      </c>
      <c r="GB4" s="1">
        <v>20684765204965.801</v>
      </c>
      <c r="GC4" s="1">
        <v>20745394273413.699</v>
      </c>
      <c r="GD4" s="1">
        <v>20800002348040.199</v>
      </c>
      <c r="GE4" s="1">
        <v>20858505804329.5</v>
      </c>
      <c r="GF4" s="1">
        <v>20894201655424.898</v>
      </c>
      <c r="GG4" s="1">
        <v>20986203488562.801</v>
      </c>
      <c r="GH4" s="1">
        <v>21059206477057.699</v>
      </c>
      <c r="GI4" s="1">
        <v>21102707871736.699</v>
      </c>
      <c r="GJ4" s="1">
        <v>21140315667931.602</v>
      </c>
      <c r="GK4" s="1">
        <v>21194065885829.301</v>
      </c>
      <c r="GL4" s="1">
        <v>21263856870519.199</v>
      </c>
      <c r="GM4" s="1">
        <v>21291863182153.199</v>
      </c>
      <c r="GN4" s="1">
        <v>21333148041140.301</v>
      </c>
      <c r="GO4" s="1">
        <v>21370626487257.699</v>
      </c>
      <c r="GP4" s="1">
        <v>21428939622842.199</v>
      </c>
      <c r="GQ4" s="1">
        <v>21507788560508.801</v>
      </c>
      <c r="GR4" s="1">
        <v>21616020345743.102</v>
      </c>
      <c r="GS4" s="1">
        <v>21800029237519.602</v>
      </c>
      <c r="GT4" s="1">
        <v>24136609118337.898</v>
      </c>
      <c r="GU4" s="1">
        <v>-3.29140479216501</v>
      </c>
      <c r="GV4" s="1">
        <v>-3.2689143918340799</v>
      </c>
      <c r="GW4" s="1">
        <v>-3.2336166299550899</v>
      </c>
      <c r="GX4" s="1">
        <v>-3.21545541869963</v>
      </c>
      <c r="GY4" s="1">
        <v>-3.1945755044313202</v>
      </c>
      <c r="GZ4" s="1">
        <v>-3.1921535161213499</v>
      </c>
      <c r="HA4" s="1">
        <v>-3.1635041173211098</v>
      </c>
      <c r="HB4" s="1">
        <v>-3.1401918699820501</v>
      </c>
      <c r="HC4" s="1">
        <v>-3.1181880777523698</v>
      </c>
      <c r="HD4" s="1">
        <v>-3.0977617970373199</v>
      </c>
      <c r="HE4" s="1">
        <v>-3.0734907758351802</v>
      </c>
      <c r="HF4" s="1">
        <v>-3.06856903449513</v>
      </c>
      <c r="HG4" s="1">
        <v>-3.0481458666250498</v>
      </c>
      <c r="HH4" s="1">
        <v>-3.0317083313359801</v>
      </c>
      <c r="HI4" s="1">
        <v>-2.9576778885624901</v>
      </c>
      <c r="HJ4" s="1">
        <v>-2.93962402181289</v>
      </c>
      <c r="HK4" s="1">
        <v>-2.9209449204762499</v>
      </c>
      <c r="HL4" s="1">
        <v>-2.9056470449704501</v>
      </c>
      <c r="HM4" s="1">
        <v>-2.8960937819482102</v>
      </c>
      <c r="HN4" s="1">
        <v>-2.8773647268059399</v>
      </c>
      <c r="HO4" s="1">
        <v>-2.8727727113703501</v>
      </c>
      <c r="HP4" s="1">
        <v>-2.86236316608918</v>
      </c>
      <c r="HQ4" s="1">
        <v>-2.8558294117978398</v>
      </c>
      <c r="HR4" s="1">
        <v>-2.8487903150408802</v>
      </c>
      <c r="HS4" s="1">
        <v>-2.8307895764406599</v>
      </c>
      <c r="HT4" s="1">
        <v>-2.7743680982033099</v>
      </c>
      <c r="HU4" s="1">
        <v>-2.7634183549032598</v>
      </c>
      <c r="HV4" s="1">
        <v>-2.7428681804975898</v>
      </c>
      <c r="HW4" s="1">
        <v>-2.7390683966963598</v>
      </c>
      <c r="HX4" s="1">
        <v>-2.7292071661136998</v>
      </c>
      <c r="HY4" s="1">
        <v>-2.7144053159118999</v>
      </c>
      <c r="HZ4" s="1">
        <v>-2.7051249664431598</v>
      </c>
      <c r="IA4" s="1">
        <v>-2.6973216358146699</v>
      </c>
      <c r="IB4" s="1">
        <v>-2.6895646601965799</v>
      </c>
      <c r="IC4" s="1">
        <v>-2.6817657636503598</v>
      </c>
      <c r="ID4" s="1">
        <v>-2.6696638352225999</v>
      </c>
      <c r="IE4" s="1">
        <v>-2.6583669315268401</v>
      </c>
      <c r="IF4" s="1">
        <v>-2.65268420478905</v>
      </c>
      <c r="IG4" s="1">
        <v>-2.6421156898263898</v>
      </c>
      <c r="IH4" s="1">
        <v>-2.6360748249400299</v>
      </c>
      <c r="II4" s="1">
        <v>-2.6278333824656599</v>
      </c>
      <c r="IJ4" s="1">
        <v>-2.6270370902290501</v>
      </c>
      <c r="IK4" s="1">
        <v>-2.6202546749517301</v>
      </c>
      <c r="IL4" s="1">
        <v>-2.6189945831538699</v>
      </c>
      <c r="IM4" s="1">
        <v>-2.6140076007815001</v>
      </c>
      <c r="IN4" s="1">
        <v>-2.6101488880770898</v>
      </c>
      <c r="IO4" s="1">
        <v>-2.6096797938013601</v>
      </c>
      <c r="IP4" s="1">
        <v>-2.6034650891100499</v>
      </c>
      <c r="IQ4" s="1">
        <v>-2.5988926803119998</v>
      </c>
      <c r="IR4" s="1">
        <v>-2.5949945604341802</v>
      </c>
      <c r="IS4" s="1">
        <v>-2.5868690804004699</v>
      </c>
      <c r="IT4" s="1">
        <v>-2.57965473517657</v>
      </c>
      <c r="IU4" s="1">
        <v>-2.5763802817626198</v>
      </c>
      <c r="IV4" s="1">
        <v>-2.5735708338532</v>
      </c>
      <c r="IW4" s="1">
        <v>-2.5684994127194498</v>
      </c>
      <c r="IX4" s="1">
        <v>-2.5662103089417498</v>
      </c>
      <c r="IY4" s="1">
        <v>-2.5639022557288702</v>
      </c>
      <c r="IZ4" s="1">
        <v>-2.5588137332703398</v>
      </c>
      <c r="JA4" s="1">
        <v>-2.5571740891816099</v>
      </c>
      <c r="JB4" s="1">
        <v>-2.5511689567970399</v>
      </c>
      <c r="JC4" s="1">
        <v>-2.5473902010248302</v>
      </c>
      <c r="JD4" s="1">
        <v>-2.5435468876790299</v>
      </c>
      <c r="JE4" s="1">
        <v>-2.5433370863582101</v>
      </c>
      <c r="JF4" s="1">
        <v>-2.54289722801466</v>
      </c>
      <c r="JG4" s="1">
        <v>-2.5375123963587201</v>
      </c>
      <c r="JH4" s="1">
        <v>-2.5349485242573699</v>
      </c>
      <c r="JI4" s="1">
        <v>-2.5318201681039398</v>
      </c>
      <c r="JJ4" s="1">
        <v>-2.5268770487999399</v>
      </c>
      <c r="JK4" s="1">
        <v>-2.5219305551439501</v>
      </c>
      <c r="JL4" s="1">
        <v>-2.5165259003706502</v>
      </c>
      <c r="JM4" s="1">
        <v>-2.51316124585319</v>
      </c>
      <c r="JN4" s="1">
        <v>-2.5099439866623499</v>
      </c>
      <c r="JO4" s="1">
        <v>-2.5035202012740099</v>
      </c>
      <c r="JP4" s="1">
        <v>-2.49726743632415</v>
      </c>
      <c r="JQ4" s="1">
        <v>-2.4960929693548901</v>
      </c>
      <c r="JR4" s="1">
        <v>-2.4893519451520998</v>
      </c>
      <c r="JS4" s="1">
        <v>-2.4822503164231202</v>
      </c>
      <c r="JT4" s="1">
        <v>-2.4780531342805001</v>
      </c>
      <c r="JU4" s="1">
        <v>-2.4717323783415002</v>
      </c>
      <c r="JV4" s="1">
        <v>-2.4673743478849102</v>
      </c>
      <c r="JW4" s="1">
        <v>-2.4665422121048501</v>
      </c>
      <c r="JX4" s="1">
        <v>-2.4598218452165601</v>
      </c>
      <c r="JY4" s="1">
        <v>-2.4540481441257</v>
      </c>
      <c r="JZ4" s="1">
        <v>-2.4476903532549401</v>
      </c>
      <c r="KA4" s="1">
        <v>-2.4438713951479198</v>
      </c>
      <c r="KB4" s="1">
        <v>-2.4334669561739801</v>
      </c>
      <c r="KC4" s="1">
        <v>-2.4229730463111201</v>
      </c>
      <c r="KD4" s="1">
        <v>-2.4112532489144201</v>
      </c>
      <c r="KE4" s="1">
        <v>-2.4013725648044399</v>
      </c>
      <c r="KF4" s="1">
        <v>-2.39576524982209</v>
      </c>
      <c r="KG4" s="1">
        <v>-2.3849930347631698</v>
      </c>
      <c r="KH4" s="1">
        <v>-2.36569617701221</v>
      </c>
      <c r="KI4" s="1">
        <v>-2.3432958944487901</v>
      </c>
      <c r="KJ4" s="1">
        <v>-2.32979626177646</v>
      </c>
      <c r="KK4" s="1">
        <v>-2.3116151148432298</v>
      </c>
      <c r="KL4" s="1">
        <v>-2.2608031875858101</v>
      </c>
      <c r="KM4" s="1">
        <v>-2.2416015073360001</v>
      </c>
      <c r="KN4" s="1">
        <v>-2.2298124009130902</v>
      </c>
      <c r="KO4" s="1">
        <v>-2.2182998149138</v>
      </c>
      <c r="KP4" s="1">
        <v>-2.1847227670745002</v>
      </c>
    </row>
    <row r="5" spans="1:302">
      <c r="A5" s="1" t="s">
        <v>428</v>
      </c>
      <c r="B5" s="1">
        <v>3000</v>
      </c>
      <c r="C5" s="1">
        <v>-0.56259210207097399</v>
      </c>
      <c r="D5" s="1">
        <v>-0.53059252999547801</v>
      </c>
      <c r="E5" s="1">
        <v>-0.51836480416283903</v>
      </c>
      <c r="F5" s="1">
        <v>-0.50873063632014803</v>
      </c>
      <c r="G5" s="1">
        <v>-0.50068844228293696</v>
      </c>
      <c r="H5" s="1">
        <v>-0.48878071730219202</v>
      </c>
      <c r="I5" s="1">
        <v>-0.48554049360662299</v>
      </c>
      <c r="J5" s="1">
        <v>-0.47848652252573498</v>
      </c>
      <c r="K5" s="1">
        <v>-0.47552626380129498</v>
      </c>
      <c r="L5" s="1">
        <v>-0.47110298327918798</v>
      </c>
      <c r="M5" s="1">
        <v>-0.46838563269057398</v>
      </c>
      <c r="N5" s="1">
        <v>-0.46593376269817499</v>
      </c>
      <c r="O5" s="1">
        <v>-0.460874971541547</v>
      </c>
      <c r="P5" s="1">
        <v>-0.45951467834670401</v>
      </c>
      <c r="Q5" s="1">
        <v>-0.45743229958776899</v>
      </c>
      <c r="R5" s="1">
        <v>-0.45329277340121599</v>
      </c>
      <c r="S5" s="1">
        <v>-0.45054990343358298</v>
      </c>
      <c r="T5" s="1">
        <v>-0.448376424694237</v>
      </c>
      <c r="U5" s="1">
        <v>-0.44619566896097601</v>
      </c>
      <c r="V5" s="1">
        <v>-0.44391158676624598</v>
      </c>
      <c r="W5" s="1">
        <v>-0.44203813369197098</v>
      </c>
      <c r="X5" s="1">
        <v>-0.438370315821551</v>
      </c>
      <c r="Y5" s="1">
        <v>-0.43579177170857297</v>
      </c>
      <c r="Z5" s="1">
        <v>-0.43357451089542898</v>
      </c>
      <c r="AA5" s="1">
        <v>-0.43215710495938198</v>
      </c>
      <c r="AB5" s="1">
        <v>-0.43009758679517301</v>
      </c>
      <c r="AC5" s="1">
        <v>-0.42855826323778801</v>
      </c>
      <c r="AD5" s="1">
        <v>-0.42710618152053798</v>
      </c>
      <c r="AE5" s="1">
        <v>-0.424170587895494</v>
      </c>
      <c r="AF5" s="1">
        <v>-0.42335108201496402</v>
      </c>
      <c r="AG5" s="1">
        <v>-0.42192900495637697</v>
      </c>
      <c r="AH5" s="1">
        <v>-0.420100799297009</v>
      </c>
      <c r="AI5" s="1">
        <v>-0.41898375802777299</v>
      </c>
      <c r="AJ5" s="1">
        <v>-0.41667588913089099</v>
      </c>
      <c r="AK5" s="1">
        <v>-0.41551507443542202</v>
      </c>
      <c r="AL5" s="1">
        <v>-0.41429919040824298</v>
      </c>
      <c r="AM5" s="1">
        <v>-0.411798661890103</v>
      </c>
      <c r="AN5" s="1">
        <v>-0.41032452599727098</v>
      </c>
      <c r="AO5" s="1">
        <v>-0.40936517221159802</v>
      </c>
      <c r="AP5" s="1">
        <v>-0.40782461868291803</v>
      </c>
      <c r="AQ5" s="1">
        <v>-0.406788393202551</v>
      </c>
      <c r="AR5" s="1">
        <v>-0.40537194233586799</v>
      </c>
      <c r="AS5" s="1">
        <v>-0.40411661714249503</v>
      </c>
      <c r="AT5" s="1">
        <v>-0.40304042965201903</v>
      </c>
      <c r="AU5" s="1">
        <v>-0.40090978301047703</v>
      </c>
      <c r="AV5" s="1">
        <v>-0.39993997078614502</v>
      </c>
      <c r="AW5" s="1">
        <v>-0.39831629753069497</v>
      </c>
      <c r="AX5" s="1">
        <v>-0.39663426262048301</v>
      </c>
      <c r="AY5" s="1">
        <v>-0.39535215517718197</v>
      </c>
      <c r="AZ5" s="1">
        <v>-0.394040488014819</v>
      </c>
      <c r="BA5" s="1">
        <v>-0.39150353436617003</v>
      </c>
      <c r="BB5" s="1">
        <v>-0.38939277188768601</v>
      </c>
      <c r="BC5" s="1">
        <v>-0.38754342482493398</v>
      </c>
      <c r="BD5" s="1">
        <v>-0.38574786916665199</v>
      </c>
      <c r="BE5" s="1">
        <v>-0.38489600897271797</v>
      </c>
      <c r="BF5" s="1">
        <v>-0.38349309251020203</v>
      </c>
      <c r="BG5" s="1">
        <v>-0.38084132559848299</v>
      </c>
      <c r="BH5" s="1">
        <v>-0.37937101340857399</v>
      </c>
      <c r="BI5" s="1">
        <v>-0.37739695860137501</v>
      </c>
      <c r="BJ5" s="1">
        <v>-0.37547021855902002</v>
      </c>
      <c r="BK5" s="1">
        <v>-0.374243041272246</v>
      </c>
      <c r="BL5" s="1">
        <v>-0.37245569269950701</v>
      </c>
      <c r="BM5" s="1">
        <v>-0.37083637500773597</v>
      </c>
      <c r="BN5" s="1">
        <v>-0.36907948254949202</v>
      </c>
      <c r="BO5" s="1">
        <v>-0.368047986544217</v>
      </c>
      <c r="BP5" s="1">
        <v>-0.366524172876739</v>
      </c>
      <c r="BQ5" s="1">
        <v>-0.365581161762495</v>
      </c>
      <c r="BR5" s="1">
        <v>-0.36357434083668999</v>
      </c>
      <c r="BS5" s="1">
        <v>-0.36178957391724698</v>
      </c>
      <c r="BT5" s="1">
        <v>-0.35990496153880303</v>
      </c>
      <c r="BU5" s="1">
        <v>-0.35761594779036798</v>
      </c>
      <c r="BV5" s="1">
        <v>-0.355900714122239</v>
      </c>
      <c r="BW5" s="1">
        <v>-0.353198024558049</v>
      </c>
      <c r="BX5" s="1">
        <v>-0.35111348194768099</v>
      </c>
      <c r="BY5" s="1">
        <v>-0.35010131923721999</v>
      </c>
      <c r="BZ5" s="1">
        <v>-0.34850228973259101</v>
      </c>
      <c r="CA5" s="1">
        <v>-0.34700275677093301</v>
      </c>
      <c r="CB5" s="1">
        <v>-0.34534042339041399</v>
      </c>
      <c r="CC5" s="1">
        <v>-0.343620401405967</v>
      </c>
      <c r="CD5" s="1">
        <v>-0.34195199210716298</v>
      </c>
      <c r="CE5" s="1">
        <v>-0.339309853897724</v>
      </c>
      <c r="CF5" s="1">
        <v>-0.33741642736732202</v>
      </c>
      <c r="CG5" s="1">
        <v>-0.335004646898796</v>
      </c>
      <c r="CH5" s="1">
        <v>-0.33307333486170199</v>
      </c>
      <c r="CI5" s="1">
        <v>-0.331265076499207</v>
      </c>
      <c r="CJ5" s="1">
        <v>-0.32911698755056901</v>
      </c>
      <c r="CK5" s="1">
        <v>-0.32686367969825803</v>
      </c>
      <c r="CL5" s="1">
        <v>-0.32308215573414201</v>
      </c>
      <c r="CM5" s="1">
        <v>-0.31974159793316398</v>
      </c>
      <c r="CN5" s="1">
        <v>-0.31768817021796802</v>
      </c>
      <c r="CO5" s="1">
        <v>-0.31461572656112702</v>
      </c>
      <c r="CP5" s="1">
        <v>-0.31171145001711398</v>
      </c>
      <c r="CQ5" s="1">
        <v>-0.30807974376528202</v>
      </c>
      <c r="CR5" s="1">
        <v>-0.30315663648197499</v>
      </c>
      <c r="CS5" s="1">
        <v>-0.30122691439606097</v>
      </c>
      <c r="CT5" s="1">
        <v>-0.29542122194006698</v>
      </c>
      <c r="CU5" s="1">
        <v>-0.29174074094087299</v>
      </c>
      <c r="CV5" s="1">
        <v>-0.28711917698036798</v>
      </c>
      <c r="CW5" s="1">
        <v>-0.27574227664280998</v>
      </c>
      <c r="CX5" s="1">
        <v>-0.13717724189081901</v>
      </c>
      <c r="CY5" s="1">
        <v>13646583692007.5</v>
      </c>
      <c r="CZ5" s="1">
        <v>14439543803113.9</v>
      </c>
      <c r="DA5" s="1">
        <v>14940101140167.699</v>
      </c>
      <c r="DB5" s="1">
        <v>15380555097936.9</v>
      </c>
      <c r="DC5" s="1">
        <v>15661801694155</v>
      </c>
      <c r="DD5" s="1">
        <v>15781317301556</v>
      </c>
      <c r="DE5" s="1">
        <v>15842182379863.801</v>
      </c>
      <c r="DF5" s="1">
        <v>16039790410941.6</v>
      </c>
      <c r="DG5" s="1">
        <v>16205091559331.4</v>
      </c>
      <c r="DH5" s="1">
        <v>16341592831745.301</v>
      </c>
      <c r="DI5" s="1">
        <v>16472322124080</v>
      </c>
      <c r="DJ5" s="1">
        <v>16587458227224.801</v>
      </c>
      <c r="DK5" s="1">
        <v>16723342583874.801</v>
      </c>
      <c r="DL5" s="1">
        <v>16847668267854.1</v>
      </c>
      <c r="DM5" s="1">
        <v>16932724834033.699</v>
      </c>
      <c r="DN5" s="1">
        <v>16999134119495.6</v>
      </c>
      <c r="DO5" s="1">
        <v>17057255803748.199</v>
      </c>
      <c r="DP5" s="1">
        <v>17100642328513</v>
      </c>
      <c r="DQ5" s="1">
        <v>17156403521827.1</v>
      </c>
      <c r="DR5" s="1">
        <v>17250934434641.6</v>
      </c>
      <c r="DS5" s="1">
        <v>17348146081902.5</v>
      </c>
      <c r="DT5" s="1">
        <v>17399295528949.9</v>
      </c>
      <c r="DU5" s="1">
        <v>17446717165535.699</v>
      </c>
      <c r="DV5" s="1">
        <v>17510641744436.199</v>
      </c>
      <c r="DW5" s="1">
        <v>17603039079431.398</v>
      </c>
      <c r="DX5" s="1">
        <v>17632370803843.801</v>
      </c>
      <c r="DY5" s="1">
        <v>17704018949853.898</v>
      </c>
      <c r="DZ5" s="1">
        <v>17739907280878.398</v>
      </c>
      <c r="EA5" s="1">
        <v>17805608700418.199</v>
      </c>
      <c r="EB5" s="1">
        <v>17873570271021.801</v>
      </c>
      <c r="EC5" s="1">
        <v>17935391557844.801</v>
      </c>
      <c r="ED5" s="1">
        <v>17984957361266.398</v>
      </c>
      <c r="EE5" s="1">
        <v>18048498139293.699</v>
      </c>
      <c r="EF5" s="1">
        <v>18079982100545.801</v>
      </c>
      <c r="EG5" s="1">
        <v>18157774364073.102</v>
      </c>
      <c r="EH5" s="1">
        <v>18198400908551.898</v>
      </c>
      <c r="EI5" s="1">
        <v>18247261232406.801</v>
      </c>
      <c r="EJ5" s="1">
        <v>18286853817104.5</v>
      </c>
      <c r="EK5" s="1">
        <v>18309672144984</v>
      </c>
      <c r="EL5" s="1">
        <v>18368226801443.801</v>
      </c>
      <c r="EM5" s="1">
        <v>18408992459034.898</v>
      </c>
      <c r="EN5" s="1">
        <v>18458539728296.398</v>
      </c>
      <c r="EO5" s="1">
        <v>18501511952383</v>
      </c>
      <c r="EP5" s="1">
        <v>18557686478679.102</v>
      </c>
      <c r="EQ5" s="1">
        <v>18596557084806.5</v>
      </c>
      <c r="ER5" s="1">
        <v>18620832149986.602</v>
      </c>
      <c r="ES5" s="1">
        <v>18656831503683.898</v>
      </c>
      <c r="ET5" s="1">
        <v>18696743754164.398</v>
      </c>
      <c r="EU5" s="1">
        <v>18737813802611</v>
      </c>
      <c r="EV5" s="1">
        <v>18781563465750.398</v>
      </c>
      <c r="EW5" s="1">
        <v>18841832694935.301</v>
      </c>
      <c r="EX5" s="1">
        <v>18911286266530.102</v>
      </c>
      <c r="EY5" s="1">
        <v>18954956439521.5</v>
      </c>
      <c r="EZ5" s="1">
        <v>19036191236507.801</v>
      </c>
      <c r="FA5" s="1">
        <v>19094276502868.699</v>
      </c>
      <c r="FB5" s="1">
        <v>19175177333590.199</v>
      </c>
      <c r="FC5" s="1">
        <v>19220766274076.898</v>
      </c>
      <c r="FD5" s="1">
        <v>19281836625552.898</v>
      </c>
      <c r="FE5" s="1">
        <v>19315529985741.602</v>
      </c>
      <c r="FF5" s="1">
        <v>19393453960589.699</v>
      </c>
      <c r="FG5" s="1">
        <v>19440986111808.898</v>
      </c>
      <c r="FH5" s="1">
        <v>19478190251624.699</v>
      </c>
      <c r="FI5" s="1">
        <v>19516070905697.898</v>
      </c>
      <c r="FJ5" s="1">
        <v>19573849625466.898</v>
      </c>
      <c r="FK5" s="1">
        <v>19643036590096</v>
      </c>
      <c r="FL5" s="1">
        <v>19694320771441.199</v>
      </c>
      <c r="FM5" s="1">
        <v>19786375942611.199</v>
      </c>
      <c r="FN5" s="1">
        <v>19850965589687.102</v>
      </c>
      <c r="FO5" s="1">
        <v>19898797683908</v>
      </c>
      <c r="FP5" s="1">
        <v>19981776169099.5</v>
      </c>
      <c r="FQ5" s="1">
        <v>20044409698922</v>
      </c>
      <c r="FR5" s="1">
        <v>20105312120491</v>
      </c>
      <c r="FS5" s="1">
        <v>20151706758002.199</v>
      </c>
      <c r="FT5" s="1">
        <v>20197674435830.699</v>
      </c>
      <c r="FU5" s="1">
        <v>20278778262733</v>
      </c>
      <c r="FV5" s="1">
        <v>20343463378109.199</v>
      </c>
      <c r="FW5" s="1">
        <v>20402915025134.102</v>
      </c>
      <c r="FX5" s="1">
        <v>20437079712027.301</v>
      </c>
      <c r="FY5" s="1">
        <v>20491479771898.602</v>
      </c>
      <c r="FZ5" s="1">
        <v>20550888261655.898</v>
      </c>
      <c r="GA5" s="1">
        <v>20596319037120.801</v>
      </c>
      <c r="GB5" s="1">
        <v>20684302534151.801</v>
      </c>
      <c r="GC5" s="1">
        <v>20745386243787.301</v>
      </c>
      <c r="GD5" s="1">
        <v>20799629137074.301</v>
      </c>
      <c r="GE5" s="1">
        <v>20857863364721.898</v>
      </c>
      <c r="GF5" s="1">
        <v>20894134428142.398</v>
      </c>
      <c r="GG5" s="1">
        <v>20985875431506.801</v>
      </c>
      <c r="GH5" s="1">
        <v>21058952114695.602</v>
      </c>
      <c r="GI5" s="1">
        <v>21102289670934.699</v>
      </c>
      <c r="GJ5" s="1">
        <v>21139908658181.5</v>
      </c>
      <c r="GK5" s="1">
        <v>21194019921225.699</v>
      </c>
      <c r="GL5" s="1">
        <v>21263879427789.301</v>
      </c>
      <c r="GM5" s="1">
        <v>21291510799376.898</v>
      </c>
      <c r="GN5" s="1">
        <v>21332899903801.898</v>
      </c>
      <c r="GO5" s="1">
        <v>21370499104474.801</v>
      </c>
      <c r="GP5" s="1">
        <v>21428873184622.199</v>
      </c>
      <c r="GQ5" s="1">
        <v>21507752516392.199</v>
      </c>
      <c r="GR5" s="1">
        <v>21615893029284.301</v>
      </c>
      <c r="GS5" s="1">
        <v>21799905784451.699</v>
      </c>
      <c r="GT5" s="1">
        <v>24136764044777.301</v>
      </c>
      <c r="GU5" s="1">
        <v>-3.2838981787689501</v>
      </c>
      <c r="GV5" s="1">
        <v>-3.2628662504112902</v>
      </c>
      <c r="GW5" s="1">
        <v>-3.2144825257096898</v>
      </c>
      <c r="GX5" s="1">
        <v>-3.1944457023918802</v>
      </c>
      <c r="GY5" s="1">
        <v>-3.1777058187971101</v>
      </c>
      <c r="GZ5" s="1">
        <v>-3.14948698069291</v>
      </c>
      <c r="HA5" s="1">
        <v>-3.1339785494422601</v>
      </c>
      <c r="HB5" s="1">
        <v>-3.1042135219421598</v>
      </c>
      <c r="HC5" s="1">
        <v>-3.0907085049281098</v>
      </c>
      <c r="HD5" s="1">
        <v>-3.0676195208521801</v>
      </c>
      <c r="HE5" s="1">
        <v>-3.0550094685026199</v>
      </c>
      <c r="HF5" s="1">
        <v>-3.0477688450854599</v>
      </c>
      <c r="HG5" s="1">
        <v>-3.0318371324373699</v>
      </c>
      <c r="HH5" s="1">
        <v>-2.9974775453598199</v>
      </c>
      <c r="HI5" s="1">
        <v>-2.9388619204861599</v>
      </c>
      <c r="HJ5" s="1">
        <v>-2.9190764860375098</v>
      </c>
      <c r="HK5" s="1">
        <v>-2.9003781070653001</v>
      </c>
      <c r="HL5" s="1">
        <v>-2.8775168111815201</v>
      </c>
      <c r="HM5" s="1">
        <v>-2.8694664254591302</v>
      </c>
      <c r="HN5" s="1">
        <v>-2.8543050764557099</v>
      </c>
      <c r="HO5" s="1">
        <v>-2.84342317907049</v>
      </c>
      <c r="HP5" s="1">
        <v>-2.8352987918763999</v>
      </c>
      <c r="HQ5" s="1">
        <v>-2.8284153465169202</v>
      </c>
      <c r="HR5" s="1">
        <v>-2.8140338425047098</v>
      </c>
      <c r="HS5" s="1">
        <v>-2.7984356741320999</v>
      </c>
      <c r="HT5" s="1">
        <v>-2.73990672509411</v>
      </c>
      <c r="HU5" s="1">
        <v>-2.7145372170267201</v>
      </c>
      <c r="HV5" s="1">
        <v>-2.70251416561974</v>
      </c>
      <c r="HW5" s="1">
        <v>-2.6934566425873201</v>
      </c>
      <c r="HX5" s="1">
        <v>-2.6888152054982202</v>
      </c>
      <c r="HY5" s="1">
        <v>-2.6828720253439799</v>
      </c>
      <c r="HZ5" s="1">
        <v>-2.6793147309388101</v>
      </c>
      <c r="IA5" s="1">
        <v>-2.6702184079828601</v>
      </c>
      <c r="IB5" s="1">
        <v>-2.6631504836041899</v>
      </c>
      <c r="IC5" s="1">
        <v>-2.6544717240512199</v>
      </c>
      <c r="ID5" s="1">
        <v>-2.6358599414153501</v>
      </c>
      <c r="IE5" s="1">
        <v>-2.6288476053013499</v>
      </c>
      <c r="IF5" s="1">
        <v>-2.6217372727254702</v>
      </c>
      <c r="IG5" s="1">
        <v>-2.6129426045275999</v>
      </c>
      <c r="IH5" s="1">
        <v>-2.6100728471595001</v>
      </c>
      <c r="II5" s="1">
        <v>-2.6088946440226799</v>
      </c>
      <c r="IJ5" s="1">
        <v>-2.5978708780741</v>
      </c>
      <c r="IK5" s="1">
        <v>-2.5905950551366401</v>
      </c>
      <c r="IL5" s="1">
        <v>-2.58483759598567</v>
      </c>
      <c r="IM5" s="1">
        <v>-2.5813030103299899</v>
      </c>
      <c r="IN5" s="1">
        <v>-2.5810353278835398</v>
      </c>
      <c r="IO5" s="1">
        <v>-2.5742004702650201</v>
      </c>
      <c r="IP5" s="1">
        <v>-2.5645233694549998</v>
      </c>
      <c r="IQ5" s="1">
        <v>-2.5610133591457198</v>
      </c>
      <c r="IR5" s="1">
        <v>-2.5541440817035799</v>
      </c>
      <c r="IS5" s="1">
        <v>-2.5500499881430598</v>
      </c>
      <c r="IT5" s="1">
        <v>-2.5447391084557398</v>
      </c>
      <c r="IU5" s="1">
        <v>-2.5363948677580601</v>
      </c>
      <c r="IV5" s="1">
        <v>-2.5338350458959402</v>
      </c>
      <c r="IW5" s="1">
        <v>-2.52978066204953</v>
      </c>
      <c r="IX5" s="1">
        <v>-2.5268136678642001</v>
      </c>
      <c r="IY5" s="1">
        <v>-2.5249460122564198</v>
      </c>
      <c r="IZ5" s="1">
        <v>-2.5210424195880399</v>
      </c>
      <c r="JA5" s="1">
        <v>-2.51439801142334</v>
      </c>
      <c r="JB5" s="1">
        <v>-2.5132526384110299</v>
      </c>
      <c r="JC5" s="1">
        <v>-2.5109624992546999</v>
      </c>
      <c r="JD5" s="1">
        <v>-2.5109624992546999</v>
      </c>
      <c r="JE5" s="1">
        <v>-2.5068538685020698</v>
      </c>
      <c r="JF5" s="1">
        <v>-2.5023593059846099</v>
      </c>
      <c r="JG5" s="1">
        <v>-2.4980151490650102</v>
      </c>
      <c r="JH5" s="1">
        <v>-2.4927461250101302</v>
      </c>
      <c r="JI5" s="1">
        <v>-2.4907739302810699</v>
      </c>
      <c r="JJ5" s="1">
        <v>-2.4879583016322799</v>
      </c>
      <c r="JK5" s="1">
        <v>-2.4819310701304298</v>
      </c>
      <c r="JL5" s="1">
        <v>-2.4749810883064201</v>
      </c>
      <c r="JM5" s="1">
        <v>-2.4715336084507999</v>
      </c>
      <c r="JN5" s="1">
        <v>-2.4636467636466</v>
      </c>
      <c r="JO5" s="1">
        <v>-2.4584249798388398</v>
      </c>
      <c r="JP5" s="1">
        <v>-2.4521577402763999</v>
      </c>
      <c r="JQ5" s="1">
        <v>-2.4446347271423501</v>
      </c>
      <c r="JR5" s="1">
        <v>-2.43690442840257</v>
      </c>
      <c r="JS5" s="1">
        <v>-2.4314033748333901</v>
      </c>
      <c r="JT5" s="1">
        <v>-2.42537063723096</v>
      </c>
      <c r="JU5" s="1">
        <v>-2.4212959063837798</v>
      </c>
      <c r="JV5" s="1">
        <v>-2.4196524642840198</v>
      </c>
      <c r="JW5" s="1">
        <v>-2.4144655874236398</v>
      </c>
      <c r="JX5" s="1">
        <v>-2.4116643122401298</v>
      </c>
      <c r="JY5" s="1">
        <v>-2.4076420924781301</v>
      </c>
      <c r="JZ5" s="1">
        <v>-2.40288274856908</v>
      </c>
      <c r="KA5" s="1">
        <v>-2.3986720955549701</v>
      </c>
      <c r="KB5" s="1">
        <v>-2.3898387351508799</v>
      </c>
      <c r="KC5" s="1">
        <v>-2.38525511319054</v>
      </c>
      <c r="KD5" s="1">
        <v>-2.3789640038503399</v>
      </c>
      <c r="KE5" s="1">
        <v>-2.3687951014345701</v>
      </c>
      <c r="KF5" s="1">
        <v>-2.3572115646143899</v>
      </c>
      <c r="KG5" s="1">
        <v>-2.3474278805162498</v>
      </c>
      <c r="KH5" s="1">
        <v>-2.32089483017036</v>
      </c>
      <c r="KI5" s="1">
        <v>-2.3070862532654601</v>
      </c>
      <c r="KJ5" s="1">
        <v>-2.2807691380561801</v>
      </c>
      <c r="KK5" s="1">
        <v>-2.2703842822107001</v>
      </c>
      <c r="KL5" s="1">
        <v>-2.2333127423705399</v>
      </c>
      <c r="KM5" s="1">
        <v>-2.2072762927831402</v>
      </c>
      <c r="KN5" s="1">
        <v>-2.19540716731971</v>
      </c>
      <c r="KO5" s="1">
        <v>-2.1740249609947302</v>
      </c>
      <c r="KP5" s="1">
        <v>-2.1297465801363802</v>
      </c>
    </row>
    <row r="6" spans="1:302">
      <c r="A6" s="1" t="s">
        <v>428</v>
      </c>
      <c r="B6" s="1">
        <v>4000</v>
      </c>
      <c r="C6" s="1">
        <v>-0.56274256956124602</v>
      </c>
      <c r="D6" s="1">
        <v>-0.53071905093159499</v>
      </c>
      <c r="E6" s="1">
        <v>-0.51856042106057798</v>
      </c>
      <c r="F6" s="1">
        <v>-0.50892526958825002</v>
      </c>
      <c r="G6" s="1">
        <v>-0.50086906813840504</v>
      </c>
      <c r="H6" s="1">
        <v>-0.488832371951676</v>
      </c>
      <c r="I6" s="1">
        <v>-0.485630284560991</v>
      </c>
      <c r="J6" s="1">
        <v>-0.47862386738138402</v>
      </c>
      <c r="K6" s="1">
        <v>-0.47553084670395201</v>
      </c>
      <c r="L6" s="1">
        <v>-0.47124863616361501</v>
      </c>
      <c r="M6" s="1">
        <v>-0.46846976849862498</v>
      </c>
      <c r="N6" s="1">
        <v>-0.46599806617728801</v>
      </c>
      <c r="O6" s="1">
        <v>-0.46095117859066598</v>
      </c>
      <c r="P6" s="1">
        <v>-0.45958623969075502</v>
      </c>
      <c r="Q6" s="1">
        <v>-0.45751212275376901</v>
      </c>
      <c r="R6" s="1">
        <v>-0.453356924398785</v>
      </c>
      <c r="S6" s="1">
        <v>-0.45064822583641201</v>
      </c>
      <c r="T6" s="1">
        <v>-0.44845296345031499</v>
      </c>
      <c r="U6" s="1">
        <v>-0.446273325594851</v>
      </c>
      <c r="V6" s="1">
        <v>-0.444094928974821</v>
      </c>
      <c r="W6" s="1">
        <v>-0.44209413500012201</v>
      </c>
      <c r="X6" s="1">
        <v>-0.43840767605666803</v>
      </c>
      <c r="Y6" s="1">
        <v>-0.43582958951143902</v>
      </c>
      <c r="Z6" s="1">
        <v>-0.43367422046366699</v>
      </c>
      <c r="AA6" s="1">
        <v>-0.43225037558998097</v>
      </c>
      <c r="AB6" s="1">
        <v>-0.43015582424687299</v>
      </c>
      <c r="AC6" s="1">
        <v>-0.42863216970498402</v>
      </c>
      <c r="AD6" s="1">
        <v>-0.427234334574221</v>
      </c>
      <c r="AE6" s="1">
        <v>-0.42426099288935099</v>
      </c>
      <c r="AF6" s="1">
        <v>-0.42346155066473901</v>
      </c>
      <c r="AG6" s="1">
        <v>-0.42197710134384803</v>
      </c>
      <c r="AH6" s="1">
        <v>-0.42015303210668298</v>
      </c>
      <c r="AI6" s="1">
        <v>-0.41908123658904101</v>
      </c>
      <c r="AJ6" s="1">
        <v>-0.41676816191622801</v>
      </c>
      <c r="AK6" s="1">
        <v>-0.415559574427453</v>
      </c>
      <c r="AL6" s="1">
        <v>-0.41437074102829402</v>
      </c>
      <c r="AM6" s="1">
        <v>-0.41186544766441802</v>
      </c>
      <c r="AN6" s="1">
        <v>-0.410377687816253</v>
      </c>
      <c r="AO6" s="1">
        <v>-0.409398586130996</v>
      </c>
      <c r="AP6" s="1">
        <v>-0.40784945742144602</v>
      </c>
      <c r="AQ6" s="1">
        <v>-0.40685094194403598</v>
      </c>
      <c r="AR6" s="1">
        <v>-0.40545075077036502</v>
      </c>
      <c r="AS6" s="1">
        <v>-0.40417928379921497</v>
      </c>
      <c r="AT6" s="1">
        <v>-0.40309735657519002</v>
      </c>
      <c r="AU6" s="1">
        <v>-0.40097766768944498</v>
      </c>
      <c r="AV6" s="1">
        <v>-0.40000894111482699</v>
      </c>
      <c r="AW6" s="1">
        <v>-0.39840821450976199</v>
      </c>
      <c r="AX6" s="1">
        <v>-0.39667491424010998</v>
      </c>
      <c r="AY6" s="1">
        <v>-0.39540257036604998</v>
      </c>
      <c r="AZ6" s="1">
        <v>-0.39410123232057298</v>
      </c>
      <c r="BA6" s="1">
        <v>-0.391562284325986</v>
      </c>
      <c r="BB6" s="1">
        <v>-0.38949002226533702</v>
      </c>
      <c r="BC6" s="1">
        <v>-0.38759336924454302</v>
      </c>
      <c r="BD6" s="1">
        <v>-0.38580837886374297</v>
      </c>
      <c r="BE6" s="1">
        <v>-0.38495788080056298</v>
      </c>
      <c r="BF6" s="1">
        <v>-0.383515784474733</v>
      </c>
      <c r="BG6" s="1">
        <v>-0.38088132991444901</v>
      </c>
      <c r="BH6" s="1">
        <v>-0.37940347614013598</v>
      </c>
      <c r="BI6" s="1">
        <v>-0.377408932282226</v>
      </c>
      <c r="BJ6" s="1">
        <v>-0.375482703646141</v>
      </c>
      <c r="BK6" s="1">
        <v>-0.37426761296672201</v>
      </c>
      <c r="BL6" s="1">
        <v>-0.37247236083611301</v>
      </c>
      <c r="BM6" s="1">
        <v>-0.37087590688939598</v>
      </c>
      <c r="BN6" s="1">
        <v>-0.36916082193889699</v>
      </c>
      <c r="BO6" s="1">
        <v>-0.36805977997350903</v>
      </c>
      <c r="BP6" s="1">
        <v>-0.36654307411249998</v>
      </c>
      <c r="BQ6" s="1">
        <v>-0.36560392236239803</v>
      </c>
      <c r="BR6" s="1">
        <v>-0.36360710933431101</v>
      </c>
      <c r="BS6" s="1">
        <v>-0.361860552556523</v>
      </c>
      <c r="BT6" s="1">
        <v>-0.35992902830881901</v>
      </c>
      <c r="BU6" s="1">
        <v>-0.35766415619507302</v>
      </c>
      <c r="BV6" s="1">
        <v>-0.355921462825324</v>
      </c>
      <c r="BW6" s="1">
        <v>-0.35322346145842098</v>
      </c>
      <c r="BX6" s="1">
        <v>-0.35115367805729802</v>
      </c>
      <c r="BY6" s="1">
        <v>-0.35014102027572103</v>
      </c>
      <c r="BZ6" s="1">
        <v>-0.34851627219102599</v>
      </c>
      <c r="CA6" s="1">
        <v>-0.34705495542012998</v>
      </c>
      <c r="CB6" s="1">
        <v>-0.34536693379021</v>
      </c>
      <c r="CC6" s="1">
        <v>-0.34364147429706099</v>
      </c>
      <c r="CD6" s="1">
        <v>-0.34195714167063701</v>
      </c>
      <c r="CE6" s="1">
        <v>-0.33932241566391103</v>
      </c>
      <c r="CF6" s="1">
        <v>-0.33741684782074799</v>
      </c>
      <c r="CG6" s="1">
        <v>-0.33508493825545799</v>
      </c>
      <c r="CH6" s="1">
        <v>-0.33307931765989102</v>
      </c>
      <c r="CI6" s="1">
        <v>-0.33131543993191598</v>
      </c>
      <c r="CJ6" s="1">
        <v>-0.32914748264883997</v>
      </c>
      <c r="CK6" s="1">
        <v>-0.32687842761011598</v>
      </c>
      <c r="CL6" s="1">
        <v>-0.32311246392957998</v>
      </c>
      <c r="CM6" s="1">
        <v>-0.31975323525663901</v>
      </c>
      <c r="CN6" s="1">
        <v>-0.31769216629142699</v>
      </c>
      <c r="CO6" s="1">
        <v>-0.31463779741632297</v>
      </c>
      <c r="CP6" s="1">
        <v>-0.311739028506128</v>
      </c>
      <c r="CQ6" s="1">
        <v>-0.30807846934349897</v>
      </c>
      <c r="CR6" s="1">
        <v>-0.303209264952786</v>
      </c>
      <c r="CS6" s="1">
        <v>-0.30123988700897703</v>
      </c>
      <c r="CT6" s="1">
        <v>-0.29542933703512902</v>
      </c>
      <c r="CU6" s="1">
        <v>-0.29175692164435701</v>
      </c>
      <c r="CV6" s="1">
        <v>-0.28712647740487701</v>
      </c>
      <c r="CW6" s="1">
        <v>-0.27574994208832998</v>
      </c>
      <c r="CX6" s="1">
        <v>-0.137170182421504</v>
      </c>
      <c r="CY6" s="1">
        <v>13640837922588.6</v>
      </c>
      <c r="CZ6" s="1">
        <v>14434814680015.801</v>
      </c>
      <c r="DA6" s="1">
        <v>14940337350907.301</v>
      </c>
      <c r="DB6" s="1">
        <v>15378218753315.199</v>
      </c>
      <c r="DC6" s="1">
        <v>15658387520104.4</v>
      </c>
      <c r="DD6" s="1">
        <v>15776955339101.199</v>
      </c>
      <c r="DE6" s="1">
        <v>15838568017319.801</v>
      </c>
      <c r="DF6" s="1">
        <v>16038119043408.199</v>
      </c>
      <c r="DG6" s="1">
        <v>16202407531238</v>
      </c>
      <c r="DH6" s="1">
        <v>16337050082768.4</v>
      </c>
      <c r="DI6" s="1">
        <v>16467455733340.4</v>
      </c>
      <c r="DJ6" s="1">
        <v>16585724267087.1</v>
      </c>
      <c r="DK6" s="1">
        <v>16722015542832.199</v>
      </c>
      <c r="DL6" s="1">
        <v>16845962410847.199</v>
      </c>
      <c r="DM6" s="1">
        <v>16930397110514.4</v>
      </c>
      <c r="DN6" s="1">
        <v>16996734011237.801</v>
      </c>
      <c r="DO6" s="1">
        <v>17056810916814.199</v>
      </c>
      <c r="DP6" s="1">
        <v>17098237020285.4</v>
      </c>
      <c r="DQ6" s="1">
        <v>17153101704780.1</v>
      </c>
      <c r="DR6" s="1">
        <v>17248312652361.6</v>
      </c>
      <c r="DS6" s="1">
        <v>17347313788089.5</v>
      </c>
      <c r="DT6" s="1">
        <v>17397294905335.801</v>
      </c>
      <c r="DU6" s="1">
        <v>17444145096755.301</v>
      </c>
      <c r="DV6" s="1">
        <v>17508988404722.6</v>
      </c>
      <c r="DW6" s="1">
        <v>17599673479637.898</v>
      </c>
      <c r="DX6" s="1">
        <v>17630585568783.398</v>
      </c>
      <c r="DY6" s="1">
        <v>17701432069402.801</v>
      </c>
      <c r="DZ6" s="1">
        <v>17735371335596.398</v>
      </c>
      <c r="EA6" s="1">
        <v>17801767556350.5</v>
      </c>
      <c r="EB6" s="1">
        <v>17872259386552</v>
      </c>
      <c r="EC6" s="1">
        <v>17932974609442.301</v>
      </c>
      <c r="ED6" s="1">
        <v>17982974014455.398</v>
      </c>
      <c r="EE6" s="1">
        <v>18046050117612</v>
      </c>
      <c r="EF6" s="1">
        <v>18077051637053.199</v>
      </c>
      <c r="EG6" s="1">
        <v>18154214220332.102</v>
      </c>
      <c r="EH6" s="1">
        <v>18196070345755.301</v>
      </c>
      <c r="EI6" s="1">
        <v>18244553400717.102</v>
      </c>
      <c r="EJ6" s="1">
        <v>18285265722219.301</v>
      </c>
      <c r="EK6" s="1">
        <v>18307465312148.699</v>
      </c>
      <c r="EL6" s="1">
        <v>18366741045596.602</v>
      </c>
      <c r="EM6" s="1">
        <v>18407118888607.898</v>
      </c>
      <c r="EN6" s="1">
        <v>18455625689990.699</v>
      </c>
      <c r="EO6" s="1">
        <v>18500271104836.199</v>
      </c>
      <c r="EP6" s="1">
        <v>18556330461912.602</v>
      </c>
      <c r="EQ6" s="1">
        <v>18594577168215.199</v>
      </c>
      <c r="ER6" s="1">
        <v>18619233040156.5</v>
      </c>
      <c r="ES6" s="1">
        <v>18655826484198.301</v>
      </c>
      <c r="ET6" s="1">
        <v>18694034282674</v>
      </c>
      <c r="EU6" s="1">
        <v>18737244220585</v>
      </c>
      <c r="EV6" s="1">
        <v>18779756297428.398</v>
      </c>
      <c r="EW6" s="1">
        <v>18841142487456.602</v>
      </c>
      <c r="EX6" s="1">
        <v>18909519350952.102</v>
      </c>
      <c r="EY6" s="1">
        <v>18954099837629.5</v>
      </c>
      <c r="EZ6" s="1">
        <v>19035493428127.301</v>
      </c>
      <c r="FA6" s="1">
        <v>19092716993294.199</v>
      </c>
      <c r="FB6" s="1">
        <v>19173744597245.801</v>
      </c>
      <c r="FC6" s="1">
        <v>19219678998455.898</v>
      </c>
      <c r="FD6" s="1">
        <v>19280367493842.199</v>
      </c>
      <c r="FE6" s="1">
        <v>19314467981842.102</v>
      </c>
      <c r="FF6" s="1">
        <v>19392416581360.301</v>
      </c>
      <c r="FG6" s="1">
        <v>19439480354351.5</v>
      </c>
      <c r="FH6" s="1">
        <v>19477160044949.398</v>
      </c>
      <c r="FI6" s="1">
        <v>19515567265065</v>
      </c>
      <c r="FJ6" s="1">
        <v>19571765027641.898</v>
      </c>
      <c r="FK6" s="1">
        <v>19641923483041.898</v>
      </c>
      <c r="FL6" s="1">
        <v>19692222678962.199</v>
      </c>
      <c r="FM6" s="1">
        <v>19786184876922.801</v>
      </c>
      <c r="FN6" s="1">
        <v>19849376731275</v>
      </c>
      <c r="FO6" s="1">
        <v>19897443413224.398</v>
      </c>
      <c r="FP6" s="1">
        <v>19980609702292.398</v>
      </c>
      <c r="FQ6" s="1">
        <v>20043458742329.301</v>
      </c>
      <c r="FR6" s="1">
        <v>20103436647834.898</v>
      </c>
      <c r="FS6" s="1">
        <v>20151181408954</v>
      </c>
      <c r="FT6" s="1">
        <v>20197424656393.102</v>
      </c>
      <c r="FU6" s="1">
        <v>20278267471009.898</v>
      </c>
      <c r="FV6" s="1">
        <v>20343095050964.602</v>
      </c>
      <c r="FW6" s="1">
        <v>20403099849366</v>
      </c>
      <c r="FX6" s="1">
        <v>20436110454020</v>
      </c>
      <c r="FY6" s="1">
        <v>20490957245803.898</v>
      </c>
      <c r="FZ6" s="1">
        <v>20550501842898.398</v>
      </c>
      <c r="GA6" s="1">
        <v>20595993305943.102</v>
      </c>
      <c r="GB6" s="1">
        <v>20683526974222.898</v>
      </c>
      <c r="GC6" s="1">
        <v>20745370143831.801</v>
      </c>
      <c r="GD6" s="1">
        <v>20799051379414.898</v>
      </c>
      <c r="GE6" s="1">
        <v>20856887444367</v>
      </c>
      <c r="GF6" s="1">
        <v>20894016550466.398</v>
      </c>
      <c r="GG6" s="1">
        <v>20985305123775.801</v>
      </c>
      <c r="GH6" s="1">
        <v>21058512072648.602</v>
      </c>
      <c r="GI6" s="1">
        <v>21101573562604.801</v>
      </c>
      <c r="GJ6" s="1">
        <v>21139245280548</v>
      </c>
      <c r="GK6" s="1">
        <v>21193898701681.5</v>
      </c>
      <c r="GL6" s="1">
        <v>21263872187326.602</v>
      </c>
      <c r="GM6" s="1">
        <v>21290911242062.898</v>
      </c>
      <c r="GN6" s="1">
        <v>21332496097643.801</v>
      </c>
      <c r="GO6" s="1">
        <v>21370259748616.699</v>
      </c>
      <c r="GP6" s="1">
        <v>21428746501559.301</v>
      </c>
      <c r="GQ6" s="1">
        <v>21507654903268.898</v>
      </c>
      <c r="GR6" s="1">
        <v>21615666080886.102</v>
      </c>
      <c r="GS6" s="1">
        <v>21799699267671.801</v>
      </c>
      <c r="GT6" s="1">
        <v>24137037893668.602</v>
      </c>
      <c r="GU6" s="1">
        <v>-3.2740674180533298</v>
      </c>
      <c r="GV6" s="1">
        <v>-3.2360324108673</v>
      </c>
      <c r="GW6" s="1">
        <v>-3.1916110666405699</v>
      </c>
      <c r="GX6" s="1">
        <v>-3.1774700570206198</v>
      </c>
      <c r="GY6" s="1">
        <v>-3.1521953297112302</v>
      </c>
      <c r="GZ6" s="1">
        <v>-3.11616825609403</v>
      </c>
      <c r="HA6" s="1">
        <v>-3.1049510705746002</v>
      </c>
      <c r="HB6" s="1">
        <v>-3.0806700651845902</v>
      </c>
      <c r="HC6" s="1">
        <v>-3.0629960344794198</v>
      </c>
      <c r="HD6" s="1">
        <v>-3.0503389298200201</v>
      </c>
      <c r="HE6" s="1">
        <v>-3.0305993629157499</v>
      </c>
      <c r="HF6" s="1">
        <v>-3.0126076253159799</v>
      </c>
      <c r="HG6" s="1">
        <v>-2.9920143237698098</v>
      </c>
      <c r="HH6" s="1">
        <v>-2.9545203840949501</v>
      </c>
      <c r="HI6" s="1">
        <v>-2.9284093199469301</v>
      </c>
      <c r="HJ6" s="1">
        <v>-2.9039127191373502</v>
      </c>
      <c r="HK6" s="1">
        <v>-2.8775703006717701</v>
      </c>
      <c r="HL6" s="1">
        <v>-2.8531991056570201</v>
      </c>
      <c r="HM6" s="1">
        <v>-2.8394444077765102</v>
      </c>
      <c r="HN6" s="1">
        <v>-2.8229653955037701</v>
      </c>
      <c r="HO6" s="1">
        <v>-2.8114493545483499</v>
      </c>
      <c r="HP6" s="1">
        <v>-2.80363079270934</v>
      </c>
      <c r="HQ6" s="1">
        <v>-2.79434038394009</v>
      </c>
      <c r="HR6" s="1">
        <v>-2.7791870506076202</v>
      </c>
      <c r="HS6" s="1">
        <v>-2.7514797838632399</v>
      </c>
      <c r="HT6" s="1">
        <v>-2.7021009319132898</v>
      </c>
      <c r="HU6" s="1">
        <v>-2.6777511859937699</v>
      </c>
      <c r="HV6" s="1">
        <v>-2.6698109252809599</v>
      </c>
      <c r="HW6" s="1">
        <v>-2.6600523107055798</v>
      </c>
      <c r="HX6" s="1">
        <v>-2.6549248553628799</v>
      </c>
      <c r="HY6" s="1">
        <v>-2.6462481924084802</v>
      </c>
      <c r="HZ6" s="1">
        <v>-2.6372521470977901</v>
      </c>
      <c r="IA6" s="1">
        <v>-2.62669944141218</v>
      </c>
      <c r="IB6" s="1">
        <v>-2.6199170821053501</v>
      </c>
      <c r="IC6" s="1">
        <v>-2.60978601692835</v>
      </c>
      <c r="ID6" s="1">
        <v>-2.6035853752138598</v>
      </c>
      <c r="IE6" s="1">
        <v>-2.5971200314171101</v>
      </c>
      <c r="IF6" s="1">
        <v>-2.5878258380481798</v>
      </c>
      <c r="IG6" s="1">
        <v>-2.5843777428057102</v>
      </c>
      <c r="IH6" s="1">
        <v>-2.57809004330338</v>
      </c>
      <c r="II6" s="1">
        <v>-2.5718234316548698</v>
      </c>
      <c r="IJ6" s="1">
        <v>-2.55924181383905</v>
      </c>
      <c r="IK6" s="1">
        <v>-2.5553602381353802</v>
      </c>
      <c r="IL6" s="1">
        <v>-2.5472242117231501</v>
      </c>
      <c r="IM6" s="1">
        <v>-2.5433246436552599</v>
      </c>
      <c r="IN6" s="1">
        <v>-2.54023488325211</v>
      </c>
      <c r="IO6" s="1">
        <v>-2.5328535797741698</v>
      </c>
      <c r="IP6" s="1">
        <v>-2.52871732786635</v>
      </c>
      <c r="IQ6" s="1">
        <v>-2.52049508447731</v>
      </c>
      <c r="IR6" s="1">
        <v>-2.5139396741962798</v>
      </c>
      <c r="IS6" s="1">
        <v>-2.5097261313260502</v>
      </c>
      <c r="IT6" s="1">
        <v>-2.50508972814611</v>
      </c>
      <c r="IU6" s="1">
        <v>-2.5009566038478201</v>
      </c>
      <c r="IV6" s="1">
        <v>-2.4930833552300702</v>
      </c>
      <c r="IW6" s="1">
        <v>-2.4883943720194002</v>
      </c>
      <c r="IX6" s="1">
        <v>-2.4843928161340298</v>
      </c>
      <c r="IY6" s="1">
        <v>-2.4808044246460801</v>
      </c>
      <c r="IZ6" s="1">
        <v>-2.4749430563020201</v>
      </c>
      <c r="JA6" s="1">
        <v>-2.4724231233746701</v>
      </c>
      <c r="JB6" s="1">
        <v>-2.4724231233746701</v>
      </c>
      <c r="JC6" s="1">
        <v>-2.4690201815414201</v>
      </c>
      <c r="JD6" s="1">
        <v>-2.4649576932858199</v>
      </c>
      <c r="JE6" s="1">
        <v>-2.4596890994413898</v>
      </c>
      <c r="JF6" s="1">
        <v>-2.4578814851345401</v>
      </c>
      <c r="JG6" s="1">
        <v>-2.4549389839478599</v>
      </c>
      <c r="JH6" s="1">
        <v>-2.4484264516565299</v>
      </c>
      <c r="JI6" s="1">
        <v>-2.4420343763221002</v>
      </c>
      <c r="JJ6" s="1">
        <v>-2.4357036801208598</v>
      </c>
      <c r="JK6" s="1">
        <v>-2.4318446678578201</v>
      </c>
      <c r="JL6" s="1">
        <v>-2.4307806590954102</v>
      </c>
      <c r="JM6" s="1">
        <v>-2.4260461773727799</v>
      </c>
      <c r="JN6" s="1">
        <v>-2.4227862931930799</v>
      </c>
      <c r="JO6" s="1">
        <v>-2.41074938392206</v>
      </c>
      <c r="JP6" s="1">
        <v>-2.4032165930138598</v>
      </c>
      <c r="JQ6" s="1">
        <v>-2.3976800287682898</v>
      </c>
      <c r="JR6" s="1">
        <v>-2.39100005491354</v>
      </c>
      <c r="JS6" s="1">
        <v>-2.3837507208640298</v>
      </c>
      <c r="JT6" s="1">
        <v>-2.3779254846680198</v>
      </c>
      <c r="JU6" s="1">
        <v>-2.37411872560816</v>
      </c>
      <c r="JV6" s="1">
        <v>-2.3676861835685901</v>
      </c>
      <c r="JW6" s="1">
        <v>-2.3591312602212602</v>
      </c>
      <c r="JX6" s="1">
        <v>-2.3556762160769602</v>
      </c>
      <c r="JY6" s="1">
        <v>-2.3522125912960301</v>
      </c>
      <c r="JZ6" s="1">
        <v>-2.34838425777945</v>
      </c>
      <c r="KA6" s="1">
        <v>-2.3448402348408899</v>
      </c>
      <c r="KB6" s="1">
        <v>-2.3399233168034801</v>
      </c>
      <c r="KC6" s="1">
        <v>-2.3385630524066898</v>
      </c>
      <c r="KD6" s="1">
        <v>-2.3282701133407802</v>
      </c>
      <c r="KE6" s="1">
        <v>-2.3180815130435701</v>
      </c>
      <c r="KF6" s="1">
        <v>-2.3076042134774499</v>
      </c>
      <c r="KG6" s="1">
        <v>-2.3000139840603002</v>
      </c>
      <c r="KH6" s="1">
        <v>-2.2810830676974199</v>
      </c>
      <c r="KI6" s="1">
        <v>-2.2643797004450299</v>
      </c>
      <c r="KJ6" s="1">
        <v>-2.2281755184076699</v>
      </c>
      <c r="KK6" s="1">
        <v>-2.21699686638433</v>
      </c>
      <c r="KL6" s="1">
        <v>-2.2002541759908398</v>
      </c>
      <c r="KM6" s="1">
        <v>-2.1690512938651501</v>
      </c>
      <c r="KN6" s="1">
        <v>-2.1467110337229598</v>
      </c>
      <c r="KO6" s="1">
        <v>-2.1223088835963901</v>
      </c>
      <c r="KP6" s="1">
        <v>-2.0710199161887801</v>
      </c>
    </row>
    <row r="7" spans="1:302">
      <c r="A7" s="1" t="s">
        <v>428</v>
      </c>
      <c r="B7" s="1">
        <v>5000</v>
      </c>
      <c r="C7" s="1">
        <v>-0.56297473288229605</v>
      </c>
      <c r="D7" s="1">
        <v>-0.53087208295800403</v>
      </c>
      <c r="E7" s="1">
        <v>-0.518855307337728</v>
      </c>
      <c r="F7" s="1">
        <v>-0.50922292008121905</v>
      </c>
      <c r="G7" s="1">
        <v>-0.50114871046628995</v>
      </c>
      <c r="H7" s="1">
        <v>-0.48891028669735798</v>
      </c>
      <c r="I7" s="1">
        <v>-0.48576581994373702</v>
      </c>
      <c r="J7" s="1">
        <v>-0.47882702857063802</v>
      </c>
      <c r="K7" s="1">
        <v>-0.47555041066016301</v>
      </c>
      <c r="L7" s="1">
        <v>-0.47146767626082098</v>
      </c>
      <c r="M7" s="1">
        <v>-0.46855706221419202</v>
      </c>
      <c r="N7" s="1">
        <v>-0.46609231163426301</v>
      </c>
      <c r="O7" s="1">
        <v>-0.46107000597714298</v>
      </c>
      <c r="P7" s="1">
        <v>-0.45969355830956399</v>
      </c>
      <c r="Q7" s="1">
        <v>-0.45763098381688699</v>
      </c>
      <c r="R7" s="1">
        <v>-0.45345878064216699</v>
      </c>
      <c r="S7" s="1">
        <v>-0.45079974960952002</v>
      </c>
      <c r="T7" s="1">
        <v>-0.44856997580885</v>
      </c>
      <c r="U7" s="1">
        <v>-0.44639188800241902</v>
      </c>
      <c r="V7" s="1">
        <v>-0.44425524190914401</v>
      </c>
      <c r="W7" s="1">
        <v>-0.44218141780959402</v>
      </c>
      <c r="X7" s="1">
        <v>-0.43846433769001503</v>
      </c>
      <c r="Y7" s="1">
        <v>-0.43588882173384702</v>
      </c>
      <c r="Z7" s="1">
        <v>-0.43386944905952801</v>
      </c>
      <c r="AA7" s="1">
        <v>-0.43238317571122797</v>
      </c>
      <c r="AB7" s="1">
        <v>-0.430231295519653</v>
      </c>
      <c r="AC7" s="1">
        <v>-0.42874697449899302</v>
      </c>
      <c r="AD7" s="1">
        <v>-0.42742853217889598</v>
      </c>
      <c r="AE7" s="1">
        <v>-0.42434422598024701</v>
      </c>
      <c r="AF7" s="1">
        <v>-0.42360164304750197</v>
      </c>
      <c r="AG7" s="1">
        <v>-0.42205356290930501</v>
      </c>
      <c r="AH7" s="1">
        <v>-0.42023275998581999</v>
      </c>
      <c r="AI7" s="1">
        <v>-0.41922184500319298</v>
      </c>
      <c r="AJ7" s="1">
        <v>-0.41691328554667201</v>
      </c>
      <c r="AK7" s="1">
        <v>-0.41563919490965401</v>
      </c>
      <c r="AL7" s="1">
        <v>-0.41453344629097699</v>
      </c>
      <c r="AM7" s="1">
        <v>-0.41196757135333301</v>
      </c>
      <c r="AN7" s="1">
        <v>-0.41045020110363001</v>
      </c>
      <c r="AO7" s="1">
        <v>-0.40943951513217097</v>
      </c>
      <c r="AP7" s="1">
        <v>-0.407889262829435</v>
      </c>
      <c r="AQ7" s="1">
        <v>-0.40693722583287401</v>
      </c>
      <c r="AR7" s="1">
        <v>-0.40555677765443399</v>
      </c>
      <c r="AS7" s="1">
        <v>-0.40427355135443599</v>
      </c>
      <c r="AT7" s="1">
        <v>-0.40320481017697302</v>
      </c>
      <c r="AU7" s="1">
        <v>-0.40108045653397201</v>
      </c>
      <c r="AV7" s="1">
        <v>-0.40011912178229397</v>
      </c>
      <c r="AW7" s="1">
        <v>-0.39846618322413602</v>
      </c>
      <c r="AX7" s="1">
        <v>-0.39675338710593</v>
      </c>
      <c r="AY7" s="1">
        <v>-0.39548101102536098</v>
      </c>
      <c r="AZ7" s="1">
        <v>-0.39419488831836602</v>
      </c>
      <c r="BA7" s="1">
        <v>-0.391648929780684</v>
      </c>
      <c r="BB7" s="1">
        <v>-0.38952929772672501</v>
      </c>
      <c r="BC7" s="1">
        <v>-0.38766491841462603</v>
      </c>
      <c r="BD7" s="1">
        <v>-0.385898999428328</v>
      </c>
      <c r="BE7" s="1">
        <v>-0.38505299117313602</v>
      </c>
      <c r="BF7" s="1">
        <v>-0.38355135540676299</v>
      </c>
      <c r="BG7" s="1">
        <v>-0.38093934578904198</v>
      </c>
      <c r="BH7" s="1">
        <v>-0.37945313448192403</v>
      </c>
      <c r="BI7" s="1">
        <v>-0.37742307014158699</v>
      </c>
      <c r="BJ7" s="1">
        <v>-0.37554938519189601</v>
      </c>
      <c r="BK7" s="1">
        <v>-0.37433804048125102</v>
      </c>
      <c r="BL7" s="1">
        <v>-0.37250608678626501</v>
      </c>
      <c r="BM7" s="1">
        <v>-0.37093362994299101</v>
      </c>
      <c r="BN7" s="1">
        <v>-0.36928812691714902</v>
      </c>
      <c r="BO7" s="1">
        <v>-0.368082319606584</v>
      </c>
      <c r="BP7" s="1">
        <v>-0.36657196886998999</v>
      </c>
      <c r="BQ7" s="1">
        <v>-0.36563788406986403</v>
      </c>
      <c r="BR7" s="1">
        <v>-0.363655687415123</v>
      </c>
      <c r="BS7" s="1">
        <v>-0.36196520329277199</v>
      </c>
      <c r="BT7" s="1">
        <v>-0.35996761895037199</v>
      </c>
      <c r="BU7" s="1">
        <v>-0.35773649388003098</v>
      </c>
      <c r="BV7" s="1">
        <v>-0.355972623218208</v>
      </c>
      <c r="BW7" s="1">
        <v>-0.35326705791285801</v>
      </c>
      <c r="BX7" s="1">
        <v>-0.35121623622692999</v>
      </c>
      <c r="BY7" s="1">
        <v>-0.35019010822888802</v>
      </c>
      <c r="BZ7" s="1">
        <v>-0.34853792035467401</v>
      </c>
      <c r="CA7" s="1">
        <v>-0.34713399779172899</v>
      </c>
      <c r="CB7" s="1">
        <v>-0.34540725063202998</v>
      </c>
      <c r="CC7" s="1">
        <v>-0.34368356168062703</v>
      </c>
      <c r="CD7" s="1">
        <v>-0.34196511038298799</v>
      </c>
      <c r="CE7" s="1">
        <v>-0.33935773108782502</v>
      </c>
      <c r="CF7" s="1">
        <v>-0.33743344788120899</v>
      </c>
      <c r="CG7" s="1">
        <v>-0.33520588005519802</v>
      </c>
      <c r="CH7" s="1">
        <v>-0.33308870369403398</v>
      </c>
      <c r="CI7" s="1">
        <v>-0.33139177246298801</v>
      </c>
      <c r="CJ7" s="1">
        <v>-0.32919448645565902</v>
      </c>
      <c r="CK7" s="1">
        <v>-0.326900766626808</v>
      </c>
      <c r="CL7" s="1">
        <v>-0.32315987494116299</v>
      </c>
      <c r="CM7" s="1">
        <v>-0.31977146910807802</v>
      </c>
      <c r="CN7" s="1">
        <v>-0.31772824256909898</v>
      </c>
      <c r="CO7" s="1">
        <v>-0.314671192344888</v>
      </c>
      <c r="CP7" s="1">
        <v>-0.311780603090341</v>
      </c>
      <c r="CQ7" s="1">
        <v>-0.30807833251173899</v>
      </c>
      <c r="CR7" s="1">
        <v>-0.30323385773579897</v>
      </c>
      <c r="CS7" s="1">
        <v>-0.30125920322416699</v>
      </c>
      <c r="CT7" s="1">
        <v>-0.295443454869457</v>
      </c>
      <c r="CU7" s="1">
        <v>-0.29178011112441399</v>
      </c>
      <c r="CV7" s="1">
        <v>-0.28713735196679102</v>
      </c>
      <c r="CW7" s="1">
        <v>-0.275761092821939</v>
      </c>
      <c r="CX7" s="1">
        <v>-0.13715898202631199</v>
      </c>
      <c r="CY7" s="1">
        <v>13632076598698.4</v>
      </c>
      <c r="CZ7" s="1">
        <v>14427611644329.6</v>
      </c>
      <c r="DA7" s="1">
        <v>14940390332522.6</v>
      </c>
      <c r="DB7" s="1">
        <v>15374687210271.9</v>
      </c>
      <c r="DC7" s="1">
        <v>15653669837102.801</v>
      </c>
      <c r="DD7" s="1">
        <v>15772710705627.301</v>
      </c>
      <c r="DE7" s="1">
        <v>15833137732039.801</v>
      </c>
      <c r="DF7" s="1">
        <v>16035637815272.301</v>
      </c>
      <c r="DG7" s="1">
        <v>16196717011993.801</v>
      </c>
      <c r="DH7" s="1">
        <v>16330135667332.801</v>
      </c>
      <c r="DI7" s="1">
        <v>16460182684215.301</v>
      </c>
      <c r="DJ7" s="1">
        <v>16582955580841.5</v>
      </c>
      <c r="DK7" s="1">
        <v>16714711193182.301</v>
      </c>
      <c r="DL7" s="1">
        <v>16843134505473.199</v>
      </c>
      <c r="DM7" s="1">
        <v>16927545617897.1</v>
      </c>
      <c r="DN7" s="1">
        <v>16994016780007.301</v>
      </c>
      <c r="DO7" s="1">
        <v>17056001535120.801</v>
      </c>
      <c r="DP7" s="1">
        <v>17094657592620.699</v>
      </c>
      <c r="DQ7" s="1">
        <v>17151977082669.9</v>
      </c>
      <c r="DR7" s="1">
        <v>17244367585626.801</v>
      </c>
      <c r="DS7" s="1">
        <v>17345998674956.1</v>
      </c>
      <c r="DT7" s="1">
        <v>17393942015379.6</v>
      </c>
      <c r="DU7" s="1">
        <v>17441238909031.199</v>
      </c>
      <c r="DV7" s="1">
        <v>17506471541841.1</v>
      </c>
      <c r="DW7" s="1">
        <v>17594539009332.898</v>
      </c>
      <c r="DX7" s="1">
        <v>17627833699571.5</v>
      </c>
      <c r="DY7" s="1">
        <v>17697578518346.801</v>
      </c>
      <c r="DZ7" s="1">
        <v>17728856112223.398</v>
      </c>
      <c r="EA7" s="1">
        <v>17797605344019.301</v>
      </c>
      <c r="EB7" s="1">
        <v>17869137807059.301</v>
      </c>
      <c r="EC7" s="1">
        <v>17930238526175.5</v>
      </c>
      <c r="ED7" s="1">
        <v>17979942221047</v>
      </c>
      <c r="EE7" s="1">
        <v>18042290884365.898</v>
      </c>
      <c r="EF7" s="1">
        <v>18073258479784.602</v>
      </c>
      <c r="EG7" s="1">
        <v>18148883505644.801</v>
      </c>
      <c r="EH7" s="1">
        <v>18192562956705.102</v>
      </c>
      <c r="EI7" s="1">
        <v>18240617096639</v>
      </c>
      <c r="EJ7" s="1">
        <v>18282992768871.898</v>
      </c>
      <c r="EK7" s="1">
        <v>18304227680167</v>
      </c>
      <c r="EL7" s="1">
        <v>18363611705573.801</v>
      </c>
      <c r="EM7" s="1">
        <v>18404455500701.398</v>
      </c>
      <c r="EN7" s="1">
        <v>18451188483075.199</v>
      </c>
      <c r="EO7" s="1">
        <v>18498390840982.102</v>
      </c>
      <c r="EP7" s="1">
        <v>18554264495536.398</v>
      </c>
      <c r="EQ7" s="1">
        <v>18591671597472</v>
      </c>
      <c r="ER7" s="1">
        <v>18616506786514.5</v>
      </c>
      <c r="ES7" s="1">
        <v>18653737505573</v>
      </c>
      <c r="ET7" s="1">
        <v>18690922079273.898</v>
      </c>
      <c r="EU7" s="1">
        <v>18736272028177.398</v>
      </c>
      <c r="EV7" s="1">
        <v>18777061486665.398</v>
      </c>
      <c r="EW7" s="1">
        <v>18840053759611</v>
      </c>
      <c r="EX7" s="1">
        <v>18907354603212.301</v>
      </c>
      <c r="EY7" s="1">
        <v>18952247181992.898</v>
      </c>
      <c r="EZ7" s="1">
        <v>19034283160450.898</v>
      </c>
      <c r="FA7" s="1">
        <v>19090951286796.102</v>
      </c>
      <c r="FB7" s="1">
        <v>19171507791284.602</v>
      </c>
      <c r="FC7" s="1">
        <v>19217965873945</v>
      </c>
      <c r="FD7" s="1">
        <v>19278846412817.102</v>
      </c>
      <c r="FE7" s="1">
        <v>19312793465090.699</v>
      </c>
      <c r="FF7" s="1">
        <v>19390764727561.301</v>
      </c>
      <c r="FG7" s="1">
        <v>19437191112046.801</v>
      </c>
      <c r="FH7" s="1">
        <v>19475577328238.898</v>
      </c>
      <c r="FI7" s="1">
        <v>19514713144162.602</v>
      </c>
      <c r="FJ7" s="1">
        <v>19568713737603</v>
      </c>
      <c r="FK7" s="1">
        <v>19641589899825.801</v>
      </c>
      <c r="FL7" s="1">
        <v>19689124976078</v>
      </c>
      <c r="FM7" s="1">
        <v>19784750029020.102</v>
      </c>
      <c r="FN7" s="1">
        <v>19846672201088.301</v>
      </c>
      <c r="FO7" s="1">
        <v>19895450655299.5</v>
      </c>
      <c r="FP7" s="1">
        <v>19978967401725.5</v>
      </c>
      <c r="FQ7" s="1">
        <v>20041962505700.801</v>
      </c>
      <c r="FR7" s="1">
        <v>20100637147801.5</v>
      </c>
      <c r="FS7" s="1">
        <v>20150400052368.699</v>
      </c>
      <c r="FT7" s="1">
        <v>20197038987915.801</v>
      </c>
      <c r="FU7" s="1">
        <v>20276676549901.102</v>
      </c>
      <c r="FV7" s="1">
        <v>20342456137726</v>
      </c>
      <c r="FW7" s="1">
        <v>20403340060816.199</v>
      </c>
      <c r="FX7" s="1">
        <v>20434662929830.602</v>
      </c>
      <c r="FY7" s="1">
        <v>20490159771106.398</v>
      </c>
      <c r="FZ7" s="1">
        <v>20549859657198.602</v>
      </c>
      <c r="GA7" s="1">
        <v>20595412698961.301</v>
      </c>
      <c r="GB7" s="1">
        <v>20682377896459.898</v>
      </c>
      <c r="GC7" s="1">
        <v>20745342973233.801</v>
      </c>
      <c r="GD7" s="1">
        <v>20798785550111.301</v>
      </c>
      <c r="GE7" s="1">
        <v>20855933153224.398</v>
      </c>
      <c r="GF7" s="1">
        <v>20893829688350.5</v>
      </c>
      <c r="GG7" s="1">
        <v>20984431395241.699</v>
      </c>
      <c r="GH7" s="1">
        <v>21057841797469.699</v>
      </c>
      <c r="GI7" s="1">
        <v>21100491308253.602</v>
      </c>
      <c r="GJ7" s="1">
        <v>21138286440984.398</v>
      </c>
      <c r="GK7" s="1">
        <v>21193660255609</v>
      </c>
      <c r="GL7" s="1">
        <v>21263806283525.199</v>
      </c>
      <c r="GM7" s="1">
        <v>21290012754903.199</v>
      </c>
      <c r="GN7" s="1">
        <v>21331918044429.801</v>
      </c>
      <c r="GO7" s="1">
        <v>21369869066805.801</v>
      </c>
      <c r="GP7" s="1">
        <v>21428538173517.5</v>
      </c>
      <c r="GQ7" s="1">
        <v>21507460983521.699</v>
      </c>
      <c r="GR7" s="1">
        <v>21615308426235.602</v>
      </c>
      <c r="GS7" s="1">
        <v>21799394319197.602</v>
      </c>
      <c r="GT7" s="1">
        <v>24137467789021.898</v>
      </c>
      <c r="GU7" s="1">
        <v>-3.24913327681202</v>
      </c>
      <c r="GV7" s="1">
        <v>-3.2142714529588998</v>
      </c>
      <c r="GW7" s="1">
        <v>-3.1646418466819899</v>
      </c>
      <c r="GX7" s="1">
        <v>-3.1447119057914201</v>
      </c>
      <c r="GY7" s="1">
        <v>-3.1194077028132901</v>
      </c>
      <c r="GZ7" s="1">
        <v>-3.0984687896816201</v>
      </c>
      <c r="HA7" s="1">
        <v>-3.0717400513164801</v>
      </c>
      <c r="HB7" s="1">
        <v>-3.0605603528355698</v>
      </c>
      <c r="HC7" s="1">
        <v>-3.0343271240226302</v>
      </c>
      <c r="HD7" s="1">
        <v>-3.01745700745031</v>
      </c>
      <c r="HE7" s="1">
        <v>-3.00051529597873</v>
      </c>
      <c r="HF7" s="1">
        <v>-2.9734423803441201</v>
      </c>
      <c r="HG7" s="1">
        <v>-2.9580031070300201</v>
      </c>
      <c r="HH7" s="1">
        <v>-2.9232798745457398</v>
      </c>
      <c r="HI7" s="1">
        <v>-2.89739997569525</v>
      </c>
      <c r="HJ7" s="1">
        <v>-2.8807058987178098</v>
      </c>
      <c r="HK7" s="1">
        <v>-2.8506344249492299</v>
      </c>
      <c r="HL7" s="1">
        <v>-2.8196894522617599</v>
      </c>
      <c r="HM7" s="1">
        <v>-2.8037173189638001</v>
      </c>
      <c r="HN7" s="1">
        <v>-2.7952227961702101</v>
      </c>
      <c r="HO7" s="1">
        <v>-2.7743910698412502</v>
      </c>
      <c r="HP7" s="1">
        <v>-2.76600644600857</v>
      </c>
      <c r="HQ7" s="1">
        <v>-2.7579999321265798</v>
      </c>
      <c r="HR7" s="1">
        <v>-2.7363249343290801</v>
      </c>
      <c r="HS7" s="1">
        <v>-2.6966854072535602</v>
      </c>
      <c r="HT7" s="1">
        <v>-2.66578700291074</v>
      </c>
      <c r="HU7" s="1">
        <v>-2.6497949691750602</v>
      </c>
      <c r="HV7" s="1">
        <v>-2.63782075344364</v>
      </c>
      <c r="HW7" s="1">
        <v>-2.6313661656219001</v>
      </c>
      <c r="HX7" s="1">
        <v>-2.6210501483345001</v>
      </c>
      <c r="HY7" s="1">
        <v>-2.6009296055966602</v>
      </c>
      <c r="HZ7" s="1">
        <v>-2.5879475433721599</v>
      </c>
      <c r="IA7" s="1">
        <v>-2.58339437441153</v>
      </c>
      <c r="IB7" s="1">
        <v>-2.5719626380676801</v>
      </c>
      <c r="IC7" s="1">
        <v>-2.5631832380268298</v>
      </c>
      <c r="ID7" s="1">
        <v>-2.5541511914978501</v>
      </c>
      <c r="IE7" s="1">
        <v>-2.5533224376993902</v>
      </c>
      <c r="IF7" s="1">
        <v>-2.5469078364623399</v>
      </c>
      <c r="IG7" s="1">
        <v>-2.5373792242850199</v>
      </c>
      <c r="IH7" s="1">
        <v>-2.5353813904629301</v>
      </c>
      <c r="II7" s="1">
        <v>-2.5282642011299599</v>
      </c>
      <c r="IJ7" s="1">
        <v>-2.5243938429104502</v>
      </c>
      <c r="IK7" s="1">
        <v>-2.5126335884978399</v>
      </c>
      <c r="IL7" s="1">
        <v>-2.5055277273482202</v>
      </c>
      <c r="IM7" s="1">
        <v>-2.49910815348156</v>
      </c>
      <c r="IN7" s="1">
        <v>-2.4963885156289298</v>
      </c>
      <c r="IO7" s="1">
        <v>-2.4948412863103102</v>
      </c>
      <c r="IP7" s="1">
        <v>-2.4854047230046299</v>
      </c>
      <c r="IQ7" s="1">
        <v>-2.47599256124641</v>
      </c>
      <c r="IR7" s="1">
        <v>-2.4708342170059798</v>
      </c>
      <c r="IS7" s="1">
        <v>-2.4651111500196299</v>
      </c>
      <c r="IT7" s="1">
        <v>-2.4618878827851902</v>
      </c>
      <c r="IU7" s="1">
        <v>-2.4554170983528101</v>
      </c>
      <c r="IV7" s="1">
        <v>-2.44599983420526</v>
      </c>
      <c r="IW7" s="1">
        <v>-2.44317972824207</v>
      </c>
      <c r="IX7" s="1">
        <v>-2.4384098066238402</v>
      </c>
      <c r="IY7" s="1">
        <v>-2.4326298516123099</v>
      </c>
      <c r="IZ7" s="1">
        <v>-2.42772039257496</v>
      </c>
      <c r="JA7" s="1">
        <v>-2.42772039257496</v>
      </c>
      <c r="JB7" s="1">
        <v>-2.4270215322745301</v>
      </c>
      <c r="JC7" s="1">
        <v>-2.4218658358598999</v>
      </c>
      <c r="JD7" s="1">
        <v>-2.4174860335816701</v>
      </c>
      <c r="JE7" s="1">
        <v>-2.41172581601622</v>
      </c>
      <c r="JF7" s="1">
        <v>-2.40733126883522</v>
      </c>
      <c r="JG7" s="1">
        <v>-2.4023755862243599</v>
      </c>
      <c r="JH7" s="1">
        <v>-2.3964388013922902</v>
      </c>
      <c r="JI7" s="1">
        <v>-2.3923417723885398</v>
      </c>
      <c r="JJ7" s="1">
        <v>-2.39005183374532</v>
      </c>
      <c r="JK7" s="1">
        <v>-2.3830395037754801</v>
      </c>
      <c r="JL7" s="1">
        <v>-2.3792717406953598</v>
      </c>
      <c r="JM7" s="1">
        <v>-2.3728841060203698</v>
      </c>
      <c r="JN7" s="1">
        <v>-2.3688031506182701</v>
      </c>
      <c r="JO7" s="1">
        <v>-2.3644456392724802</v>
      </c>
      <c r="JP7" s="1">
        <v>-2.3577025349664398</v>
      </c>
      <c r="JQ7" s="1">
        <v>-2.3460622353420799</v>
      </c>
      <c r="JR7" s="1">
        <v>-2.3406854013485998</v>
      </c>
      <c r="JS7" s="1">
        <v>-2.3362188426534698</v>
      </c>
      <c r="JT7" s="1">
        <v>-2.3303159664547</v>
      </c>
      <c r="JU7" s="1">
        <v>-2.3240772980943398</v>
      </c>
      <c r="JV7" s="1">
        <v>-2.3160854253831902</v>
      </c>
      <c r="JW7" s="1">
        <v>-2.30839341128658</v>
      </c>
      <c r="JX7" s="1">
        <v>-2.3024303732084301</v>
      </c>
      <c r="JY7" s="1">
        <v>-2.29755738960852</v>
      </c>
      <c r="JZ7" s="1">
        <v>-2.2907175681794598</v>
      </c>
      <c r="KA7" s="1">
        <v>-2.2866839479372798</v>
      </c>
      <c r="KB7" s="1">
        <v>-2.2809244061226699</v>
      </c>
      <c r="KC7" s="1">
        <v>-2.26997918583473</v>
      </c>
      <c r="KD7" s="1">
        <v>-2.2644173029903798</v>
      </c>
      <c r="KE7" s="1">
        <v>-2.2589670327927198</v>
      </c>
      <c r="KF7" s="1">
        <v>-2.2525860413349599</v>
      </c>
      <c r="KG7" s="1">
        <v>-2.2438622965669701</v>
      </c>
      <c r="KH7" s="1">
        <v>-2.2288232406569501</v>
      </c>
      <c r="KI7" s="1">
        <v>-2.2203062906237898</v>
      </c>
      <c r="KJ7" s="1">
        <v>-2.1844887255555601</v>
      </c>
      <c r="KK7" s="1">
        <v>-2.1654016057601999</v>
      </c>
      <c r="KL7" s="1">
        <v>-2.1459297397295698</v>
      </c>
      <c r="KM7" s="1">
        <v>-2.1253960128410001</v>
      </c>
      <c r="KN7" s="1">
        <v>-2.0984959919257702</v>
      </c>
      <c r="KO7" s="1">
        <v>-2.0719733852646498</v>
      </c>
      <c r="KP7" s="1">
        <v>-2.0102489590550801</v>
      </c>
    </row>
    <row r="8" spans="1:302">
      <c r="A8" s="1" t="s">
        <v>428</v>
      </c>
      <c r="B8" s="1">
        <v>6000</v>
      </c>
      <c r="C8" s="1">
        <v>-0.56330824443451999</v>
      </c>
      <c r="D8" s="1">
        <v>-0.53107637457772106</v>
      </c>
      <c r="E8" s="1">
        <v>-0.519270913058688</v>
      </c>
      <c r="F8" s="1">
        <v>-0.509647360916757</v>
      </c>
      <c r="G8" s="1">
        <v>-0.50155308708506596</v>
      </c>
      <c r="H8" s="1">
        <v>-0.48901861724804802</v>
      </c>
      <c r="I8" s="1">
        <v>-0.48595565012386599</v>
      </c>
      <c r="J8" s="1">
        <v>-0.47910736138319399</v>
      </c>
      <c r="K8" s="1">
        <v>-0.47559280517800201</v>
      </c>
      <c r="L8" s="1">
        <v>-0.47177422508122902</v>
      </c>
      <c r="M8" s="1">
        <v>-0.46865966025253297</v>
      </c>
      <c r="N8" s="1">
        <v>-0.46630927361319802</v>
      </c>
      <c r="O8" s="1">
        <v>-0.46124288612234499</v>
      </c>
      <c r="P8" s="1">
        <v>-0.45984845552141101</v>
      </c>
      <c r="Q8" s="1">
        <v>-0.45779642012286798</v>
      </c>
      <c r="R8" s="1">
        <v>-0.45360838274649901</v>
      </c>
      <c r="S8" s="1">
        <v>-0.45101719406235902</v>
      </c>
      <c r="T8" s="1">
        <v>-0.44872276614169199</v>
      </c>
      <c r="U8" s="1">
        <v>-0.44652755365712798</v>
      </c>
      <c r="V8" s="1">
        <v>-0.44437201214016098</v>
      </c>
      <c r="W8" s="1">
        <v>-0.44236090131373601</v>
      </c>
      <c r="X8" s="1">
        <v>-0.43854359266470699</v>
      </c>
      <c r="Y8" s="1">
        <v>-0.43597521554298801</v>
      </c>
      <c r="Z8" s="1">
        <v>-0.43408517676175401</v>
      </c>
      <c r="AA8" s="1">
        <v>-0.432545847503365</v>
      </c>
      <c r="AB8" s="1">
        <v>-0.43036659563952201</v>
      </c>
      <c r="AC8" s="1">
        <v>-0.42891339933184602</v>
      </c>
      <c r="AD8" s="1">
        <v>-0.427702366710772</v>
      </c>
      <c r="AE8" s="1">
        <v>-0.42443425828494402</v>
      </c>
      <c r="AF8" s="1">
        <v>-0.42370611602870101</v>
      </c>
      <c r="AG8" s="1">
        <v>-0.42216637721975903</v>
      </c>
      <c r="AH8" s="1">
        <v>-0.42034617116253797</v>
      </c>
      <c r="AI8" s="1">
        <v>-0.41931823395852202</v>
      </c>
      <c r="AJ8" s="1">
        <v>-0.41711622417710598</v>
      </c>
      <c r="AK8" s="1">
        <v>-0.415774664205387</v>
      </c>
      <c r="AL8" s="1">
        <v>-0.41472546401492</v>
      </c>
      <c r="AM8" s="1">
        <v>-0.41206624882064202</v>
      </c>
      <c r="AN8" s="1">
        <v>-0.41060860338786598</v>
      </c>
      <c r="AO8" s="1">
        <v>-0.40950097416620701</v>
      </c>
      <c r="AP8" s="1">
        <v>-0.40802006335949698</v>
      </c>
      <c r="AQ8" s="1">
        <v>-0.40706046992850298</v>
      </c>
      <c r="AR8" s="1">
        <v>-0.40565545396024399</v>
      </c>
      <c r="AS8" s="1">
        <v>-0.40440246523942303</v>
      </c>
      <c r="AT8" s="1">
        <v>-0.40340413903371503</v>
      </c>
      <c r="AU8" s="1">
        <v>-0.40122150150486902</v>
      </c>
      <c r="AV8" s="1">
        <v>-0.40026478495407097</v>
      </c>
      <c r="AW8" s="1">
        <v>-0.39860421533673901</v>
      </c>
      <c r="AX8" s="1">
        <v>-0.39686200531128302</v>
      </c>
      <c r="AY8" s="1">
        <v>-0.395591602247017</v>
      </c>
      <c r="AZ8" s="1">
        <v>-0.39425887307975599</v>
      </c>
      <c r="BA8" s="1">
        <v>-0.391767104433832</v>
      </c>
      <c r="BB8" s="1">
        <v>-0.38958891394066097</v>
      </c>
      <c r="BC8" s="1">
        <v>-0.38776702083586101</v>
      </c>
      <c r="BD8" s="1">
        <v>-0.38602606505033299</v>
      </c>
      <c r="BE8" s="1">
        <v>-0.38519237489596198</v>
      </c>
      <c r="BF8" s="1">
        <v>-0.38360310496195998</v>
      </c>
      <c r="BG8" s="1">
        <v>-0.38099693667624102</v>
      </c>
      <c r="BH8" s="1">
        <v>-0.37952370563674498</v>
      </c>
      <c r="BI8" s="1">
        <v>-0.37746743264697602</v>
      </c>
      <c r="BJ8" s="1">
        <v>-0.37572913520073398</v>
      </c>
      <c r="BK8" s="1">
        <v>-0.37440893446460799</v>
      </c>
      <c r="BL8" s="1">
        <v>-0.37263398080632598</v>
      </c>
      <c r="BM8" s="1">
        <v>-0.37101178101659499</v>
      </c>
      <c r="BN8" s="1">
        <v>-0.36938429554302699</v>
      </c>
      <c r="BO8" s="1">
        <v>-0.36811416285365001</v>
      </c>
      <c r="BP8" s="1">
        <v>-0.36661858888454202</v>
      </c>
      <c r="BQ8" s="1">
        <v>-0.36568507021763302</v>
      </c>
      <c r="BR8" s="1">
        <v>-0.36372271624658498</v>
      </c>
      <c r="BS8" s="1">
        <v>-0.36210793092273003</v>
      </c>
      <c r="BT8" s="1">
        <v>-0.360024564846047</v>
      </c>
      <c r="BU8" s="1">
        <v>-0.357837735292583</v>
      </c>
      <c r="BV8" s="1">
        <v>-0.35607518910517399</v>
      </c>
      <c r="BW8" s="1">
        <v>-0.35333513971117703</v>
      </c>
      <c r="BX8" s="1">
        <v>-0.35131922867563098</v>
      </c>
      <c r="BY8" s="1">
        <v>-0.350217868024495</v>
      </c>
      <c r="BZ8" s="1">
        <v>-0.34856904381589399</v>
      </c>
      <c r="CA8" s="1">
        <v>-0.34724528224470702</v>
      </c>
      <c r="CB8" s="1">
        <v>-0.34544068955944102</v>
      </c>
      <c r="CC8" s="1">
        <v>-0.34375230235239501</v>
      </c>
      <c r="CD8" s="1">
        <v>-0.34197658304620099</v>
      </c>
      <c r="CE8" s="1">
        <v>-0.33944913688880302</v>
      </c>
      <c r="CF8" s="1">
        <v>-0.337527315984954</v>
      </c>
      <c r="CG8" s="1">
        <v>-0.33537608017430298</v>
      </c>
      <c r="CH8" s="1">
        <v>-0.33310226586201003</v>
      </c>
      <c r="CI8" s="1">
        <v>-0.33149972939203098</v>
      </c>
      <c r="CJ8" s="1">
        <v>-0.329261705363531</v>
      </c>
      <c r="CK8" s="1">
        <v>-0.326904813886924</v>
      </c>
      <c r="CL8" s="1">
        <v>-0.32322820870647401</v>
      </c>
      <c r="CM8" s="1">
        <v>-0.31979810689048999</v>
      </c>
      <c r="CN8" s="1">
        <v>-0.31779774770928798</v>
      </c>
      <c r="CO8" s="1">
        <v>-0.31473074880918001</v>
      </c>
      <c r="CP8" s="1">
        <v>-0.31183888580869001</v>
      </c>
      <c r="CQ8" s="1">
        <v>-0.30808010565332</v>
      </c>
      <c r="CR8" s="1">
        <v>-0.30324885939762503</v>
      </c>
      <c r="CS8" s="1">
        <v>-0.30128593661941899</v>
      </c>
      <c r="CT8" s="1">
        <v>-0.29546572439947499</v>
      </c>
      <c r="CU8" s="1">
        <v>-0.29181128511139098</v>
      </c>
      <c r="CV8" s="1">
        <v>-0.28715249349255501</v>
      </c>
      <c r="CW8" s="1">
        <v>-0.27577616372184699</v>
      </c>
      <c r="CX8" s="1">
        <v>-0.13714245370089101</v>
      </c>
      <c r="CY8" s="1">
        <v>13619634533875.801</v>
      </c>
      <c r="CZ8" s="1">
        <v>14417362644941.5</v>
      </c>
      <c r="DA8" s="1">
        <v>14940087337186.1</v>
      </c>
      <c r="DB8" s="1">
        <v>15369713912258.301</v>
      </c>
      <c r="DC8" s="1">
        <v>15647018942483</v>
      </c>
      <c r="DD8" s="1">
        <v>15770454544064.4</v>
      </c>
      <c r="DE8" s="1">
        <v>15825504023803</v>
      </c>
      <c r="DF8" s="1">
        <v>16032192641922.301</v>
      </c>
      <c r="DG8" s="1">
        <v>16188067779714.699</v>
      </c>
      <c r="DH8" s="1">
        <v>16320295022088.199</v>
      </c>
      <c r="DI8" s="1">
        <v>16450046655967.4</v>
      </c>
      <c r="DJ8" s="1">
        <v>16579300866247.699</v>
      </c>
      <c r="DK8" s="1">
        <v>16706050807213.801</v>
      </c>
      <c r="DL8" s="1">
        <v>16838809039591.6</v>
      </c>
      <c r="DM8" s="1">
        <v>16923549361469.1</v>
      </c>
      <c r="DN8" s="1">
        <v>16990828636836</v>
      </c>
      <c r="DO8" s="1">
        <v>17050016704381</v>
      </c>
      <c r="DP8" s="1">
        <v>17089977312695</v>
      </c>
      <c r="DQ8" s="1">
        <v>17149163610555.5</v>
      </c>
      <c r="DR8" s="1">
        <v>17233303414347.801</v>
      </c>
      <c r="DS8" s="1">
        <v>17344061157400.199</v>
      </c>
      <c r="DT8" s="1">
        <v>17387970054675.199</v>
      </c>
      <c r="DU8" s="1">
        <v>17438446497569.1</v>
      </c>
      <c r="DV8" s="1">
        <v>17502871135396.1</v>
      </c>
      <c r="DW8" s="1">
        <v>17589221103150.5</v>
      </c>
      <c r="DX8" s="1">
        <v>17623886127353.801</v>
      </c>
      <c r="DY8" s="1">
        <v>17692756782861.602</v>
      </c>
      <c r="DZ8" s="1">
        <v>17724914469679.199</v>
      </c>
      <c r="EA8" s="1">
        <v>17793536572932.199</v>
      </c>
      <c r="EB8" s="1">
        <v>17867076224603.5</v>
      </c>
      <c r="EC8" s="1">
        <v>17924671757266.699</v>
      </c>
      <c r="ED8" s="1">
        <v>17975608476831.5</v>
      </c>
      <c r="EE8" s="1">
        <v>18036901067538.699</v>
      </c>
      <c r="EF8" s="1">
        <v>18068022044399.898</v>
      </c>
      <c r="EG8" s="1">
        <v>18143974198464</v>
      </c>
      <c r="EH8" s="1">
        <v>18188046695846.398</v>
      </c>
      <c r="EI8" s="1">
        <v>18233594910898.5</v>
      </c>
      <c r="EJ8" s="1">
        <v>18279423606935.102</v>
      </c>
      <c r="EK8" s="1">
        <v>18298700737544.898</v>
      </c>
      <c r="EL8" s="1">
        <v>18358382075406.199</v>
      </c>
      <c r="EM8" s="1">
        <v>18400696370474.5</v>
      </c>
      <c r="EN8" s="1">
        <v>18445628684198.699</v>
      </c>
      <c r="EO8" s="1">
        <v>18495683511739.602</v>
      </c>
      <c r="EP8" s="1">
        <v>18548850924605.801</v>
      </c>
      <c r="EQ8" s="1">
        <v>18588477575494.898</v>
      </c>
      <c r="ER8" s="1">
        <v>18611962861879.301</v>
      </c>
      <c r="ES8" s="1">
        <v>18648895044020.801</v>
      </c>
      <c r="ET8" s="1">
        <v>18687825751257.5</v>
      </c>
      <c r="EU8" s="1">
        <v>18733712641226.199</v>
      </c>
      <c r="EV8" s="1">
        <v>18773300811485.699</v>
      </c>
      <c r="EW8" s="1">
        <v>18838199144837.5</v>
      </c>
      <c r="EX8" s="1">
        <v>18904417028273.5</v>
      </c>
      <c r="EY8" s="1">
        <v>18949840004151.398</v>
      </c>
      <c r="EZ8" s="1">
        <v>19032236208506.398</v>
      </c>
      <c r="FA8" s="1">
        <v>19089944690761.699</v>
      </c>
      <c r="FB8" s="1">
        <v>19169332695827</v>
      </c>
      <c r="FC8" s="1">
        <v>19215450174561.398</v>
      </c>
      <c r="FD8" s="1">
        <v>19276754092492.699</v>
      </c>
      <c r="FE8" s="1">
        <v>19310339976163</v>
      </c>
      <c r="FF8" s="1">
        <v>19388118098084.102</v>
      </c>
      <c r="FG8" s="1">
        <v>19433944594624.5</v>
      </c>
      <c r="FH8" s="1">
        <v>19474115296773.398</v>
      </c>
      <c r="FI8" s="1">
        <v>19513452665601.898</v>
      </c>
      <c r="FJ8" s="1">
        <v>19564535260551.199</v>
      </c>
      <c r="FK8" s="1">
        <v>19637050447878.5</v>
      </c>
      <c r="FL8" s="1">
        <v>19684858093495</v>
      </c>
      <c r="FM8" s="1">
        <v>19781724971033.199</v>
      </c>
      <c r="FN8" s="1">
        <v>19842861111280.102</v>
      </c>
      <c r="FO8" s="1">
        <v>19892704558104</v>
      </c>
      <c r="FP8" s="1">
        <v>19976713784425.102</v>
      </c>
      <c r="FQ8" s="1">
        <v>20039772640215.801</v>
      </c>
      <c r="FR8" s="1">
        <v>20096802512481.301</v>
      </c>
      <c r="FS8" s="1">
        <v>20149307181909</v>
      </c>
      <c r="FT8" s="1">
        <v>20196486883386.898</v>
      </c>
      <c r="FU8" s="1">
        <v>20274314917818.699</v>
      </c>
      <c r="FV8" s="1">
        <v>20341452889788.602</v>
      </c>
      <c r="FW8" s="1">
        <v>20403625115367.5</v>
      </c>
      <c r="FX8" s="1">
        <v>20432650458114.602</v>
      </c>
      <c r="FY8" s="1">
        <v>20488851265887.398</v>
      </c>
      <c r="FZ8" s="1">
        <v>20548776537108.602</v>
      </c>
      <c r="GA8" s="1">
        <v>20594485702250.301</v>
      </c>
      <c r="GB8" s="1">
        <v>20680781150220.801</v>
      </c>
      <c r="GC8" s="1">
        <v>20745301473587.102</v>
      </c>
      <c r="GD8" s="1">
        <v>20798333927214.398</v>
      </c>
      <c r="GE8" s="1">
        <v>20854536381475.199</v>
      </c>
      <c r="GF8" s="1">
        <v>20892294684942.602</v>
      </c>
      <c r="GG8" s="1">
        <v>20983185516192.801</v>
      </c>
      <c r="GH8" s="1">
        <v>21056892593085.5</v>
      </c>
      <c r="GI8" s="1">
        <v>21098968626907.898</v>
      </c>
      <c r="GJ8" s="1">
        <v>21136903153177.5</v>
      </c>
      <c r="GK8" s="1">
        <v>21193256154537.5</v>
      </c>
      <c r="GL8" s="1">
        <v>21263651509875.801</v>
      </c>
      <c r="GM8" s="1">
        <v>21288762070204.301</v>
      </c>
      <c r="GN8" s="1">
        <v>21331150327858.301</v>
      </c>
      <c r="GO8" s="1">
        <v>21369281366271.301</v>
      </c>
      <c r="GP8" s="1">
        <v>21428224102116.699</v>
      </c>
      <c r="GQ8" s="1">
        <v>21507130327571.199</v>
      </c>
      <c r="GR8" s="1">
        <v>21614782214363.102</v>
      </c>
      <c r="GS8" s="1">
        <v>21798975051062.199</v>
      </c>
      <c r="GT8" s="1">
        <v>24138098445385.898</v>
      </c>
      <c r="GU8" s="1">
        <v>-3.21691461163392</v>
      </c>
      <c r="GV8" s="1">
        <v>-3.1887573459715002</v>
      </c>
      <c r="GW8" s="1">
        <v>-3.1448407750407399</v>
      </c>
      <c r="GX8" s="1">
        <v>-3.11332910647599</v>
      </c>
      <c r="GY8" s="1">
        <v>-3.0925280176432302</v>
      </c>
      <c r="GZ8" s="1">
        <v>-3.0757755987183799</v>
      </c>
      <c r="HA8" s="1">
        <v>-3.0558791938706298</v>
      </c>
      <c r="HB8" s="1">
        <v>-3.01805010491826</v>
      </c>
      <c r="HC8" s="1">
        <v>-3.0067842207695699</v>
      </c>
      <c r="HD8" s="1">
        <v>-2.9809202092963698</v>
      </c>
      <c r="HE8" s="1">
        <v>-2.9661023488399301</v>
      </c>
      <c r="HF8" s="1">
        <v>-2.93129030488925</v>
      </c>
      <c r="HG8" s="1">
        <v>-2.9145452140323802</v>
      </c>
      <c r="HH8" s="1">
        <v>-2.8881367637045998</v>
      </c>
      <c r="HI8" s="1">
        <v>-2.8807799448612998</v>
      </c>
      <c r="HJ8" s="1">
        <v>-2.8519985213680901</v>
      </c>
      <c r="HK8" s="1">
        <v>-2.8128810702707598</v>
      </c>
      <c r="HL8" s="1">
        <v>-2.7912549335621502</v>
      </c>
      <c r="HM8" s="1">
        <v>-2.77053774735624</v>
      </c>
      <c r="HN8" s="1">
        <v>-2.75180897056276</v>
      </c>
      <c r="HO8" s="1">
        <v>-2.74198122478714</v>
      </c>
      <c r="HP8" s="1">
        <v>-2.7290149742539702</v>
      </c>
      <c r="HQ8" s="1">
        <v>-2.7142038694164001</v>
      </c>
      <c r="HR8" s="1">
        <v>-2.6813635622670602</v>
      </c>
      <c r="HS8" s="1">
        <v>-2.6436509459780102</v>
      </c>
      <c r="HT8" s="1">
        <v>-2.6224932095849698</v>
      </c>
      <c r="HU8" s="1">
        <v>-2.6160723791722398</v>
      </c>
      <c r="HV8" s="1">
        <v>-2.6054243640869101</v>
      </c>
      <c r="HW8" s="1">
        <v>-2.5901126427258498</v>
      </c>
      <c r="HX8" s="1">
        <v>-2.57829115753974</v>
      </c>
      <c r="HY8" s="1">
        <v>-2.5658089294614799</v>
      </c>
      <c r="HZ8" s="1">
        <v>-2.54720499602365</v>
      </c>
      <c r="IA8" s="1">
        <v>-2.5304829138765301</v>
      </c>
      <c r="IB8" s="1">
        <v>-2.5173831800666902</v>
      </c>
      <c r="IC8" s="1">
        <v>-2.5169688236026899</v>
      </c>
      <c r="ID8" s="1">
        <v>-2.51097896460757</v>
      </c>
      <c r="IE8" s="1">
        <v>-2.5031457159032802</v>
      </c>
      <c r="IF8" s="1">
        <v>-2.4960693758354902</v>
      </c>
      <c r="IG8" s="1">
        <v>-2.4906577610972702</v>
      </c>
      <c r="IH8" s="1">
        <v>-2.4888671523744099</v>
      </c>
      <c r="II8" s="1">
        <v>-2.48154181752966</v>
      </c>
      <c r="IJ8" s="1">
        <v>-2.4744451297852499</v>
      </c>
      <c r="IK8" s="1">
        <v>-2.4638725239551298</v>
      </c>
      <c r="IL8" s="1">
        <v>-2.4559568854207998</v>
      </c>
      <c r="IM8" s="1">
        <v>-2.45376978575805</v>
      </c>
      <c r="IN8" s="1">
        <v>-2.44781355851809</v>
      </c>
      <c r="IO8" s="1">
        <v>-2.44103879747931</v>
      </c>
      <c r="IP8" s="1">
        <v>-2.4404156508469601</v>
      </c>
      <c r="IQ8" s="1">
        <v>-2.4342191991723001</v>
      </c>
      <c r="IR8" s="1">
        <v>-2.42316279717482</v>
      </c>
      <c r="IS8" s="1">
        <v>-2.41775031614478</v>
      </c>
      <c r="IT8" s="1">
        <v>-2.4117066907668501</v>
      </c>
      <c r="IU8" s="1">
        <v>-2.40391893249986</v>
      </c>
      <c r="IV8" s="1">
        <v>-2.4001487500924599</v>
      </c>
      <c r="IW8" s="1">
        <v>-2.39385698218662</v>
      </c>
      <c r="IX8" s="1">
        <v>-2.3872735635930602</v>
      </c>
      <c r="IY8" s="1">
        <v>-2.38212342642161</v>
      </c>
      <c r="IZ8" s="1">
        <v>-2.37945169035978</v>
      </c>
      <c r="JA8" s="1">
        <v>-2.3770888090350701</v>
      </c>
      <c r="JB8" s="1">
        <v>-2.3770888090350701</v>
      </c>
      <c r="JC8" s="1">
        <v>-2.3722740616108502</v>
      </c>
      <c r="JD8" s="1">
        <v>-2.3665932790783302</v>
      </c>
      <c r="JE8" s="1">
        <v>-2.3583237126807401</v>
      </c>
      <c r="JF8" s="1">
        <v>-2.3544484100505501</v>
      </c>
      <c r="JG8" s="1">
        <v>-2.3500696433812802</v>
      </c>
      <c r="JH8" s="1">
        <v>-2.3471029830765899</v>
      </c>
      <c r="JI8" s="1">
        <v>-2.3436136957860598</v>
      </c>
      <c r="JJ8" s="1">
        <v>-2.3363385145305999</v>
      </c>
      <c r="JK8" s="1">
        <v>-2.32986656257376</v>
      </c>
      <c r="JL8" s="1">
        <v>-2.3266892905559899</v>
      </c>
      <c r="JM8" s="1">
        <v>-2.3237152076997201</v>
      </c>
      <c r="JN8" s="1">
        <v>-2.3160445673946199</v>
      </c>
      <c r="JO8" s="1">
        <v>-2.30814021243072</v>
      </c>
      <c r="JP8" s="1">
        <v>-2.2989649792807398</v>
      </c>
      <c r="JQ8" s="1">
        <v>-2.2939686969578199</v>
      </c>
      <c r="JR8" s="1">
        <v>-2.2871529821815</v>
      </c>
      <c r="JS8" s="1">
        <v>-2.2836641934233999</v>
      </c>
      <c r="JT8" s="1">
        <v>-2.2778472798298801</v>
      </c>
      <c r="JU8" s="1">
        <v>-2.2703290030638401</v>
      </c>
      <c r="JV8" s="1">
        <v>-2.2609096932849702</v>
      </c>
      <c r="JW8" s="1">
        <v>-2.25606932873057</v>
      </c>
      <c r="JX8" s="1">
        <v>-2.2455675693827502</v>
      </c>
      <c r="JY8" s="1">
        <v>-2.2419988594302498</v>
      </c>
      <c r="JZ8" s="1">
        <v>-2.23032249156992</v>
      </c>
      <c r="KA8" s="1">
        <v>-2.2231703348781902</v>
      </c>
      <c r="KB8" s="1">
        <v>-2.2209230702840599</v>
      </c>
      <c r="KC8" s="1">
        <v>-2.2088604204992999</v>
      </c>
      <c r="KD8" s="1">
        <v>-2.2031073087261399</v>
      </c>
      <c r="KE8" s="1">
        <v>-2.19613776847534</v>
      </c>
      <c r="KF8" s="1">
        <v>-2.1831181453600199</v>
      </c>
      <c r="KG8" s="1">
        <v>-2.1787168316141701</v>
      </c>
      <c r="KH8" s="1">
        <v>-2.1738311161849802</v>
      </c>
      <c r="KI8" s="1">
        <v>-2.1657770983896101</v>
      </c>
      <c r="KJ8" s="1">
        <v>-2.13863057850853</v>
      </c>
      <c r="KK8" s="1">
        <v>-2.1114516845856701</v>
      </c>
      <c r="KL8" s="1">
        <v>-2.0895259341261099</v>
      </c>
      <c r="KM8" s="1">
        <v>-2.0654998699950302</v>
      </c>
      <c r="KN8" s="1">
        <v>-2.0430352975092001</v>
      </c>
      <c r="KO8" s="1">
        <v>-2.0137135451843</v>
      </c>
      <c r="KP8" s="1">
        <v>-1.94639498301056</v>
      </c>
    </row>
    <row r="9" spans="1:302">
      <c r="A9" s="1" t="s">
        <v>428</v>
      </c>
      <c r="B9" s="1">
        <v>7000</v>
      </c>
      <c r="C9" s="1">
        <v>-0.56376564077969105</v>
      </c>
      <c r="D9" s="1">
        <v>-0.53135866596774395</v>
      </c>
      <c r="E9" s="1">
        <v>-0.51983131583956899</v>
      </c>
      <c r="F9" s="1">
        <v>-0.510225677607128</v>
      </c>
      <c r="G9" s="1">
        <v>-0.50211285922175697</v>
      </c>
      <c r="H9" s="1">
        <v>-0.48916120101551402</v>
      </c>
      <c r="I9" s="1">
        <v>-0.48620865616354197</v>
      </c>
      <c r="J9" s="1">
        <v>-0.47933269411326501</v>
      </c>
      <c r="K9" s="1">
        <v>-0.47584503626033497</v>
      </c>
      <c r="L9" s="1">
        <v>-0.47218267224531102</v>
      </c>
      <c r="M9" s="1">
        <v>-0.46888698081695901</v>
      </c>
      <c r="N9" s="1">
        <v>-0.466617731593999</v>
      </c>
      <c r="O9" s="1">
        <v>-0.46148361542180899</v>
      </c>
      <c r="P9" s="1">
        <v>-0.46026903507974798</v>
      </c>
      <c r="Q9" s="1">
        <v>-0.458017042606716</v>
      </c>
      <c r="R9" s="1">
        <v>-0.45381730021504801</v>
      </c>
      <c r="S9" s="1">
        <v>-0.45131512652839001</v>
      </c>
      <c r="T9" s="1">
        <v>-0.44890889698775899</v>
      </c>
      <c r="U9" s="1">
        <v>-0.44671194462722102</v>
      </c>
      <c r="V9" s="1">
        <v>-0.44454335970049302</v>
      </c>
      <c r="W9" s="1">
        <v>-0.44262642033294203</v>
      </c>
      <c r="X9" s="1">
        <v>-0.438794644509582</v>
      </c>
      <c r="Y9" s="1">
        <v>-0.43609558788391101</v>
      </c>
      <c r="Z9" s="1">
        <v>-0.43436116098352801</v>
      </c>
      <c r="AA9" s="1">
        <v>-0.432769601368033</v>
      </c>
      <c r="AB9" s="1">
        <v>-0.43061194530166402</v>
      </c>
      <c r="AC9" s="1">
        <v>-0.42914403907330501</v>
      </c>
      <c r="AD9" s="1">
        <v>-0.42799393810373998</v>
      </c>
      <c r="AE9" s="1">
        <v>-0.424688513241334</v>
      </c>
      <c r="AF9" s="1">
        <v>-0.42391427015395799</v>
      </c>
      <c r="AG9" s="1">
        <v>-0.42238881681368301</v>
      </c>
      <c r="AH9" s="1">
        <v>-0.42049053394851799</v>
      </c>
      <c r="AI9" s="1">
        <v>-0.41941455164020303</v>
      </c>
      <c r="AJ9" s="1">
        <v>-0.41736279426868</v>
      </c>
      <c r="AK9" s="1">
        <v>-0.41596049976238703</v>
      </c>
      <c r="AL9" s="1">
        <v>-0.41491339990009002</v>
      </c>
      <c r="AM9" s="1">
        <v>-0.41220956789128899</v>
      </c>
      <c r="AN9" s="1">
        <v>-0.41079661831770398</v>
      </c>
      <c r="AO9" s="1">
        <v>-0.40969102023265502</v>
      </c>
      <c r="AP9" s="1">
        <v>-0.40819208959631997</v>
      </c>
      <c r="AQ9" s="1">
        <v>-0.40724361224181799</v>
      </c>
      <c r="AR9" s="1">
        <v>-0.40578605205662599</v>
      </c>
      <c r="AS9" s="1">
        <v>-0.40473798720084703</v>
      </c>
      <c r="AT9" s="1">
        <v>-0.40367576048898401</v>
      </c>
      <c r="AU9" s="1">
        <v>-0.40139076585621303</v>
      </c>
      <c r="AV9" s="1">
        <v>-0.40044646537746698</v>
      </c>
      <c r="AW9" s="1">
        <v>-0.39878385427952501</v>
      </c>
      <c r="AX9" s="1">
        <v>-0.39702749110961</v>
      </c>
      <c r="AY9" s="1">
        <v>-0.39574375327053202</v>
      </c>
      <c r="AZ9" s="1">
        <v>-0.39434286082970299</v>
      </c>
      <c r="BA9" s="1">
        <v>-0.39192150618069099</v>
      </c>
      <c r="BB9" s="1">
        <v>-0.389676296768459</v>
      </c>
      <c r="BC9" s="1">
        <v>-0.38790642727764502</v>
      </c>
      <c r="BD9" s="1">
        <v>-0.38615700674224401</v>
      </c>
      <c r="BE9" s="1">
        <v>-0.38534123519404401</v>
      </c>
      <c r="BF9" s="1">
        <v>-0.38367483299296601</v>
      </c>
      <c r="BG9" s="1">
        <v>-0.38107402423317299</v>
      </c>
      <c r="BH9" s="1">
        <v>-0.3796192792543</v>
      </c>
      <c r="BI9" s="1">
        <v>-0.37752686725710499</v>
      </c>
      <c r="BJ9" s="1">
        <v>-0.37598014924602602</v>
      </c>
      <c r="BK9" s="1">
        <v>-0.374509959716885</v>
      </c>
      <c r="BL9" s="1">
        <v>-0.37279449005771298</v>
      </c>
      <c r="BM9" s="1">
        <v>-0.37111237296438498</v>
      </c>
      <c r="BN9" s="1">
        <v>-0.36946148344219698</v>
      </c>
      <c r="BO9" s="1">
        <v>-0.36815705073427002</v>
      </c>
      <c r="BP9" s="1">
        <v>-0.36675757256763702</v>
      </c>
      <c r="BQ9" s="1">
        <v>-0.36574762937990501</v>
      </c>
      <c r="BR9" s="1">
        <v>-0.363810871008373</v>
      </c>
      <c r="BS9" s="1">
        <v>-0.36224500143296201</v>
      </c>
      <c r="BT9" s="1">
        <v>-0.36010409870622001</v>
      </c>
      <c r="BU9" s="1">
        <v>-0.35801044192475501</v>
      </c>
      <c r="BV9" s="1">
        <v>-0.356278324009486</v>
      </c>
      <c r="BW9" s="1">
        <v>-0.35343542407991901</v>
      </c>
      <c r="BX9" s="1">
        <v>-0.35145826948463399</v>
      </c>
      <c r="BY9" s="1">
        <v>-0.35024513927430301</v>
      </c>
      <c r="BZ9" s="1">
        <v>-0.34861167677143301</v>
      </c>
      <c r="CA9" s="1">
        <v>-0.34735270000771801</v>
      </c>
      <c r="CB9" s="1">
        <v>-0.34549707830370702</v>
      </c>
      <c r="CC9" s="1">
        <v>-0.34390613253962898</v>
      </c>
      <c r="CD9" s="1">
        <v>-0.34199234856848798</v>
      </c>
      <c r="CE9" s="1">
        <v>-0.33964706795148197</v>
      </c>
      <c r="CF9" s="1">
        <v>-0.33765905421536002</v>
      </c>
      <c r="CG9" s="1">
        <v>-0.33560528586404298</v>
      </c>
      <c r="CH9" s="1">
        <v>-0.333120854123578</v>
      </c>
      <c r="CI9" s="1">
        <v>-0.33154390394293298</v>
      </c>
      <c r="CJ9" s="1">
        <v>-0.32935325611946298</v>
      </c>
      <c r="CK9" s="1">
        <v>-0.32690096053393503</v>
      </c>
      <c r="CL9" s="1">
        <v>-0.32332158464606597</v>
      </c>
      <c r="CM9" s="1">
        <v>-0.31980804255239298</v>
      </c>
      <c r="CN9" s="1">
        <v>-0.31800554367258399</v>
      </c>
      <c r="CO9" s="1">
        <v>-0.31482584871524499</v>
      </c>
      <c r="CP9" s="1">
        <v>-0.31191663598240499</v>
      </c>
      <c r="CQ9" s="1">
        <v>-0.30808461367671103</v>
      </c>
      <c r="CR9" s="1">
        <v>-0.30326922247944799</v>
      </c>
      <c r="CS9" s="1">
        <v>-0.30132120977124899</v>
      </c>
      <c r="CT9" s="1">
        <v>-0.295498783614772</v>
      </c>
      <c r="CU9" s="1">
        <v>-0.29185169957710799</v>
      </c>
      <c r="CV9" s="1">
        <v>-0.28717265610061399</v>
      </c>
      <c r="CW9" s="1">
        <v>-0.27579557928118997</v>
      </c>
      <c r="CX9" s="1">
        <v>-0.137119196049373</v>
      </c>
      <c r="CY9" s="1">
        <v>13602624154910.801</v>
      </c>
      <c r="CZ9" s="1">
        <v>14403417963221.6</v>
      </c>
      <c r="DA9" s="1">
        <v>14939229517420.301</v>
      </c>
      <c r="DB9" s="1">
        <v>15363026670931.6</v>
      </c>
      <c r="DC9" s="1">
        <v>15639993595259.199</v>
      </c>
      <c r="DD9" s="1">
        <v>15769019195342</v>
      </c>
      <c r="DE9" s="1">
        <v>15815314582878.199</v>
      </c>
      <c r="DF9" s="1">
        <v>16028911336952.1</v>
      </c>
      <c r="DG9" s="1">
        <v>16176945387009.9</v>
      </c>
      <c r="DH9" s="1">
        <v>16308308210176.801</v>
      </c>
      <c r="DI9" s="1">
        <v>16436574898863.801</v>
      </c>
      <c r="DJ9" s="1">
        <v>16574087349597.5</v>
      </c>
      <c r="DK9" s="1">
        <v>16695337056519.1</v>
      </c>
      <c r="DL9" s="1">
        <v>16832530126985.699</v>
      </c>
      <c r="DM9" s="1">
        <v>16913012807641.5</v>
      </c>
      <c r="DN9" s="1">
        <v>16986205858961.699</v>
      </c>
      <c r="DO9" s="1">
        <v>17038712679965.199</v>
      </c>
      <c r="DP9" s="1">
        <v>17082106560855.9</v>
      </c>
      <c r="DQ9" s="1">
        <v>17142797369993.301</v>
      </c>
      <c r="DR9" s="1">
        <v>17216531550150.5</v>
      </c>
      <c r="DS9" s="1">
        <v>17339438238877.6</v>
      </c>
      <c r="DT9" s="1">
        <v>17383426086241.199</v>
      </c>
      <c r="DU9" s="1">
        <v>17434998410205</v>
      </c>
      <c r="DV9" s="1">
        <v>17497917590175.1</v>
      </c>
      <c r="DW9" s="1">
        <v>17582190244121.199</v>
      </c>
      <c r="DX9" s="1">
        <v>17618484719139</v>
      </c>
      <c r="DY9" s="1">
        <v>17686940349994.102</v>
      </c>
      <c r="DZ9" s="1">
        <v>17717473100434.5</v>
      </c>
      <c r="EA9" s="1">
        <v>17788307064962.602</v>
      </c>
      <c r="EB9" s="1">
        <v>17860919265452.398</v>
      </c>
      <c r="EC9" s="1">
        <v>17914639338823.5</v>
      </c>
      <c r="ED9" s="1">
        <v>17969808880137</v>
      </c>
      <c r="EE9" s="1">
        <v>18030724823969.602</v>
      </c>
      <c r="EF9" s="1">
        <v>18062283872146.5</v>
      </c>
      <c r="EG9" s="1">
        <v>18139023779324.5</v>
      </c>
      <c r="EH9" s="1">
        <v>18182184916882.398</v>
      </c>
      <c r="EI9" s="1">
        <v>18225330341684.102</v>
      </c>
      <c r="EJ9" s="1">
        <v>18273642637901</v>
      </c>
      <c r="EK9" s="1">
        <v>18296104477486.5</v>
      </c>
      <c r="EL9" s="1">
        <v>18350506447533</v>
      </c>
      <c r="EM9" s="1">
        <v>18394868056221.398</v>
      </c>
      <c r="EN9" s="1">
        <v>18440918327080.398</v>
      </c>
      <c r="EO9" s="1">
        <v>18490181064823.898</v>
      </c>
      <c r="EP9" s="1">
        <v>18543453424896.102</v>
      </c>
      <c r="EQ9" s="1">
        <v>18583812099274.301</v>
      </c>
      <c r="ER9" s="1">
        <v>18606278948630.5</v>
      </c>
      <c r="ES9" s="1">
        <v>18644968977510.699</v>
      </c>
      <c r="ET9" s="1">
        <v>18683575794617.199</v>
      </c>
      <c r="EU9" s="1">
        <v>18727384055427.102</v>
      </c>
      <c r="EV9" s="1">
        <v>18768272543020.5</v>
      </c>
      <c r="EW9" s="1">
        <v>18834348307069.199</v>
      </c>
      <c r="EX9" s="1">
        <v>18900473988414.699</v>
      </c>
      <c r="EY9" s="1">
        <v>18947842557103.801</v>
      </c>
      <c r="EZ9" s="1">
        <v>19029128115295.699</v>
      </c>
      <c r="FA9" s="1">
        <v>19087328689636.102</v>
      </c>
      <c r="FB9" s="1">
        <v>19166614435906.699</v>
      </c>
      <c r="FC9" s="1">
        <v>19211921086258.398</v>
      </c>
      <c r="FD9" s="1">
        <v>19273684428919.898</v>
      </c>
      <c r="FE9" s="1">
        <v>19307789484460.199</v>
      </c>
      <c r="FF9" s="1">
        <v>19384375880575.102</v>
      </c>
      <c r="FG9" s="1">
        <v>19429547454873.699</v>
      </c>
      <c r="FH9" s="1">
        <v>19472239903861.602</v>
      </c>
      <c r="FI9" s="1">
        <v>19510727472711.602</v>
      </c>
      <c r="FJ9" s="1">
        <v>19559058046921.398</v>
      </c>
      <c r="FK9" s="1">
        <v>19632340975466.398</v>
      </c>
      <c r="FL9" s="1">
        <v>19679249376681.398</v>
      </c>
      <c r="FM9" s="1">
        <v>19777602346723.801</v>
      </c>
      <c r="FN9" s="1">
        <v>19838010288979.801</v>
      </c>
      <c r="FO9" s="1">
        <v>19889275120325.301</v>
      </c>
      <c r="FP9" s="1">
        <v>19973383763373.199</v>
      </c>
      <c r="FQ9" s="1">
        <v>20036716506675</v>
      </c>
      <c r="FR9" s="1">
        <v>20094422631370.699</v>
      </c>
      <c r="FS9" s="1">
        <v>20147835470268.898</v>
      </c>
      <c r="FT9" s="1">
        <v>20195735518876.5</v>
      </c>
      <c r="FU9" s="1">
        <v>20269975917852</v>
      </c>
      <c r="FV9" s="1">
        <v>20339976900460.602</v>
      </c>
      <c r="FW9" s="1">
        <v>20403939883918.602</v>
      </c>
      <c r="FX9" s="1">
        <v>20429983659962.5</v>
      </c>
      <c r="FY9" s="1">
        <v>20487013841395.801</v>
      </c>
      <c r="FZ9" s="1">
        <v>20546919125440.898</v>
      </c>
      <c r="GA9" s="1">
        <v>20593106470249.301</v>
      </c>
      <c r="GB9" s="1">
        <v>20678668148215.801</v>
      </c>
      <c r="GC9" s="1">
        <v>20745242064986.898</v>
      </c>
      <c r="GD9" s="1">
        <v>20797624320954.102</v>
      </c>
      <c r="GE9" s="1">
        <v>20852582748865.5</v>
      </c>
      <c r="GF9" s="1">
        <v>20890086353144.602</v>
      </c>
      <c r="GG9" s="1">
        <v>20981490990946.699</v>
      </c>
      <c r="GH9" s="1">
        <v>21055612051461.602</v>
      </c>
      <c r="GI9" s="1">
        <v>21096927030388.602</v>
      </c>
      <c r="GJ9" s="1">
        <v>21134812307516.398</v>
      </c>
      <c r="GK9" s="1">
        <v>21192630436304.801</v>
      </c>
      <c r="GL9" s="1">
        <v>21263376062040.199</v>
      </c>
      <c r="GM9" s="1">
        <v>21287107119789.801</v>
      </c>
      <c r="GN9" s="1">
        <v>21330181805155.801</v>
      </c>
      <c r="GO9" s="1">
        <v>21368443927864.301</v>
      </c>
      <c r="GP9" s="1">
        <v>21427081063476</v>
      </c>
      <c r="GQ9" s="1">
        <v>21506615444033.398</v>
      </c>
      <c r="GR9" s="1">
        <v>21614041429682.199</v>
      </c>
      <c r="GS9" s="1">
        <v>21798425505129.199</v>
      </c>
      <c r="GT9" s="1">
        <v>24138982654397.301</v>
      </c>
      <c r="GU9" s="1">
        <v>-3.1988347502014598</v>
      </c>
      <c r="GV9" s="1">
        <v>-3.1534504344301699</v>
      </c>
      <c r="GW9" s="1">
        <v>-3.1224708516975701</v>
      </c>
      <c r="GX9" s="1">
        <v>-3.0952639434514699</v>
      </c>
      <c r="GY9" s="1">
        <v>-3.0594503860250502</v>
      </c>
      <c r="GZ9" s="1">
        <v>-3.0353383025302998</v>
      </c>
      <c r="HA9" s="1">
        <v>-3.0257180985540701</v>
      </c>
      <c r="HB9" s="1">
        <v>-2.9895227549049199</v>
      </c>
      <c r="HC9" s="1">
        <v>-2.9747633410782099</v>
      </c>
      <c r="HD9" s="1">
        <v>-2.95241302824037</v>
      </c>
      <c r="HE9" s="1">
        <v>-2.9275115238351499</v>
      </c>
      <c r="HF9" s="1">
        <v>-2.89531568441934</v>
      </c>
      <c r="HG9" s="1">
        <v>-2.87211925150591</v>
      </c>
      <c r="HH9" s="1">
        <v>-2.85802019442316</v>
      </c>
      <c r="HI9" s="1">
        <v>-2.8413547244786002</v>
      </c>
      <c r="HJ9" s="1">
        <v>-2.8156893775915099</v>
      </c>
      <c r="HK9" s="1">
        <v>-2.7864353967309201</v>
      </c>
      <c r="HL9" s="1">
        <v>-2.7647365286445398</v>
      </c>
      <c r="HM9" s="1">
        <v>-2.7291646498671902</v>
      </c>
      <c r="HN9" s="1">
        <v>-2.7142059303086898</v>
      </c>
      <c r="HO9" s="1">
        <v>-2.6993438033428201</v>
      </c>
      <c r="HP9" s="1">
        <v>-2.6890916855104701</v>
      </c>
      <c r="HQ9" s="1">
        <v>-2.6605400856903501</v>
      </c>
      <c r="HR9" s="1">
        <v>-2.6232923648801698</v>
      </c>
      <c r="HS9" s="1">
        <v>-2.5947344971975599</v>
      </c>
      <c r="HT9" s="1">
        <v>-2.5878505331935902</v>
      </c>
      <c r="HU9" s="1">
        <v>-2.5770507434219301</v>
      </c>
      <c r="HV9" s="1">
        <v>-2.5643144776643898</v>
      </c>
      <c r="HW9" s="1">
        <v>-2.5505433231094901</v>
      </c>
      <c r="HX9" s="1">
        <v>-2.5379470073937598</v>
      </c>
      <c r="HY9" s="1">
        <v>-2.52473856983725</v>
      </c>
      <c r="HZ9" s="1">
        <v>-2.4998086511471098</v>
      </c>
      <c r="IA9" s="1">
        <v>-2.48569483253632</v>
      </c>
      <c r="IB9" s="1">
        <v>-2.4740832746550701</v>
      </c>
      <c r="IC9" s="1">
        <v>-2.4649564477627899</v>
      </c>
      <c r="ID9" s="1">
        <v>-2.4575283246228499</v>
      </c>
      <c r="IE9" s="1">
        <v>-2.45217932681784</v>
      </c>
      <c r="IF9" s="1">
        <v>-2.4448673308514199</v>
      </c>
      <c r="IG9" s="1">
        <v>-2.43979453725734</v>
      </c>
      <c r="IH9" s="1">
        <v>-2.4331115527532798</v>
      </c>
      <c r="II9" s="1">
        <v>-2.4256787351854401</v>
      </c>
      <c r="IJ9" s="1">
        <v>-2.4207372378574399</v>
      </c>
      <c r="IK9" s="1">
        <v>-2.4165351133250899</v>
      </c>
      <c r="IL9" s="1">
        <v>-2.4091319359312502</v>
      </c>
      <c r="IM9" s="1">
        <v>-2.4036790589093302</v>
      </c>
      <c r="IN9" s="1">
        <v>-2.3938372777523198</v>
      </c>
      <c r="IO9" s="1">
        <v>-2.3809105368549699</v>
      </c>
      <c r="IP9" s="1">
        <v>-2.3781760132462599</v>
      </c>
      <c r="IQ9" s="1">
        <v>-2.3781760132462599</v>
      </c>
      <c r="IR9" s="1">
        <v>-2.3739746755032201</v>
      </c>
      <c r="IS9" s="1">
        <v>-2.3670382786397801</v>
      </c>
      <c r="IT9" s="1">
        <v>-2.3587022504732298</v>
      </c>
      <c r="IU9" s="1">
        <v>-2.3518173764267298</v>
      </c>
      <c r="IV9" s="1">
        <v>-2.3447409610291898</v>
      </c>
      <c r="IW9" s="1">
        <v>-2.3417735412237901</v>
      </c>
      <c r="IX9" s="1">
        <v>-2.3358022202078201</v>
      </c>
      <c r="IY9" s="1">
        <v>-2.3336875271217599</v>
      </c>
      <c r="IZ9" s="1">
        <v>-2.32587940893151</v>
      </c>
      <c r="JA9" s="1">
        <v>-2.3217945386543701</v>
      </c>
      <c r="JB9" s="1">
        <v>-2.3210016407389</v>
      </c>
      <c r="JC9" s="1">
        <v>-2.3199436214540001</v>
      </c>
      <c r="JD9" s="1">
        <v>-2.3162099349155598</v>
      </c>
      <c r="JE9" s="1">
        <v>-2.3099822768623501</v>
      </c>
      <c r="JF9" s="1">
        <v>-2.3056672705971</v>
      </c>
      <c r="JG9" s="1">
        <v>-2.2965685292336202</v>
      </c>
      <c r="JH9" s="1">
        <v>-2.2944794175198102</v>
      </c>
      <c r="JI9" s="1">
        <v>-2.2863605763714299</v>
      </c>
      <c r="JJ9" s="1">
        <v>-2.2812698187226199</v>
      </c>
      <c r="JK9" s="1">
        <v>-2.2725276242181098</v>
      </c>
      <c r="JL9" s="1">
        <v>-2.2714814546771001</v>
      </c>
      <c r="JM9" s="1">
        <v>-2.2646615582359302</v>
      </c>
      <c r="JN9" s="1">
        <v>-2.2583930640357801</v>
      </c>
      <c r="JO9" s="1">
        <v>-2.2536014804206501</v>
      </c>
      <c r="JP9" s="1">
        <v>-2.24793428350339</v>
      </c>
      <c r="JQ9" s="1">
        <v>-2.2410704255590801</v>
      </c>
      <c r="JR9" s="1">
        <v>-2.2329589305527699</v>
      </c>
      <c r="JS9" s="1">
        <v>-2.2285907186043601</v>
      </c>
      <c r="JT9" s="1">
        <v>-2.2203152505139099</v>
      </c>
      <c r="JU9" s="1">
        <v>-2.21011154790963</v>
      </c>
      <c r="JV9" s="1">
        <v>-2.2045315007339701</v>
      </c>
      <c r="JW9" s="1">
        <v>-2.2013976196006202</v>
      </c>
      <c r="JX9" s="1">
        <v>-2.1885740264631002</v>
      </c>
      <c r="JY9" s="1">
        <v>-2.1778794425450498</v>
      </c>
      <c r="JZ9" s="1">
        <v>-2.17013173370297</v>
      </c>
      <c r="KA9" s="1">
        <v>-2.16240903209781</v>
      </c>
      <c r="KB9" s="1">
        <v>-2.1539314484664902</v>
      </c>
      <c r="KC9" s="1">
        <v>-2.15089195015493</v>
      </c>
      <c r="KD9" s="1">
        <v>-2.1425959566980399</v>
      </c>
      <c r="KE9" s="1">
        <v>-2.1347086848263999</v>
      </c>
      <c r="KF9" s="1">
        <v>-2.1282425295283098</v>
      </c>
      <c r="KG9" s="1">
        <v>-2.11821785727318</v>
      </c>
      <c r="KH9" s="1">
        <v>-2.10525374573924</v>
      </c>
      <c r="KI9" s="1">
        <v>-2.1010641097401099</v>
      </c>
      <c r="KJ9" s="1">
        <v>-2.07989637715121</v>
      </c>
      <c r="KK9" s="1">
        <v>-2.0591414176430698</v>
      </c>
      <c r="KL9" s="1">
        <v>-2.0325425127994401</v>
      </c>
      <c r="KM9" s="1">
        <v>-2.0108394445540001</v>
      </c>
      <c r="KN9" s="1">
        <v>-1.9850338970742101</v>
      </c>
      <c r="KO9" s="1">
        <v>-1.9486706699410301</v>
      </c>
      <c r="KP9" s="1">
        <v>-1.88197203422857</v>
      </c>
    </row>
    <row r="10" spans="1:302">
      <c r="A10" s="1" t="s">
        <v>428</v>
      </c>
      <c r="B10" s="1">
        <v>8000</v>
      </c>
      <c r="C10" s="1">
        <v>-0.56437235334448399</v>
      </c>
      <c r="D10" s="1">
        <v>-0.53173422543743398</v>
      </c>
      <c r="E10" s="1">
        <v>-0.52056269420505996</v>
      </c>
      <c r="F10" s="1">
        <v>-0.510988012173346</v>
      </c>
      <c r="G10" s="1">
        <v>-0.50286375442562703</v>
      </c>
      <c r="H10" s="1">
        <v>-0.48934143481612902</v>
      </c>
      <c r="I10" s="1">
        <v>-0.48652580672615398</v>
      </c>
      <c r="J10" s="1">
        <v>-0.47962311945797698</v>
      </c>
      <c r="K10" s="1">
        <v>-0.47639649560727798</v>
      </c>
      <c r="L10" s="1">
        <v>-0.47270656074370698</v>
      </c>
      <c r="M10" s="1">
        <v>-0.46903312592762197</v>
      </c>
      <c r="N10" s="1">
        <v>-0.46702055957011301</v>
      </c>
      <c r="O10" s="1">
        <v>-0.462039012824846</v>
      </c>
      <c r="P10" s="1">
        <v>-0.46051295985734803</v>
      </c>
      <c r="Q10" s="1">
        <v>-0.45830253120030801</v>
      </c>
      <c r="R10" s="1">
        <v>-0.45409873717117699</v>
      </c>
      <c r="S10" s="1">
        <v>-0.45170977479945801</v>
      </c>
      <c r="T10" s="1">
        <v>-0.449322845217974</v>
      </c>
      <c r="U10" s="1">
        <v>-0.44695752246470699</v>
      </c>
      <c r="V10" s="1">
        <v>-0.44493407362030002</v>
      </c>
      <c r="W10" s="1">
        <v>-0.44286916037282997</v>
      </c>
      <c r="X10" s="1">
        <v>-0.43921179427545398</v>
      </c>
      <c r="Y10" s="1">
        <v>-0.43625797451105602</v>
      </c>
      <c r="Z10" s="1">
        <v>-0.43468163925780801</v>
      </c>
      <c r="AA10" s="1">
        <v>-0.433168436314114</v>
      </c>
      <c r="AB10" s="1">
        <v>-0.43091711770338198</v>
      </c>
      <c r="AC10" s="1">
        <v>-0.42945335645135901</v>
      </c>
      <c r="AD10" s="1">
        <v>-0.42823452316191501</v>
      </c>
      <c r="AE10" s="1">
        <v>-0.42512985092967798</v>
      </c>
      <c r="AF10" s="1">
        <v>-0.42417602979170399</v>
      </c>
      <c r="AG10" s="1">
        <v>-0.42273228484217801</v>
      </c>
      <c r="AH10" s="1">
        <v>-0.42066610350484501</v>
      </c>
      <c r="AI10" s="1">
        <v>-0.41952004253610098</v>
      </c>
      <c r="AJ10" s="1">
        <v>-0.41757479915120599</v>
      </c>
      <c r="AK10" s="1">
        <v>-0.41620704803345399</v>
      </c>
      <c r="AL10" s="1">
        <v>-0.41529698821250699</v>
      </c>
      <c r="AM10" s="1">
        <v>-0.41244696913222301</v>
      </c>
      <c r="AN10" s="1">
        <v>-0.410924522391653</v>
      </c>
      <c r="AO10" s="1">
        <v>-0.40992009441994498</v>
      </c>
      <c r="AP10" s="1">
        <v>-0.40841210172637399</v>
      </c>
      <c r="AQ10" s="1">
        <v>-0.40744177508345197</v>
      </c>
      <c r="AR10" s="1">
        <v>-0.40600247990918797</v>
      </c>
      <c r="AS10" s="1">
        <v>-0.40514440506701599</v>
      </c>
      <c r="AT10" s="1">
        <v>-0.40402352836536098</v>
      </c>
      <c r="AU10" s="1">
        <v>-0.40166339858466799</v>
      </c>
      <c r="AV10" s="1">
        <v>-0.40059586851861301</v>
      </c>
      <c r="AW10" s="1">
        <v>-0.398923417023826</v>
      </c>
      <c r="AX10" s="1">
        <v>-0.39731189793650201</v>
      </c>
      <c r="AY10" s="1">
        <v>-0.39594675904478599</v>
      </c>
      <c r="AZ10" s="1">
        <v>-0.39443122683827198</v>
      </c>
      <c r="BA10" s="1">
        <v>-0.39207210346263799</v>
      </c>
      <c r="BB10" s="1">
        <v>-0.38990735256474601</v>
      </c>
      <c r="BC10" s="1">
        <v>-0.38809869263511398</v>
      </c>
      <c r="BD10" s="1">
        <v>-0.38638359162667402</v>
      </c>
      <c r="BE10" s="1">
        <v>-0.38551175713527702</v>
      </c>
      <c r="BF10" s="1">
        <v>-0.38377086729549298</v>
      </c>
      <c r="BG10" s="1">
        <v>-0.38118098869129302</v>
      </c>
      <c r="BH10" s="1">
        <v>-0.37974427468943001</v>
      </c>
      <c r="BI10" s="1">
        <v>-0.37770575529976103</v>
      </c>
      <c r="BJ10" s="1">
        <v>-0.37615239190210098</v>
      </c>
      <c r="BK10" s="1">
        <v>-0.37462668808916699</v>
      </c>
      <c r="BL10" s="1">
        <v>-0.37299280482237301</v>
      </c>
      <c r="BM10" s="1">
        <v>-0.37123706839826298</v>
      </c>
      <c r="BN10" s="1">
        <v>-0.36954457178506001</v>
      </c>
      <c r="BO10" s="1">
        <v>-0.36821280395637701</v>
      </c>
      <c r="BP10" s="1">
        <v>-0.36701141064528597</v>
      </c>
      <c r="BQ10" s="1">
        <v>-0.36583452990517701</v>
      </c>
      <c r="BR10" s="1">
        <v>-0.36392273548160498</v>
      </c>
      <c r="BS10" s="1">
        <v>-0.36240307193134402</v>
      </c>
      <c r="BT10" s="1">
        <v>-0.36021081700893898</v>
      </c>
      <c r="BU10" s="1">
        <v>-0.35804259243215097</v>
      </c>
      <c r="BV10" s="1">
        <v>-0.356388076282185</v>
      </c>
      <c r="BW10" s="1">
        <v>-0.35357728894337898</v>
      </c>
      <c r="BX10" s="1">
        <v>-0.35164092641582401</v>
      </c>
      <c r="BY10" s="1">
        <v>-0.35027952876969198</v>
      </c>
      <c r="BZ10" s="1">
        <v>-0.34866805991788902</v>
      </c>
      <c r="CA10" s="1">
        <v>-0.34738668328417299</v>
      </c>
      <c r="CB10" s="1">
        <v>-0.34557909543601001</v>
      </c>
      <c r="CC10" s="1">
        <v>-0.34413482316480298</v>
      </c>
      <c r="CD10" s="1">
        <v>-0.34201331128191598</v>
      </c>
      <c r="CE10" s="1">
        <v>-0.339697026457431</v>
      </c>
      <c r="CF10" s="1">
        <v>-0.33775333691593201</v>
      </c>
      <c r="CG10" s="1">
        <v>-0.335677449290052</v>
      </c>
      <c r="CH10" s="1">
        <v>-0.33314539117324299</v>
      </c>
      <c r="CI10" s="1">
        <v>-0.33157401614222498</v>
      </c>
      <c r="CJ10" s="1">
        <v>-0.32947359302879697</v>
      </c>
      <c r="CK10" s="1">
        <v>-0.32690017017943801</v>
      </c>
      <c r="CL10" s="1">
        <v>-0.32344435675251998</v>
      </c>
      <c r="CM10" s="1">
        <v>-0.319865126918354</v>
      </c>
      <c r="CN10" s="1">
        <v>-0.31805516374013598</v>
      </c>
      <c r="CO10" s="1">
        <v>-0.31486606656932198</v>
      </c>
      <c r="CP10" s="1">
        <v>-0.31201645798381</v>
      </c>
      <c r="CQ10" s="1">
        <v>-0.30809274058332098</v>
      </c>
      <c r="CR10" s="1">
        <v>-0.30329592276545603</v>
      </c>
      <c r="CS10" s="1">
        <v>-0.301366158512552</v>
      </c>
      <c r="CT10" s="1">
        <v>-0.29554586244472503</v>
      </c>
      <c r="CU10" s="1">
        <v>-0.291902931315841</v>
      </c>
      <c r="CV10" s="1">
        <v>-0.28719863169849402</v>
      </c>
      <c r="CW10" s="1">
        <v>-0.27581973472793597</v>
      </c>
      <c r="CX10" s="1">
        <v>-0.137087580212501</v>
      </c>
      <c r="CY10" s="1">
        <v>13580084608044.9</v>
      </c>
      <c r="CZ10" s="1">
        <v>14385058006257.6</v>
      </c>
      <c r="DA10" s="1">
        <v>14937590049310.801</v>
      </c>
      <c r="DB10" s="1">
        <v>15354327164551.301</v>
      </c>
      <c r="DC10" s="1">
        <v>15626190802045.801</v>
      </c>
      <c r="DD10" s="1">
        <v>15765176479121.4</v>
      </c>
      <c r="DE10" s="1">
        <v>15801957943844.9</v>
      </c>
      <c r="DF10" s="1">
        <v>16020966943579.199</v>
      </c>
      <c r="DG10" s="1">
        <v>16167080411234.801</v>
      </c>
      <c r="DH10" s="1">
        <v>16299232513218.5</v>
      </c>
      <c r="DI10" s="1">
        <v>16419306084645.1</v>
      </c>
      <c r="DJ10" s="1">
        <v>16566932307902.5</v>
      </c>
      <c r="DK10" s="1">
        <v>16682529443406.801</v>
      </c>
      <c r="DL10" s="1">
        <v>16823746340601.199</v>
      </c>
      <c r="DM10" s="1">
        <v>16901543510955.699</v>
      </c>
      <c r="DN10" s="1">
        <v>16977835355355.5</v>
      </c>
      <c r="DO10" s="1">
        <v>17028280172568</v>
      </c>
      <c r="DP10" s="1">
        <v>17070451159261.699</v>
      </c>
      <c r="DQ10" s="1">
        <v>17134994401616.1</v>
      </c>
      <c r="DR10" s="1">
        <v>17199966065772.9</v>
      </c>
      <c r="DS10" s="1">
        <v>17333808769939.9</v>
      </c>
      <c r="DT10" s="1">
        <v>17377067446075</v>
      </c>
      <c r="DU10" s="1">
        <v>17429932356672.6</v>
      </c>
      <c r="DV10" s="1">
        <v>17491283665360.801</v>
      </c>
      <c r="DW10" s="1">
        <v>17569984120672</v>
      </c>
      <c r="DX10" s="1">
        <v>17611341756937</v>
      </c>
      <c r="DY10" s="1">
        <v>17679316099807.898</v>
      </c>
      <c r="DZ10" s="1">
        <v>17709295569192</v>
      </c>
      <c r="EA10" s="1">
        <v>17781576911087.898</v>
      </c>
      <c r="EB10" s="1">
        <v>17850686524573.199</v>
      </c>
      <c r="EC10" s="1">
        <v>17905328953842.898</v>
      </c>
      <c r="ED10" s="1">
        <v>17963294387255.199</v>
      </c>
      <c r="EE10" s="1">
        <v>18018464243757.602</v>
      </c>
      <c r="EF10" s="1">
        <v>18054203291404.602</v>
      </c>
      <c r="EG10" s="1">
        <v>18128423963134.5</v>
      </c>
      <c r="EH10" s="1">
        <v>18174456761821.898</v>
      </c>
      <c r="EI10" s="1">
        <v>18214508196731.602</v>
      </c>
      <c r="EJ10" s="1">
        <v>18266089035348.602</v>
      </c>
      <c r="EK10" s="1">
        <v>18289287640616.398</v>
      </c>
      <c r="EL10" s="1">
        <v>18339149118509.5</v>
      </c>
      <c r="EM10" s="1">
        <v>18385358624456.898</v>
      </c>
      <c r="EN10" s="1">
        <v>18434562280015.898</v>
      </c>
      <c r="EO10" s="1">
        <v>18483256086937.801</v>
      </c>
      <c r="EP10" s="1">
        <v>18538853470641.602</v>
      </c>
      <c r="EQ10" s="1">
        <v>18577555806881.801</v>
      </c>
      <c r="ER10" s="1">
        <v>18601004354673.801</v>
      </c>
      <c r="ES10" s="1">
        <v>18638278737599.398</v>
      </c>
      <c r="ET10" s="1">
        <v>18677066241888.398</v>
      </c>
      <c r="EU10" s="1">
        <v>18720205559230.199</v>
      </c>
      <c r="EV10" s="1">
        <v>18759082315394.699</v>
      </c>
      <c r="EW10" s="1">
        <v>18829135784279.699</v>
      </c>
      <c r="EX10" s="1">
        <v>18893059127834.5</v>
      </c>
      <c r="EY10" s="1">
        <v>18941204679295</v>
      </c>
      <c r="EZ10" s="1">
        <v>19022284613560.301</v>
      </c>
      <c r="FA10" s="1">
        <v>19083126104781</v>
      </c>
      <c r="FB10" s="1">
        <v>19162877842880.602</v>
      </c>
      <c r="FC10" s="1">
        <v>19207891823548.398</v>
      </c>
      <c r="FD10" s="1">
        <v>19269589535205.602</v>
      </c>
      <c r="FE10" s="1">
        <v>19305311732344.898</v>
      </c>
      <c r="FF10" s="1">
        <v>19379290311486.602</v>
      </c>
      <c r="FG10" s="1">
        <v>19424584431619.398</v>
      </c>
      <c r="FH10" s="1">
        <v>19469718947900.301</v>
      </c>
      <c r="FI10" s="1">
        <v>19505482018090</v>
      </c>
      <c r="FJ10" s="1">
        <v>19553211356011.398</v>
      </c>
      <c r="FK10" s="1">
        <v>19625531352270.398</v>
      </c>
      <c r="FL10" s="1">
        <v>19672132653839.102</v>
      </c>
      <c r="FM10" s="1">
        <v>19772173589806.801</v>
      </c>
      <c r="FN10" s="1">
        <v>19834301684604.398</v>
      </c>
      <c r="FO10" s="1">
        <v>19886426156120.898</v>
      </c>
      <c r="FP10" s="1">
        <v>19969290217432.801</v>
      </c>
      <c r="FQ10" s="1">
        <v>20032596387744.898</v>
      </c>
      <c r="FR10" s="1">
        <v>20091356277898.301</v>
      </c>
      <c r="FS10" s="1">
        <v>20145904039753.699</v>
      </c>
      <c r="FT10" s="1">
        <v>20193648591562.398</v>
      </c>
      <c r="FU10" s="1">
        <v>20263608248726.699</v>
      </c>
      <c r="FV10" s="1">
        <v>20337903972309.5</v>
      </c>
      <c r="FW10" s="1">
        <v>20404264643221.5</v>
      </c>
      <c r="FX10" s="1">
        <v>20426573376341.398</v>
      </c>
      <c r="FY10" s="1">
        <v>20484764228422.301</v>
      </c>
      <c r="FZ10" s="1">
        <v>20544441920610.5</v>
      </c>
      <c r="GA10" s="1">
        <v>20591152896433.301</v>
      </c>
      <c r="GB10" s="1">
        <v>20676636583623.398</v>
      </c>
      <c r="GC10" s="1">
        <v>20745160754604.398</v>
      </c>
      <c r="GD10" s="1">
        <v>20796581177790.801</v>
      </c>
      <c r="GE10" s="1">
        <v>20849937910033.602</v>
      </c>
      <c r="GF10" s="1">
        <v>20887172763611.398</v>
      </c>
      <c r="GG10" s="1">
        <v>20979263942999.301</v>
      </c>
      <c r="GH10" s="1">
        <v>21053935683061.801</v>
      </c>
      <c r="GI10" s="1">
        <v>21094286941398.102</v>
      </c>
      <c r="GJ10" s="1">
        <v>21132410985784.398</v>
      </c>
      <c r="GK10" s="1">
        <v>21191489751132.199</v>
      </c>
      <c r="GL10" s="1">
        <v>21262946318753.398</v>
      </c>
      <c r="GM10" s="1">
        <v>21285790166976.199</v>
      </c>
      <c r="GN10" s="1">
        <v>21329006594903.398</v>
      </c>
      <c r="GO10" s="1">
        <v>21367296656962.102</v>
      </c>
      <c r="GP10" s="1">
        <v>21425350034571.5</v>
      </c>
      <c r="GQ10" s="1">
        <v>21505860350455</v>
      </c>
      <c r="GR10" s="1">
        <v>21613030412337.801</v>
      </c>
      <c r="GS10" s="1">
        <v>21797730239065.199</v>
      </c>
      <c r="GT10" s="1">
        <v>24140181780352</v>
      </c>
      <c r="GU10" s="1">
        <v>-3.17785583110093</v>
      </c>
      <c r="GV10" s="1">
        <v>-3.12382218730983</v>
      </c>
      <c r="GW10" s="1">
        <v>-3.1032872981373099</v>
      </c>
      <c r="GX10" s="1">
        <v>-3.06872129035979</v>
      </c>
      <c r="GY10" s="1">
        <v>-3.04266112266692</v>
      </c>
      <c r="GZ10" s="1">
        <v>-3.0043923215760802</v>
      </c>
      <c r="HA10" s="1">
        <v>-2.9761248467172501</v>
      </c>
      <c r="HB10" s="1">
        <v>-2.9577877842345002</v>
      </c>
      <c r="HC10" s="1">
        <v>-2.9346366713905598</v>
      </c>
      <c r="HD10" s="1">
        <v>-2.9193465203935798</v>
      </c>
      <c r="HE10" s="1">
        <v>-2.88536336778578</v>
      </c>
      <c r="HF10" s="1">
        <v>-2.85998609723329</v>
      </c>
      <c r="HG10" s="1">
        <v>-2.8342200561304498</v>
      </c>
      <c r="HH10" s="1">
        <v>-2.82120790233393</v>
      </c>
      <c r="HI10" s="1">
        <v>-2.8003824100291399</v>
      </c>
      <c r="HJ10" s="1">
        <v>-2.77989003645627</v>
      </c>
      <c r="HK10" s="1">
        <v>-2.7571653170919599</v>
      </c>
      <c r="HL10" s="1">
        <v>-2.7294765558073002</v>
      </c>
      <c r="HM10" s="1">
        <v>-2.6854624431715002</v>
      </c>
      <c r="HN10" s="1">
        <v>-2.6701537692522299</v>
      </c>
      <c r="HO10" s="1">
        <v>-2.65899227837251</v>
      </c>
      <c r="HP10" s="1">
        <v>-2.6348785936184398</v>
      </c>
      <c r="HQ10" s="1">
        <v>-2.6069723166219898</v>
      </c>
      <c r="HR10" s="1">
        <v>-2.5681713605637899</v>
      </c>
      <c r="HS10" s="1">
        <v>-2.5543307086415599</v>
      </c>
      <c r="HT10" s="1">
        <v>-2.5453097430408498</v>
      </c>
      <c r="HU10" s="1">
        <v>-2.5285288281679899</v>
      </c>
      <c r="HV10" s="1">
        <v>-2.5219767066491499</v>
      </c>
      <c r="HW10" s="1">
        <v>-2.5075027115410999</v>
      </c>
      <c r="HX10" s="1">
        <v>-2.5032285148611901</v>
      </c>
      <c r="HY10" s="1">
        <v>-2.47150473453737</v>
      </c>
      <c r="HZ10" s="1">
        <v>-2.4476729437176701</v>
      </c>
      <c r="IA10" s="1">
        <v>-2.4326563452519698</v>
      </c>
      <c r="IB10" s="1">
        <v>-2.4254721379364699</v>
      </c>
      <c r="IC10" s="1">
        <v>-2.4162512336262401</v>
      </c>
      <c r="ID10" s="1">
        <v>-2.4127478123490902</v>
      </c>
      <c r="IE10" s="1">
        <v>-2.40329253449611</v>
      </c>
      <c r="IF10" s="1">
        <v>-2.3922493163160201</v>
      </c>
      <c r="IG10" s="1">
        <v>-2.3835520350547301</v>
      </c>
      <c r="IH10" s="1">
        <v>-2.37838671993604</v>
      </c>
      <c r="II10" s="1">
        <v>-2.3731901525138901</v>
      </c>
      <c r="IJ10" s="1">
        <v>-2.36353510383204</v>
      </c>
      <c r="IK10" s="1">
        <v>-2.36126288801466</v>
      </c>
      <c r="IL10" s="1">
        <v>-2.3533135346291099</v>
      </c>
      <c r="IM10" s="1">
        <v>-2.3498143894616699</v>
      </c>
      <c r="IN10" s="1">
        <v>-2.34063953331292</v>
      </c>
      <c r="IO10" s="1">
        <v>-2.3295291784612302</v>
      </c>
      <c r="IP10" s="1">
        <v>-2.32085383349717</v>
      </c>
      <c r="IQ10" s="1">
        <v>-2.3124167734935202</v>
      </c>
      <c r="IR10" s="1">
        <v>-2.3090272999096002</v>
      </c>
      <c r="IS10" s="1">
        <v>-2.3090272999096002</v>
      </c>
      <c r="IT10" s="1">
        <v>-2.3038468375302101</v>
      </c>
      <c r="IU10" s="1">
        <v>-2.2976657529329101</v>
      </c>
      <c r="IV10" s="1">
        <v>-2.2926058826842999</v>
      </c>
      <c r="IW10" s="1">
        <v>-2.2872360995650198</v>
      </c>
      <c r="IX10" s="1">
        <v>-2.28390083901775</v>
      </c>
      <c r="IY10" s="1">
        <v>-2.2814109958468198</v>
      </c>
      <c r="IZ10" s="1">
        <v>-2.2757347553941001</v>
      </c>
      <c r="JA10" s="1">
        <v>-2.2685262878933798</v>
      </c>
      <c r="JB10" s="1">
        <v>-2.2633289110612802</v>
      </c>
      <c r="JC10" s="1">
        <v>-2.2601657040430498</v>
      </c>
      <c r="JD10" s="1">
        <v>-2.2589277477385901</v>
      </c>
      <c r="JE10" s="1">
        <v>-2.2557401188190198</v>
      </c>
      <c r="JF10" s="1">
        <v>-2.2502367346073</v>
      </c>
      <c r="JG10" s="1">
        <v>-2.2430780589155201</v>
      </c>
      <c r="JH10" s="1">
        <v>-2.2374571950661402</v>
      </c>
      <c r="JI10" s="1">
        <v>-2.2279621317762199</v>
      </c>
      <c r="JJ10" s="1">
        <v>-2.2219829756246399</v>
      </c>
      <c r="JK10" s="1">
        <v>-2.2163038388927898</v>
      </c>
      <c r="JL10" s="1">
        <v>-2.21174205233724</v>
      </c>
      <c r="JM10" s="1">
        <v>-2.2083274168738498</v>
      </c>
      <c r="JN10" s="1">
        <v>-2.2007693316206201</v>
      </c>
      <c r="JO10" s="1">
        <v>-2.1957295338414702</v>
      </c>
      <c r="JP10" s="1">
        <v>-2.1925543594354999</v>
      </c>
      <c r="JQ10" s="1">
        <v>-2.1899491806412898</v>
      </c>
      <c r="JR10" s="1">
        <v>-2.1771634631011501</v>
      </c>
      <c r="JS10" s="1">
        <v>-2.1668446722230001</v>
      </c>
      <c r="JT10" s="1">
        <v>-2.1620033693604799</v>
      </c>
      <c r="JU10" s="1">
        <v>-2.15438131696681</v>
      </c>
      <c r="JV10" s="1">
        <v>-2.1450187533179501</v>
      </c>
      <c r="JW10" s="1">
        <v>-2.1388685888803201</v>
      </c>
      <c r="JX10" s="1">
        <v>-2.1282305594841402</v>
      </c>
      <c r="JY10" s="1">
        <v>-2.1210048472554099</v>
      </c>
      <c r="JZ10" s="1">
        <v>-2.1071490473986998</v>
      </c>
      <c r="KA10" s="1">
        <v>-2.10182417262138</v>
      </c>
      <c r="KB10" s="1">
        <v>-2.09865824209826</v>
      </c>
      <c r="KC10" s="1">
        <v>-2.0886713030897801</v>
      </c>
      <c r="KD10" s="1">
        <v>-2.08264311655571</v>
      </c>
      <c r="KE10" s="1">
        <v>-2.07276440015709</v>
      </c>
      <c r="KF10" s="1">
        <v>-2.0646814115369501</v>
      </c>
      <c r="KG10" s="1">
        <v>-2.05503168111699</v>
      </c>
      <c r="KH10" s="1">
        <v>-2.0394712018077699</v>
      </c>
      <c r="KI10" s="1">
        <v>-2.02778392226055</v>
      </c>
      <c r="KJ10" s="1">
        <v>-2.02250797659954</v>
      </c>
      <c r="KK10" s="1">
        <v>-2.00855950885102</v>
      </c>
      <c r="KL10" s="1">
        <v>-1.9682128646581301</v>
      </c>
      <c r="KM10" s="1">
        <v>-1.9502318380560899</v>
      </c>
      <c r="KN10" s="1">
        <v>-1.9246670822306799</v>
      </c>
      <c r="KO10" s="1">
        <v>-1.88660938201696</v>
      </c>
      <c r="KP10" s="1">
        <v>-1.8184411931356801</v>
      </c>
    </row>
    <row r="11" spans="1:302">
      <c r="A11" s="1" t="s">
        <v>428</v>
      </c>
      <c r="B11" s="1">
        <v>9000</v>
      </c>
      <c r="C11" s="1">
        <v>-0.565156430157983</v>
      </c>
      <c r="D11" s="1">
        <v>-0.53221927722713402</v>
      </c>
      <c r="E11" s="1">
        <v>-0.521492286593911</v>
      </c>
      <c r="F11" s="1">
        <v>-0.51196684698141703</v>
      </c>
      <c r="G11" s="1">
        <v>-0.50384606745481397</v>
      </c>
      <c r="H11" s="1">
        <v>-0.48994086274062398</v>
      </c>
      <c r="I11" s="1">
        <v>-0.48691138059384398</v>
      </c>
      <c r="J11" s="1">
        <v>-0.48000693618685197</v>
      </c>
      <c r="K11" s="1">
        <v>-0.47703365919508101</v>
      </c>
      <c r="L11" s="1">
        <v>-0.47323314867109301</v>
      </c>
      <c r="M11" s="1">
        <v>-0.46946926268471201</v>
      </c>
      <c r="N11" s="1">
        <v>-0.46753257436718698</v>
      </c>
      <c r="O11" s="1">
        <v>-0.46267399852207702</v>
      </c>
      <c r="P11" s="1">
        <v>-0.46078171178253302</v>
      </c>
      <c r="Q11" s="1">
        <v>-0.45866354832136402</v>
      </c>
      <c r="R11" s="1">
        <v>-0.45446754188087202</v>
      </c>
      <c r="S11" s="1">
        <v>-0.45214375601560203</v>
      </c>
      <c r="T11" s="1">
        <v>-0.44977439561506599</v>
      </c>
      <c r="U11" s="1">
        <v>-0.44716898105526498</v>
      </c>
      <c r="V11" s="1">
        <v>-0.44530535336976501</v>
      </c>
      <c r="W11" s="1">
        <v>-0.44319187314241199</v>
      </c>
      <c r="X11" s="1">
        <v>-0.43986785688117502</v>
      </c>
      <c r="Y11" s="1">
        <v>-0.43647177502947798</v>
      </c>
      <c r="Z11" s="1">
        <v>-0.43501726234196703</v>
      </c>
      <c r="AA11" s="1">
        <v>-0.43357170923400501</v>
      </c>
      <c r="AB11" s="1">
        <v>-0.43125721200883799</v>
      </c>
      <c r="AC11" s="1">
        <v>-0.42984137473650103</v>
      </c>
      <c r="AD11" s="1">
        <v>-0.428361985535824</v>
      </c>
      <c r="AE11" s="1">
        <v>-0.42559255481109698</v>
      </c>
      <c r="AF11" s="1">
        <v>-0.42448179171239703</v>
      </c>
      <c r="AG11" s="1">
        <v>-0.423178968962929</v>
      </c>
      <c r="AH11" s="1">
        <v>-0.421120136411757</v>
      </c>
      <c r="AI11" s="1">
        <v>-0.41980824661612998</v>
      </c>
      <c r="AJ11" s="1">
        <v>-0.41790381320314202</v>
      </c>
      <c r="AK11" s="1">
        <v>-0.41661509736760399</v>
      </c>
      <c r="AL11" s="1">
        <v>-0.41557249094140702</v>
      </c>
      <c r="AM11" s="1">
        <v>-0.41272184036662701</v>
      </c>
      <c r="AN11" s="1">
        <v>-0.41116685475158099</v>
      </c>
      <c r="AO11" s="1">
        <v>-0.41028084271705001</v>
      </c>
      <c r="AP11" s="1">
        <v>-0.40868821769021502</v>
      </c>
      <c r="AQ11" s="1">
        <v>-0.40763497791435299</v>
      </c>
      <c r="AR11" s="1">
        <v>-0.40621602866440898</v>
      </c>
      <c r="AS11" s="1">
        <v>-0.40529483430135499</v>
      </c>
      <c r="AT11" s="1">
        <v>-0.40431493339643099</v>
      </c>
      <c r="AU11" s="1">
        <v>-0.40201684228054502</v>
      </c>
      <c r="AV11" s="1">
        <v>-0.40075091636253102</v>
      </c>
      <c r="AW11" s="1">
        <v>-0.39931010990989402</v>
      </c>
      <c r="AX11" s="1">
        <v>-0.39756492707155999</v>
      </c>
      <c r="AY11" s="1">
        <v>-0.39608223293132699</v>
      </c>
      <c r="AZ11" s="1">
        <v>-0.39454863267188001</v>
      </c>
      <c r="BA11" s="1">
        <v>-0.39222964644520503</v>
      </c>
      <c r="BB11" s="1">
        <v>-0.39036205177854799</v>
      </c>
      <c r="BC11" s="1">
        <v>-0.38828197727805402</v>
      </c>
      <c r="BD11" s="1">
        <v>-0.38670455564315498</v>
      </c>
      <c r="BE11" s="1">
        <v>-0.38570226094909199</v>
      </c>
      <c r="BF11" s="1">
        <v>-0.383896052684013</v>
      </c>
      <c r="BG11" s="1">
        <v>-0.38132210455538001</v>
      </c>
      <c r="BH11" s="1">
        <v>-0.379916215338511</v>
      </c>
      <c r="BI11" s="1">
        <v>-0.37786847084724401</v>
      </c>
      <c r="BJ11" s="1">
        <v>-0.37635708911912102</v>
      </c>
      <c r="BK11" s="1">
        <v>-0.37484091020214599</v>
      </c>
      <c r="BL11" s="1">
        <v>-0.37339673675266899</v>
      </c>
      <c r="BM11" s="1">
        <v>-0.371441584547823</v>
      </c>
      <c r="BN11" s="1">
        <v>-0.36968359775680099</v>
      </c>
      <c r="BO11" s="1">
        <v>-0.36828324950744801</v>
      </c>
      <c r="BP11" s="1">
        <v>-0.36724031776827398</v>
      </c>
      <c r="BQ11" s="1">
        <v>-0.36594526278969802</v>
      </c>
      <c r="BR11" s="1">
        <v>-0.36424230228235799</v>
      </c>
      <c r="BS11" s="1">
        <v>-0.36255832334212301</v>
      </c>
      <c r="BT11" s="1">
        <v>-0.36035003679017003</v>
      </c>
      <c r="BU11" s="1">
        <v>-0.35808354536040299</v>
      </c>
      <c r="BV11" s="1">
        <v>-0.35652078957595801</v>
      </c>
      <c r="BW11" s="1">
        <v>-0.35370901719506098</v>
      </c>
      <c r="BX11" s="1">
        <v>-0.35181506624068898</v>
      </c>
      <c r="BY11" s="1">
        <v>-0.35032075590218598</v>
      </c>
      <c r="BZ11" s="1">
        <v>-0.34874527587454102</v>
      </c>
      <c r="CA11" s="1">
        <v>-0.347462989307814</v>
      </c>
      <c r="CB11" s="1">
        <v>-0.34570026004297499</v>
      </c>
      <c r="CC11" s="1">
        <v>-0.34442962640695601</v>
      </c>
      <c r="CD11" s="1">
        <v>-0.34204050304353001</v>
      </c>
      <c r="CE11" s="1">
        <v>-0.33975651393947298</v>
      </c>
      <c r="CF11" s="1">
        <v>-0.33782738346218599</v>
      </c>
      <c r="CG11" s="1">
        <v>-0.33586945509741201</v>
      </c>
      <c r="CH11" s="1">
        <v>-0.33317686356443199</v>
      </c>
      <c r="CI11" s="1">
        <v>-0.33161219730076202</v>
      </c>
      <c r="CJ11" s="1">
        <v>-0.32962736638315598</v>
      </c>
      <c r="CK11" s="1">
        <v>-0.32690371314205802</v>
      </c>
      <c r="CL11" s="1">
        <v>-0.323600999415458</v>
      </c>
      <c r="CM11" s="1">
        <v>-0.31992621467910498</v>
      </c>
      <c r="CN11" s="1">
        <v>-0.318233212701441</v>
      </c>
      <c r="CO11" s="1">
        <v>-0.31495747840927302</v>
      </c>
      <c r="CP11" s="1">
        <v>-0.312140537451012</v>
      </c>
      <c r="CQ11" s="1">
        <v>-0.30810543181368499</v>
      </c>
      <c r="CR11" s="1">
        <v>-0.30333101807914298</v>
      </c>
      <c r="CS11" s="1">
        <v>-0.30142188341339199</v>
      </c>
      <c r="CT11" s="1">
        <v>-0.29553738836131699</v>
      </c>
      <c r="CU11" s="1">
        <v>-0.29196691843817202</v>
      </c>
      <c r="CV11" s="1">
        <v>-0.28723121289899201</v>
      </c>
      <c r="CW11" s="1">
        <v>-0.275848974818446</v>
      </c>
      <c r="CX11" s="1">
        <v>-0.13704574020719401</v>
      </c>
      <c r="CY11" s="1">
        <v>13550974826504.801</v>
      </c>
      <c r="CZ11" s="1">
        <v>14361512841659.1</v>
      </c>
      <c r="DA11" s="1">
        <v>14934911983400.9</v>
      </c>
      <c r="DB11" s="1">
        <v>15343291903650.6</v>
      </c>
      <c r="DC11" s="1">
        <v>15609423280218</v>
      </c>
      <c r="DD11" s="1">
        <v>15748870276386</v>
      </c>
      <c r="DE11" s="1">
        <v>15784882178417.801</v>
      </c>
      <c r="DF11" s="1">
        <v>16007598663606</v>
      </c>
      <c r="DG11" s="1">
        <v>16154360692631.6</v>
      </c>
      <c r="DH11" s="1">
        <v>16287382626826.5</v>
      </c>
      <c r="DI11" s="1">
        <v>16398876570070.9</v>
      </c>
      <c r="DJ11" s="1">
        <v>16557404484790.199</v>
      </c>
      <c r="DK11" s="1">
        <v>16666873778794.4</v>
      </c>
      <c r="DL11" s="1">
        <v>16801986570616.5</v>
      </c>
      <c r="DM11" s="1">
        <v>16888255265985.199</v>
      </c>
      <c r="DN11" s="1">
        <v>16964408947073.699</v>
      </c>
      <c r="DO11" s="1">
        <v>17015182923390.9</v>
      </c>
      <c r="DP11" s="1">
        <v>17065359725017</v>
      </c>
      <c r="DQ11" s="1">
        <v>17126502876067.199</v>
      </c>
      <c r="DR11" s="1">
        <v>17191176289300.801</v>
      </c>
      <c r="DS11" s="1">
        <v>17324802760535.4</v>
      </c>
      <c r="DT11" s="1">
        <v>17365769910290.199</v>
      </c>
      <c r="DU11" s="1">
        <v>17421354442890.801</v>
      </c>
      <c r="DV11" s="1">
        <v>17482577371389.1</v>
      </c>
      <c r="DW11" s="1">
        <v>17561763411859.199</v>
      </c>
      <c r="DX11" s="1">
        <v>17599014175316.5</v>
      </c>
      <c r="DY11" s="1">
        <v>17662386550336.801</v>
      </c>
      <c r="DZ11" s="1">
        <v>17698909928413.102</v>
      </c>
      <c r="EA11" s="1">
        <v>17773706105962.602</v>
      </c>
      <c r="EB11" s="1">
        <v>17838426066678.699</v>
      </c>
      <c r="EC11" s="1">
        <v>17893048434168.301</v>
      </c>
      <c r="ED11" s="1">
        <v>17959685281585.301</v>
      </c>
      <c r="EE11" s="1">
        <v>18011685942997.801</v>
      </c>
      <c r="EF11" s="1">
        <v>18045190916784.102</v>
      </c>
      <c r="EG11" s="1">
        <v>18114278842567.301</v>
      </c>
      <c r="EH11" s="1">
        <v>18164871905300.801</v>
      </c>
      <c r="EI11" s="1">
        <v>18201963096804</v>
      </c>
      <c r="EJ11" s="1">
        <v>18252985788768.898</v>
      </c>
      <c r="EK11" s="1">
        <v>18280555441591.102</v>
      </c>
      <c r="EL11" s="1">
        <v>18324820628604</v>
      </c>
      <c r="EM11" s="1">
        <v>18375360061974.102</v>
      </c>
      <c r="EN11" s="1">
        <v>18426198348601.199</v>
      </c>
      <c r="EO11" s="1">
        <v>18479325531703.602</v>
      </c>
      <c r="EP11" s="1">
        <v>18531426432115.301</v>
      </c>
      <c r="EQ11" s="1">
        <v>18569370195091.5</v>
      </c>
      <c r="ER11" s="1">
        <v>18593626339888.398</v>
      </c>
      <c r="ES11" s="1">
        <v>18627239179713.398</v>
      </c>
      <c r="ET11" s="1">
        <v>18666380991077.102</v>
      </c>
      <c r="EU11" s="1">
        <v>18709323762732.801</v>
      </c>
      <c r="EV11" s="1">
        <v>18750290868295.398</v>
      </c>
      <c r="EW11" s="1">
        <v>18822247778176.301</v>
      </c>
      <c r="EX11" s="1">
        <v>18882631884325.102</v>
      </c>
      <c r="EY11" s="1">
        <v>18932811734117.602</v>
      </c>
      <c r="EZ11" s="1">
        <v>19013592173503.5</v>
      </c>
      <c r="FA11" s="1">
        <v>19075038240137.602</v>
      </c>
      <c r="FB11" s="1">
        <v>19157731926178</v>
      </c>
      <c r="FC11" s="1">
        <v>19201253328354.699</v>
      </c>
      <c r="FD11" s="1">
        <v>19260277947572.801</v>
      </c>
      <c r="FE11" s="1">
        <v>19302009637190.602</v>
      </c>
      <c r="FF11" s="1">
        <v>19373859756664</v>
      </c>
      <c r="FG11" s="1">
        <v>19420696757772.699</v>
      </c>
      <c r="FH11" s="1">
        <v>19464013631306.199</v>
      </c>
      <c r="FI11" s="1">
        <v>19498240622384.398</v>
      </c>
      <c r="FJ11" s="1">
        <v>19548004701979.102</v>
      </c>
      <c r="FK11" s="1">
        <v>19616658547453.801</v>
      </c>
      <c r="FL11" s="1">
        <v>19663360245463.898</v>
      </c>
      <c r="FM11" s="1">
        <v>19765219402012.5</v>
      </c>
      <c r="FN11" s="1">
        <v>19829354509547.199</v>
      </c>
      <c r="FO11" s="1">
        <v>19882320517235.199</v>
      </c>
      <c r="FP11" s="1">
        <v>19964376530169.301</v>
      </c>
      <c r="FQ11" s="1">
        <v>20027191347741.102</v>
      </c>
      <c r="FR11" s="1">
        <v>20087490181516.398</v>
      </c>
      <c r="FS11" s="1">
        <v>20138211957994.801</v>
      </c>
      <c r="FT11" s="1">
        <v>20188370926583.301</v>
      </c>
      <c r="FU11" s="1">
        <v>20254292550045.301</v>
      </c>
      <c r="FV11" s="1">
        <v>20335094416113.102</v>
      </c>
      <c r="FW11" s="1">
        <v>20401106843914.801</v>
      </c>
      <c r="FX11" s="1">
        <v>20425080052701.5</v>
      </c>
      <c r="FY11" s="1">
        <v>20482076369110.699</v>
      </c>
      <c r="FZ11" s="1">
        <v>20541219313537</v>
      </c>
      <c r="GA11" s="1">
        <v>20588485517275.5</v>
      </c>
      <c r="GB11" s="1">
        <v>20673815147243.5</v>
      </c>
      <c r="GC11" s="1">
        <v>20745053023248.699</v>
      </c>
      <c r="GD11" s="1">
        <v>20795117877272.398</v>
      </c>
      <c r="GE11" s="1">
        <v>20846447190887.398</v>
      </c>
      <c r="GF11" s="1">
        <v>20884537079611.301</v>
      </c>
      <c r="GG11" s="1">
        <v>20976414309003.699</v>
      </c>
      <c r="GH11" s="1">
        <v>21051781499366.398</v>
      </c>
      <c r="GI11" s="1">
        <v>21091959891254.398</v>
      </c>
      <c r="GJ11" s="1">
        <v>21129785303730.5</v>
      </c>
      <c r="GK11" s="1">
        <v>21187934230460.602</v>
      </c>
      <c r="GL11" s="1">
        <v>21262326756657.602</v>
      </c>
      <c r="GM11" s="1">
        <v>21284919227485.398</v>
      </c>
      <c r="GN11" s="1">
        <v>21327624742971.801</v>
      </c>
      <c r="GO11" s="1">
        <v>21365772401777.398</v>
      </c>
      <c r="GP11" s="1">
        <v>21423206811496.801</v>
      </c>
      <c r="GQ11" s="1">
        <v>21504799293321.398</v>
      </c>
      <c r="GR11" s="1">
        <v>21611674483785.898</v>
      </c>
      <c r="GS11" s="1">
        <v>21796875003754.602</v>
      </c>
      <c r="GT11" s="1">
        <v>24141766129531.699</v>
      </c>
      <c r="GU11" s="1">
        <v>-3.1605238785919298</v>
      </c>
      <c r="GV11" s="1">
        <v>-3.0967432397150398</v>
      </c>
      <c r="GW11" s="1">
        <v>-3.06653794513177</v>
      </c>
      <c r="GX11" s="1">
        <v>-3.0348492035307602</v>
      </c>
      <c r="GY11" s="1">
        <v>-3.01855445793315</v>
      </c>
      <c r="GZ11" s="1">
        <v>-2.9646604322547101</v>
      </c>
      <c r="HA11" s="1">
        <v>-2.9348541794280099</v>
      </c>
      <c r="HB11" s="1">
        <v>-2.91242620258287</v>
      </c>
      <c r="HC11" s="1">
        <v>-2.8980837893770999</v>
      </c>
      <c r="HD11" s="1">
        <v>-2.8866033187022002</v>
      </c>
      <c r="HE11" s="1">
        <v>-2.85151458859715</v>
      </c>
      <c r="HF11" s="1">
        <v>-2.82849785550725</v>
      </c>
      <c r="HG11" s="1">
        <v>-2.79881185285176</v>
      </c>
      <c r="HH11" s="1">
        <v>-2.7792623095667399</v>
      </c>
      <c r="HI11" s="1">
        <v>-2.75573817581378</v>
      </c>
      <c r="HJ11" s="1">
        <v>-2.74019259228493</v>
      </c>
      <c r="HK11" s="1">
        <v>-2.72038196671059</v>
      </c>
      <c r="HL11" s="1">
        <v>-2.6962773205616601</v>
      </c>
      <c r="HM11" s="1">
        <v>-2.65030416188903</v>
      </c>
      <c r="HN11" s="1">
        <v>-2.63291346388614</v>
      </c>
      <c r="HO11" s="1">
        <v>-2.6145119049818599</v>
      </c>
      <c r="HP11" s="1">
        <v>-2.5818087857723802</v>
      </c>
      <c r="HQ11" s="1">
        <v>-2.55157043380918</v>
      </c>
      <c r="HR11" s="1">
        <v>-2.5207955345208299</v>
      </c>
      <c r="HS11" s="1">
        <v>-2.5004072391381902</v>
      </c>
      <c r="HT11" s="1">
        <v>-2.49623721607967</v>
      </c>
      <c r="HU11" s="1">
        <v>-2.48664414420527</v>
      </c>
      <c r="HV11" s="1">
        <v>-2.47374482763035</v>
      </c>
      <c r="HW11" s="1">
        <v>-2.4631718707875301</v>
      </c>
      <c r="HX11" s="1">
        <v>-2.4576996508626898</v>
      </c>
      <c r="HY11" s="1">
        <v>-2.4224863351238901</v>
      </c>
      <c r="HZ11" s="1">
        <v>-2.4058121248420798</v>
      </c>
      <c r="IA11" s="1">
        <v>-2.3756777770599902</v>
      </c>
      <c r="IB11" s="1">
        <v>-2.3719554249693</v>
      </c>
      <c r="IC11" s="1">
        <v>-2.3717287788564598</v>
      </c>
      <c r="ID11" s="1">
        <v>-2.3644306015052501</v>
      </c>
      <c r="IE11" s="1">
        <v>-2.3542163797528599</v>
      </c>
      <c r="IF11" s="1">
        <v>-2.3427834703500299</v>
      </c>
      <c r="IG11" s="1">
        <v>-2.3306963910847101</v>
      </c>
      <c r="IH11" s="1">
        <v>-2.3251432530950602</v>
      </c>
      <c r="II11" s="1">
        <v>-2.3190532200423499</v>
      </c>
      <c r="IJ11" s="1">
        <v>-2.3085336093084901</v>
      </c>
      <c r="IK11" s="1">
        <v>-2.3029358286298498</v>
      </c>
      <c r="IL11" s="1">
        <v>-2.2969440767355001</v>
      </c>
      <c r="IM11" s="1">
        <v>-2.2879306397515902</v>
      </c>
      <c r="IN11" s="1">
        <v>-2.2817185870091601</v>
      </c>
      <c r="IO11" s="1">
        <v>-2.2737220315671198</v>
      </c>
      <c r="IP11" s="1">
        <v>-2.2662734996206599</v>
      </c>
      <c r="IQ11" s="1">
        <v>-2.2619700064818402</v>
      </c>
      <c r="IR11" s="1">
        <v>-2.25444261612741</v>
      </c>
      <c r="IS11" s="1">
        <v>-2.2442136620547202</v>
      </c>
      <c r="IT11" s="1">
        <v>-2.2396751405322202</v>
      </c>
      <c r="IU11" s="1">
        <v>-2.23584204077155</v>
      </c>
      <c r="IV11" s="1">
        <v>-2.2351012917088098</v>
      </c>
      <c r="IW11" s="1">
        <v>-2.2337635832129799</v>
      </c>
      <c r="IX11" s="1">
        <v>-2.2312423544915201</v>
      </c>
      <c r="IY11" s="1">
        <v>-2.22729903246324</v>
      </c>
      <c r="IZ11" s="1">
        <v>-2.2203684916172501</v>
      </c>
      <c r="JA11" s="1">
        <v>-2.21660544105917</v>
      </c>
      <c r="JB11" s="1">
        <v>-2.2086199528831099</v>
      </c>
      <c r="JC11" s="1">
        <v>-2.19907526501123</v>
      </c>
      <c r="JD11" s="1">
        <v>-2.1955739885356098</v>
      </c>
      <c r="JE11" s="1">
        <v>-2.19550516395475</v>
      </c>
      <c r="JF11" s="1">
        <v>-2.1937494100136798</v>
      </c>
      <c r="JG11" s="1">
        <v>-2.18937391870872</v>
      </c>
      <c r="JH11" s="1">
        <v>-2.1813302559580401</v>
      </c>
      <c r="JI11" s="1">
        <v>-2.17234694307828</v>
      </c>
      <c r="JJ11" s="1">
        <v>-2.1672030458382299</v>
      </c>
      <c r="JK11" s="1">
        <v>-2.1579085724021398</v>
      </c>
      <c r="JL11" s="1">
        <v>-2.1489298600119202</v>
      </c>
      <c r="JM11" s="1">
        <v>-2.1480083522192901</v>
      </c>
      <c r="JN11" s="1">
        <v>-2.1463058276297602</v>
      </c>
      <c r="JO11" s="1">
        <v>-2.1409518621733001</v>
      </c>
      <c r="JP11" s="1">
        <v>-2.13615791573321</v>
      </c>
      <c r="JQ11" s="1">
        <v>-2.1310721516291702</v>
      </c>
      <c r="JR11" s="1">
        <v>-2.1226255874303201</v>
      </c>
      <c r="JS11" s="1">
        <v>-2.1099864574466598</v>
      </c>
      <c r="JT11" s="1">
        <v>-2.10406937642037</v>
      </c>
      <c r="JU11" s="1">
        <v>-2.0955689230189001</v>
      </c>
      <c r="JV11" s="1">
        <v>-2.0889592673544999</v>
      </c>
      <c r="JW11" s="1">
        <v>-2.0766631477023298</v>
      </c>
      <c r="JX11" s="1">
        <v>-2.0690578987156099</v>
      </c>
      <c r="JY11" s="1">
        <v>-2.0621305023829302</v>
      </c>
      <c r="JZ11" s="1">
        <v>-2.0513297036408802</v>
      </c>
      <c r="KA11" s="1">
        <v>-2.0436922577672698</v>
      </c>
      <c r="KB11" s="1">
        <v>-2.0379045468732602</v>
      </c>
      <c r="KC11" s="1">
        <v>-2.02638788058916</v>
      </c>
      <c r="KD11" s="1">
        <v>-2.0211211335003898</v>
      </c>
      <c r="KE11" s="1">
        <v>-2.0075486041505699</v>
      </c>
      <c r="KF11" s="1">
        <v>-2.0029106660325899</v>
      </c>
      <c r="KG11" s="1">
        <v>-1.99570698198304</v>
      </c>
      <c r="KH11" s="1">
        <v>-1.9882449379895799</v>
      </c>
      <c r="KI11" s="1">
        <v>-1.96046632107751</v>
      </c>
      <c r="KJ11" s="1">
        <v>-1.96004318346455</v>
      </c>
      <c r="KK11" s="1">
        <v>-1.9502344929713999</v>
      </c>
      <c r="KL11" s="1">
        <v>-1.9114395463685001</v>
      </c>
      <c r="KM11" s="1">
        <v>-1.8874361896627301</v>
      </c>
      <c r="KN11" s="1">
        <v>-1.8621530767902601</v>
      </c>
      <c r="KO11" s="1">
        <v>-1.8289940652118399</v>
      </c>
      <c r="KP11" s="1">
        <v>-1.7571933818135801</v>
      </c>
    </row>
    <row r="12" spans="1:302">
      <c r="A12" s="1" t="s">
        <v>428</v>
      </c>
      <c r="B12" s="1">
        <v>10000</v>
      </c>
      <c r="C12" s="1">
        <v>-0.56614784901429405</v>
      </c>
      <c r="D12" s="1">
        <v>-0.53282009587173096</v>
      </c>
      <c r="E12" s="1">
        <v>-0.52240994932443297</v>
      </c>
      <c r="F12" s="1">
        <v>-0.51319401727875402</v>
      </c>
      <c r="G12" s="1">
        <v>-0.50438755914672695</v>
      </c>
      <c r="H12" s="1">
        <v>-0.49088239949951701</v>
      </c>
      <c r="I12" s="1">
        <v>-0.48737906174755402</v>
      </c>
      <c r="J12" s="1">
        <v>-0.48085869779130302</v>
      </c>
      <c r="K12" s="1">
        <v>-0.47776055538374401</v>
      </c>
      <c r="L12" s="1">
        <v>-0.47359620535457098</v>
      </c>
      <c r="M12" s="1">
        <v>-0.470088401387046</v>
      </c>
      <c r="N12" s="1">
        <v>-0.46816833144390502</v>
      </c>
      <c r="O12" s="1">
        <v>-0.46335465616121202</v>
      </c>
      <c r="P12" s="1">
        <v>-0.46116380250353101</v>
      </c>
      <c r="Q12" s="1">
        <v>-0.45911153796871101</v>
      </c>
      <c r="R12" s="1">
        <v>-0.45504521572010997</v>
      </c>
      <c r="S12" s="1">
        <v>-0.45274423395693397</v>
      </c>
      <c r="T12" s="1">
        <v>-0.45029168482669002</v>
      </c>
      <c r="U12" s="1">
        <v>-0.44776928944320199</v>
      </c>
      <c r="V12" s="1">
        <v>-0.4458486107688</v>
      </c>
      <c r="W12" s="1">
        <v>-0.44360250849294702</v>
      </c>
      <c r="X12" s="1">
        <v>-0.44049581378466601</v>
      </c>
      <c r="Y12" s="1">
        <v>-0.43703580961987298</v>
      </c>
      <c r="Z12" s="1">
        <v>-0.43551947790638501</v>
      </c>
      <c r="AA12" s="1">
        <v>-0.43417853686366298</v>
      </c>
      <c r="AB12" s="1">
        <v>-0.43184918785534199</v>
      </c>
      <c r="AC12" s="1">
        <v>-0.43021995118182599</v>
      </c>
      <c r="AD12" s="1">
        <v>-0.42857854556904401</v>
      </c>
      <c r="AE12" s="1">
        <v>-0.42606820278024299</v>
      </c>
      <c r="AF12" s="1">
        <v>-0.42481333611100203</v>
      </c>
      <c r="AG12" s="1">
        <v>-0.42366278228098098</v>
      </c>
      <c r="AH12" s="1">
        <v>-0.42161973229952099</v>
      </c>
      <c r="AI12" s="1">
        <v>-0.420326312966534</v>
      </c>
      <c r="AJ12" s="1">
        <v>-0.41840172525358399</v>
      </c>
      <c r="AK12" s="1">
        <v>-0.41709028844393697</v>
      </c>
      <c r="AL12" s="1">
        <v>-0.41583805833264098</v>
      </c>
      <c r="AM12" s="1">
        <v>-0.41325813305497899</v>
      </c>
      <c r="AN12" s="1">
        <v>-0.41177114401327602</v>
      </c>
      <c r="AO12" s="1">
        <v>-0.41062703217240198</v>
      </c>
      <c r="AP12" s="1">
        <v>-0.409215522459354</v>
      </c>
      <c r="AQ12" s="1">
        <v>-0.407762635300572</v>
      </c>
      <c r="AR12" s="1">
        <v>-0.40663836085789601</v>
      </c>
      <c r="AS12" s="1">
        <v>-0.405380353022744</v>
      </c>
      <c r="AT12" s="1">
        <v>-0.40447194097033901</v>
      </c>
      <c r="AU12" s="1">
        <v>-0.40241852049134402</v>
      </c>
      <c r="AV12" s="1">
        <v>-0.40110894867898</v>
      </c>
      <c r="AW12" s="1">
        <v>-0.39959982443121</v>
      </c>
      <c r="AX12" s="1">
        <v>-0.39794586573005902</v>
      </c>
      <c r="AY12" s="1">
        <v>-0.39625447303383599</v>
      </c>
      <c r="AZ12" s="1">
        <v>-0.394669277834301</v>
      </c>
      <c r="BA12" s="1">
        <v>-0.39261042228409798</v>
      </c>
      <c r="BB12" s="1">
        <v>-0.39065724197566598</v>
      </c>
      <c r="BC12" s="1">
        <v>-0.38847112693270303</v>
      </c>
      <c r="BD12" s="1">
        <v>-0.38708242218934802</v>
      </c>
      <c r="BE12" s="1">
        <v>-0.38582212723412501</v>
      </c>
      <c r="BF12" s="1">
        <v>-0.38398044806465198</v>
      </c>
      <c r="BG12" s="1">
        <v>-0.38157960345869801</v>
      </c>
      <c r="BH12" s="1">
        <v>-0.38016261884452102</v>
      </c>
      <c r="BI12" s="1">
        <v>-0.37823838341608301</v>
      </c>
      <c r="BJ12" s="1">
        <v>-0.37661615271997601</v>
      </c>
      <c r="BK12" s="1">
        <v>-0.37508274345425802</v>
      </c>
      <c r="BL12" s="1">
        <v>-0.37367671677942299</v>
      </c>
      <c r="BM12" s="1">
        <v>-0.37177545485781099</v>
      </c>
      <c r="BN12" s="1">
        <v>-0.36988317317798503</v>
      </c>
      <c r="BO12" s="1">
        <v>-0.368471276953239</v>
      </c>
      <c r="BP12" s="1">
        <v>-0.36743893402505901</v>
      </c>
      <c r="BQ12" s="1">
        <v>-0.36608129310292398</v>
      </c>
      <c r="BR12" s="1">
        <v>-0.36444784169804501</v>
      </c>
      <c r="BS12" s="1">
        <v>-0.362741001659663</v>
      </c>
      <c r="BT12" s="1">
        <v>-0.360533824391436</v>
      </c>
      <c r="BU12" s="1">
        <v>-0.35831127818409603</v>
      </c>
      <c r="BV12" s="1">
        <v>-0.35669022291015701</v>
      </c>
      <c r="BW12" s="1">
        <v>-0.35382519090744902</v>
      </c>
      <c r="BX12" s="1">
        <v>-0.35199260122059101</v>
      </c>
      <c r="BY12" s="1">
        <v>-0.35047208954061798</v>
      </c>
      <c r="BZ12" s="1">
        <v>-0.34899430162930101</v>
      </c>
      <c r="CA12" s="1">
        <v>-0.347611883945038</v>
      </c>
      <c r="CB12" s="1">
        <v>-0.34589048395434102</v>
      </c>
      <c r="CC12" s="1">
        <v>-0.34468360634113798</v>
      </c>
      <c r="CD12" s="1">
        <v>-0.34207509434321298</v>
      </c>
      <c r="CE12" s="1">
        <v>-0.339832726270204</v>
      </c>
      <c r="CF12" s="1">
        <v>-0.33807710701744997</v>
      </c>
      <c r="CG12" s="1">
        <v>-0.33597201974195201</v>
      </c>
      <c r="CH12" s="1">
        <v>-0.33321630707343503</v>
      </c>
      <c r="CI12" s="1">
        <v>-0.33166693813251602</v>
      </c>
      <c r="CJ12" s="1">
        <v>-0.32981920355414701</v>
      </c>
      <c r="CK12" s="1">
        <v>-0.32691300048247501</v>
      </c>
      <c r="CL12" s="1">
        <v>-0.32379594076402002</v>
      </c>
      <c r="CM12" s="1">
        <v>-0.31999373552530203</v>
      </c>
      <c r="CN12" s="1">
        <v>-0.318402564114391</v>
      </c>
      <c r="CO12" s="1">
        <v>-0.31506773725619602</v>
      </c>
      <c r="CP12" s="1">
        <v>-0.31228199196629802</v>
      </c>
      <c r="CQ12" s="1">
        <v>-0.30812368955347702</v>
      </c>
      <c r="CR12" s="1">
        <v>-0.30344856403192599</v>
      </c>
      <c r="CS12" s="1">
        <v>-0.30148938897521299</v>
      </c>
      <c r="CT12" s="1">
        <v>-0.29552528770634601</v>
      </c>
      <c r="CU12" s="1">
        <v>-0.29204599934334302</v>
      </c>
      <c r="CV12" s="1">
        <v>-0.287271141852874</v>
      </c>
      <c r="CW12" s="1">
        <v>-0.27588357192108398</v>
      </c>
      <c r="CX12" s="1">
        <v>-0.136991571944651</v>
      </c>
      <c r="CY12" s="1">
        <v>13514219824152</v>
      </c>
      <c r="CZ12" s="1">
        <v>14331996397656.801</v>
      </c>
      <c r="DA12" s="1">
        <v>14930906610833.9</v>
      </c>
      <c r="DB12" s="1">
        <v>15329575135386.699</v>
      </c>
      <c r="DC12" s="1">
        <v>15589199807362</v>
      </c>
      <c r="DD12" s="1">
        <v>15728903939015.5</v>
      </c>
      <c r="DE12" s="1">
        <v>15763541157687.6</v>
      </c>
      <c r="DF12" s="1">
        <v>15981652699742</v>
      </c>
      <c r="DG12" s="1">
        <v>16137776785171.4</v>
      </c>
      <c r="DH12" s="1">
        <v>16272095497728.1</v>
      </c>
      <c r="DI12" s="1">
        <v>16383841185643.301</v>
      </c>
      <c r="DJ12" s="1">
        <v>16533737924634.4</v>
      </c>
      <c r="DK12" s="1">
        <v>16651322978271.301</v>
      </c>
      <c r="DL12" s="1">
        <v>16783765439356.301</v>
      </c>
      <c r="DM12" s="1">
        <v>16874867872615.9</v>
      </c>
      <c r="DN12" s="1">
        <v>16944825968605.1</v>
      </c>
      <c r="DO12" s="1">
        <v>16991840418532.301</v>
      </c>
      <c r="DP12" s="1">
        <v>17054513452732.6</v>
      </c>
      <c r="DQ12" s="1">
        <v>17113296750958.9</v>
      </c>
      <c r="DR12" s="1">
        <v>17182745837074.199</v>
      </c>
      <c r="DS12" s="1">
        <v>17312266249551.801</v>
      </c>
      <c r="DT12" s="1">
        <v>17352418811243.4</v>
      </c>
      <c r="DU12" s="1">
        <v>17413229590593.4</v>
      </c>
      <c r="DV12" s="1">
        <v>17471337814240.801</v>
      </c>
      <c r="DW12" s="1">
        <v>17552865233368.5</v>
      </c>
      <c r="DX12" s="1">
        <v>17586892990005.199</v>
      </c>
      <c r="DY12" s="1">
        <v>17643289431939.199</v>
      </c>
      <c r="DZ12" s="1">
        <v>17678848823146.5</v>
      </c>
      <c r="EA12" s="1">
        <v>17764461980192.699</v>
      </c>
      <c r="EB12" s="1">
        <v>17826107599791.602</v>
      </c>
      <c r="EC12" s="1">
        <v>17877928056693.301</v>
      </c>
      <c r="ED12" s="1">
        <v>17942506369768.199</v>
      </c>
      <c r="EE12" s="1">
        <v>17998118717951.398</v>
      </c>
      <c r="EF12" s="1">
        <v>18035826457555.898</v>
      </c>
      <c r="EG12" s="1">
        <v>18100158737615</v>
      </c>
      <c r="EH12" s="1">
        <v>18154033840758.301</v>
      </c>
      <c r="EI12" s="1">
        <v>18188498586508.199</v>
      </c>
      <c r="EJ12" s="1">
        <v>18238795494225.5</v>
      </c>
      <c r="EK12" s="1">
        <v>18268763542666.102</v>
      </c>
      <c r="EL12" s="1">
        <v>18307775489032.199</v>
      </c>
      <c r="EM12" s="1">
        <v>18360813933627.5</v>
      </c>
      <c r="EN12" s="1">
        <v>18412520431571.699</v>
      </c>
      <c r="EO12" s="1">
        <v>18471186653164.301</v>
      </c>
      <c r="EP12" s="1">
        <v>18516406281526.301</v>
      </c>
      <c r="EQ12" s="1">
        <v>18557675932094.199</v>
      </c>
      <c r="ER12" s="1">
        <v>18583517115336</v>
      </c>
      <c r="ES12" s="1">
        <v>18618514273878.898</v>
      </c>
      <c r="ET12" s="1">
        <v>18652907691207.398</v>
      </c>
      <c r="EU12" s="1">
        <v>18701081526041.301</v>
      </c>
      <c r="EV12" s="1">
        <v>18742956086988.699</v>
      </c>
      <c r="EW12" s="1">
        <v>18813632874577.199</v>
      </c>
      <c r="EX12" s="1">
        <v>18870196652979.102</v>
      </c>
      <c r="EY12" s="1">
        <v>18924104856849</v>
      </c>
      <c r="EZ12" s="1">
        <v>19002948855699.602</v>
      </c>
      <c r="FA12" s="1">
        <v>19064100932296.602</v>
      </c>
      <c r="FB12" s="1">
        <v>19141679127662.398</v>
      </c>
      <c r="FC12" s="1">
        <v>19194413829886.398</v>
      </c>
      <c r="FD12" s="1">
        <v>19249718401898.199</v>
      </c>
      <c r="FE12" s="1">
        <v>19297743051336.699</v>
      </c>
      <c r="FF12" s="1">
        <v>19368211261576.199</v>
      </c>
      <c r="FG12" s="1">
        <v>19414896692833.898</v>
      </c>
      <c r="FH12" s="1">
        <v>19451664156098.699</v>
      </c>
      <c r="FI12" s="1">
        <v>19486757501263</v>
      </c>
      <c r="FJ12" s="1">
        <v>19540441560948.699</v>
      </c>
      <c r="FK12" s="1">
        <v>19603141932611.699</v>
      </c>
      <c r="FL12" s="1">
        <v>19652816456824.898</v>
      </c>
      <c r="FM12" s="1">
        <v>19754924382252</v>
      </c>
      <c r="FN12" s="1">
        <v>19821264084571.5</v>
      </c>
      <c r="FO12" s="1">
        <v>19876149182992.301</v>
      </c>
      <c r="FP12" s="1">
        <v>19958586293563</v>
      </c>
      <c r="FQ12" s="1">
        <v>20020263094608.199</v>
      </c>
      <c r="FR12" s="1">
        <v>20082700222251.898</v>
      </c>
      <c r="FS12" s="1">
        <v>20130704085676.199</v>
      </c>
      <c r="FT12" s="1">
        <v>20180992099725.602</v>
      </c>
      <c r="FU12" s="1">
        <v>20249756206005</v>
      </c>
      <c r="FV12" s="1">
        <v>20330473968312.102</v>
      </c>
      <c r="FW12" s="1">
        <v>20395388482533.398</v>
      </c>
      <c r="FX12" s="1">
        <v>20424338592996.898</v>
      </c>
      <c r="FY12" s="1">
        <v>20478924060598.102</v>
      </c>
      <c r="FZ12" s="1">
        <v>20537112151233.801</v>
      </c>
      <c r="GA12" s="1">
        <v>20584693053969.102</v>
      </c>
      <c r="GB12" s="1">
        <v>20670097085574.602</v>
      </c>
      <c r="GC12" s="1">
        <v>20744241619414.102</v>
      </c>
      <c r="GD12" s="1">
        <v>20793118542512.301</v>
      </c>
      <c r="GE12" s="1">
        <v>20841937668850.102</v>
      </c>
      <c r="GF12" s="1">
        <v>20882457524506.699</v>
      </c>
      <c r="GG12" s="1">
        <v>20972848037415.602</v>
      </c>
      <c r="GH12" s="1">
        <v>21048481940013.898</v>
      </c>
      <c r="GI12" s="1">
        <v>21090201172542.102</v>
      </c>
      <c r="GJ12" s="1">
        <v>21127705630154.699</v>
      </c>
      <c r="GK12" s="1">
        <v>21183465113526.199</v>
      </c>
      <c r="GL12" s="1">
        <v>21261305876419.301</v>
      </c>
      <c r="GM12" s="1">
        <v>21283869223041.398</v>
      </c>
      <c r="GN12" s="1">
        <v>21326042376750.199</v>
      </c>
      <c r="GO12" s="1">
        <v>21363798349447.898</v>
      </c>
      <c r="GP12" s="1">
        <v>21420615060111.5</v>
      </c>
      <c r="GQ12" s="1">
        <v>21503355934835.801</v>
      </c>
      <c r="GR12" s="1">
        <v>21609893763117.301</v>
      </c>
      <c r="GS12" s="1">
        <v>21795847437564.301</v>
      </c>
      <c r="GT12" s="1">
        <v>24143814995463.602</v>
      </c>
      <c r="GU12" s="1">
        <v>-3.1398318981546298</v>
      </c>
      <c r="GV12" s="1">
        <v>-3.07271134970444</v>
      </c>
      <c r="GW12" s="1">
        <v>-3.0242247127830399</v>
      </c>
      <c r="GX12" s="1">
        <v>-3.00407534173325</v>
      </c>
      <c r="GY12" s="1">
        <v>-2.9919467865803901</v>
      </c>
      <c r="GZ12" s="1">
        <v>-2.9411419058212598</v>
      </c>
      <c r="HA12" s="1">
        <v>-2.8947137181006002</v>
      </c>
      <c r="HB12" s="1">
        <v>-2.87256265536679</v>
      </c>
      <c r="HC12" s="1">
        <v>-2.8548441851645499</v>
      </c>
      <c r="HD12" s="1">
        <v>-2.8420001278446798</v>
      </c>
      <c r="HE12" s="1">
        <v>-2.8208022188651198</v>
      </c>
      <c r="HF12" s="1">
        <v>-2.7828001048739299</v>
      </c>
      <c r="HG12" s="1">
        <v>-2.7673039105480699</v>
      </c>
      <c r="HH12" s="1">
        <v>-2.7412157068524801</v>
      </c>
      <c r="HI12" s="1">
        <v>-2.7233275945287998</v>
      </c>
      <c r="HJ12" s="1">
        <v>-2.6976023069354702</v>
      </c>
      <c r="HK12" s="1">
        <v>-2.6779018972091602</v>
      </c>
      <c r="HL12" s="1">
        <v>-2.6638248517874898</v>
      </c>
      <c r="HM12" s="1">
        <v>-2.61426337025416</v>
      </c>
      <c r="HN12" s="1">
        <v>-2.5918627360003499</v>
      </c>
      <c r="HO12" s="1">
        <v>-2.57004999599696</v>
      </c>
      <c r="HP12" s="1">
        <v>-2.5175692264673999</v>
      </c>
      <c r="HQ12" s="1">
        <v>-2.4958610805446901</v>
      </c>
      <c r="HR12" s="1">
        <v>-2.4715077745815401</v>
      </c>
      <c r="HS12" s="1">
        <v>-2.4489682075777601</v>
      </c>
      <c r="HT12" s="1">
        <v>-2.44355357164119</v>
      </c>
      <c r="HU12" s="1">
        <v>-2.4366236098913601</v>
      </c>
      <c r="HV12" s="1">
        <v>-2.42655948384443</v>
      </c>
      <c r="HW12" s="1">
        <v>-2.4177011687885099</v>
      </c>
      <c r="HX12" s="1">
        <v>-2.4040080961122898</v>
      </c>
      <c r="HY12" s="1">
        <v>-2.3749677322925802</v>
      </c>
      <c r="HZ12" s="1">
        <v>-2.3516667754600999</v>
      </c>
      <c r="IA12" s="1">
        <v>-2.3314168356718299</v>
      </c>
      <c r="IB12" s="1">
        <v>-2.3200346842640198</v>
      </c>
      <c r="IC12" s="1">
        <v>-2.3136715789194402</v>
      </c>
      <c r="ID12" s="1">
        <v>-2.3107222140427499</v>
      </c>
      <c r="IE12" s="1">
        <v>-2.30114267907729</v>
      </c>
      <c r="IF12" s="1">
        <v>-2.2954025125212598</v>
      </c>
      <c r="IG12" s="1">
        <v>-2.2832807089953802</v>
      </c>
      <c r="IH12" s="1">
        <v>-2.26662260105654</v>
      </c>
      <c r="II12" s="1">
        <v>-2.2629219717433799</v>
      </c>
      <c r="IJ12" s="1">
        <v>-2.2500836319099</v>
      </c>
      <c r="IK12" s="1">
        <v>-2.2450315042862301</v>
      </c>
      <c r="IL12" s="1">
        <v>-2.23720404154736</v>
      </c>
      <c r="IM12" s="1">
        <v>-2.2304781990946698</v>
      </c>
      <c r="IN12" s="1">
        <v>-2.2236126296181302</v>
      </c>
      <c r="IO12" s="1">
        <v>-2.2184256349311502</v>
      </c>
      <c r="IP12" s="1">
        <v>-2.2126084767640899</v>
      </c>
      <c r="IQ12" s="1">
        <v>-2.20399086238079</v>
      </c>
      <c r="IR12" s="1">
        <v>-2.2020913315587198</v>
      </c>
      <c r="IS12" s="1">
        <v>-2.1937991378393198</v>
      </c>
      <c r="IT12" s="1">
        <v>-2.1844810388939102</v>
      </c>
      <c r="IU12" s="1">
        <v>-2.17929210834287</v>
      </c>
      <c r="IV12" s="1">
        <v>-2.1768689680447699</v>
      </c>
      <c r="IW12" s="1">
        <v>-2.1720064500876899</v>
      </c>
      <c r="IX12" s="1">
        <v>-2.1691645458193198</v>
      </c>
      <c r="IY12" s="1">
        <v>-2.16650667922847</v>
      </c>
      <c r="IZ12" s="1">
        <v>-2.1581296627934798</v>
      </c>
      <c r="JA12" s="1">
        <v>-2.1581296627934798</v>
      </c>
      <c r="JB12" s="1">
        <v>-2.1536543878768302</v>
      </c>
      <c r="JC12" s="1">
        <v>-2.1451995441883298</v>
      </c>
      <c r="JD12" s="1">
        <v>-2.1386969266562099</v>
      </c>
      <c r="JE12" s="1">
        <v>-2.1345381339357501</v>
      </c>
      <c r="JF12" s="1">
        <v>-2.12844962223669</v>
      </c>
      <c r="JG12" s="1">
        <v>-2.1281348304106098</v>
      </c>
      <c r="JH12" s="1">
        <v>-2.1249121286697901</v>
      </c>
      <c r="JI12" s="1">
        <v>-2.1161862325639502</v>
      </c>
      <c r="JJ12" s="1">
        <v>-2.1077632187593398</v>
      </c>
      <c r="JK12" s="1">
        <v>-2.1012056659964098</v>
      </c>
      <c r="JL12" s="1">
        <v>-2.0972948038653199</v>
      </c>
      <c r="JM12" s="1">
        <v>-2.0902111636243901</v>
      </c>
      <c r="JN12" s="1">
        <v>-2.0850198779883402</v>
      </c>
      <c r="JO12" s="1">
        <v>-2.0835711344581398</v>
      </c>
      <c r="JP12" s="1">
        <v>-2.0803608982512301</v>
      </c>
      <c r="JQ12" s="1">
        <v>-2.0717933073424399</v>
      </c>
      <c r="JR12" s="1">
        <v>-2.0648807678189298</v>
      </c>
      <c r="JS12" s="1">
        <v>-2.0615310601441199</v>
      </c>
      <c r="JT12" s="1">
        <v>-2.0478159599285899</v>
      </c>
      <c r="JU12" s="1">
        <v>-2.03914011746543</v>
      </c>
      <c r="JV12" s="1">
        <v>-2.0335263207465202</v>
      </c>
      <c r="JW12" s="1">
        <v>-2.0203445500442601</v>
      </c>
      <c r="JX12" s="1">
        <v>-2.0141334054172901</v>
      </c>
      <c r="JY12" s="1">
        <v>-2.0040734852795898</v>
      </c>
      <c r="JZ12" s="1">
        <v>-1.99476150906156</v>
      </c>
      <c r="KA12" s="1">
        <v>-1.98981790976718</v>
      </c>
      <c r="KB12" s="1">
        <v>-1.9815496289916901</v>
      </c>
      <c r="KC12" s="1">
        <v>-1.96830978806111</v>
      </c>
      <c r="KD12" s="1">
        <v>-1.96186339176571</v>
      </c>
      <c r="KE12" s="1">
        <v>-1.9467972154847899</v>
      </c>
      <c r="KF12" s="1">
        <v>-1.9430687443136001</v>
      </c>
      <c r="KG12" s="1">
        <v>-1.93314294844997</v>
      </c>
      <c r="KH12" s="1">
        <v>-1.92941961132915</v>
      </c>
      <c r="KI12" s="1">
        <v>-1.9033804704986499</v>
      </c>
      <c r="KJ12" s="1">
        <v>-1.9004566749385501</v>
      </c>
      <c r="KK12" s="1">
        <v>-1.8888217144386701</v>
      </c>
      <c r="KL12" s="1">
        <v>-1.85376167483933</v>
      </c>
      <c r="KM12" s="1">
        <v>-1.83114293582253</v>
      </c>
      <c r="KN12" s="1">
        <v>-1.8058516606870001</v>
      </c>
      <c r="KO12" s="1">
        <v>-1.76550846340108</v>
      </c>
      <c r="KP12" s="1">
        <v>-1.6995270436368499</v>
      </c>
    </row>
    <row r="13" spans="1:302">
      <c r="A13" s="1" t="s">
        <v>428</v>
      </c>
      <c r="B13" s="1">
        <v>11000</v>
      </c>
      <c r="C13" s="1">
        <v>-0.56737731366483002</v>
      </c>
      <c r="D13" s="1">
        <v>-0.53355599040901502</v>
      </c>
      <c r="E13" s="1">
        <v>-0.52324286179481005</v>
      </c>
      <c r="F13" s="1">
        <v>-0.51388288581275698</v>
      </c>
      <c r="G13" s="1">
        <v>-0.50487975811943597</v>
      </c>
      <c r="H13" s="1">
        <v>-0.492016500170397</v>
      </c>
      <c r="I13" s="1">
        <v>-0.48793446177253003</v>
      </c>
      <c r="J13" s="1">
        <v>-0.48191691162129102</v>
      </c>
      <c r="K13" s="1">
        <v>-0.47892114219660797</v>
      </c>
      <c r="L13" s="1">
        <v>-0.47403062938509299</v>
      </c>
      <c r="M13" s="1">
        <v>-0.47088809256991299</v>
      </c>
      <c r="N13" s="1">
        <v>-0.46895749154873401</v>
      </c>
      <c r="O13" s="1">
        <v>-0.46464578776875998</v>
      </c>
      <c r="P13" s="1">
        <v>-0.46161863818983301</v>
      </c>
      <c r="Q13" s="1">
        <v>-0.45965837914970098</v>
      </c>
      <c r="R13" s="1">
        <v>-0.455829849415891</v>
      </c>
      <c r="S13" s="1">
        <v>-0.45347241480397499</v>
      </c>
      <c r="T13" s="1">
        <v>-0.45121695770072501</v>
      </c>
      <c r="U13" s="1">
        <v>-0.44864642459375698</v>
      </c>
      <c r="V13" s="1">
        <v>-0.44636683695749302</v>
      </c>
      <c r="W13" s="1">
        <v>-0.44394674008308099</v>
      </c>
      <c r="X13" s="1">
        <v>-0.44111199045113703</v>
      </c>
      <c r="Y13" s="1">
        <v>-0.437950971837615</v>
      </c>
      <c r="Z13" s="1">
        <v>-0.43617161104334701</v>
      </c>
      <c r="AA13" s="1">
        <v>-0.434756111731535</v>
      </c>
      <c r="AB13" s="1">
        <v>-0.43242325376452501</v>
      </c>
      <c r="AC13" s="1">
        <v>-0.43091167988718698</v>
      </c>
      <c r="AD13" s="1">
        <v>-0.42907651034488598</v>
      </c>
      <c r="AE13" s="1">
        <v>-0.426725876836199</v>
      </c>
      <c r="AF13" s="1">
        <v>-0.425231055465287</v>
      </c>
      <c r="AG13" s="1">
        <v>-0.42426531718070098</v>
      </c>
      <c r="AH13" s="1">
        <v>-0.42231089376480901</v>
      </c>
      <c r="AI13" s="1">
        <v>-0.42061233527768099</v>
      </c>
      <c r="AJ13" s="1">
        <v>-0.41888671604157401</v>
      </c>
      <c r="AK13" s="1">
        <v>-0.41768696516318099</v>
      </c>
      <c r="AL13" s="1">
        <v>-0.41626751552630697</v>
      </c>
      <c r="AM13" s="1">
        <v>-0.41360245901632298</v>
      </c>
      <c r="AN13" s="1">
        <v>-0.41247134959249898</v>
      </c>
      <c r="AO13" s="1">
        <v>-0.41085660169839999</v>
      </c>
      <c r="AP13" s="1">
        <v>-0.40982608255567299</v>
      </c>
      <c r="AQ13" s="1">
        <v>-0.408133992694513</v>
      </c>
      <c r="AR13" s="1">
        <v>-0.40696102694953001</v>
      </c>
      <c r="AS13" s="1">
        <v>-0.40585114545439799</v>
      </c>
      <c r="AT13" s="1">
        <v>-0.40467968009254601</v>
      </c>
      <c r="AU13" s="1">
        <v>-0.40293753284255102</v>
      </c>
      <c r="AV13" s="1">
        <v>-0.40150777921672698</v>
      </c>
      <c r="AW13" s="1">
        <v>-0.399892009924742</v>
      </c>
      <c r="AX13" s="1">
        <v>-0.39846697910196599</v>
      </c>
      <c r="AY13" s="1">
        <v>-0.39669889850353901</v>
      </c>
      <c r="AZ13" s="1">
        <v>-0.394808664015315</v>
      </c>
      <c r="BA13" s="1">
        <v>-0.39305411559061998</v>
      </c>
      <c r="BB13" s="1">
        <v>-0.39094526117270201</v>
      </c>
      <c r="BC13" s="1">
        <v>-0.38870969797080102</v>
      </c>
      <c r="BD13" s="1">
        <v>-0.387322373141475</v>
      </c>
      <c r="BE13" s="1">
        <v>-0.38597584352956599</v>
      </c>
      <c r="BF13" s="1">
        <v>-0.38428091445701701</v>
      </c>
      <c r="BG13" s="1">
        <v>-0.38196646501961301</v>
      </c>
      <c r="BH13" s="1">
        <v>-0.38045861963328897</v>
      </c>
      <c r="BI13" s="1">
        <v>-0.378769434199203</v>
      </c>
      <c r="BJ13" s="1">
        <v>-0.37693933483623199</v>
      </c>
      <c r="BK13" s="1">
        <v>-0.375397295089127</v>
      </c>
      <c r="BL13" s="1">
        <v>-0.37400715086397401</v>
      </c>
      <c r="BM13" s="1">
        <v>-0.37206616373248302</v>
      </c>
      <c r="BN13" s="1">
        <v>-0.37018137716297</v>
      </c>
      <c r="BO13" s="1">
        <v>-0.36863696077830899</v>
      </c>
      <c r="BP13" s="1">
        <v>-0.36761088082350402</v>
      </c>
      <c r="BQ13" s="1">
        <v>-0.366159143645785</v>
      </c>
      <c r="BR13" s="1">
        <v>-0.36477890331071899</v>
      </c>
      <c r="BS13" s="1">
        <v>-0.36294920652067397</v>
      </c>
      <c r="BT13" s="1">
        <v>-0.36077188107228098</v>
      </c>
      <c r="BU13" s="1">
        <v>-0.35872054243304602</v>
      </c>
      <c r="BV13" s="1">
        <v>-0.35683748188889503</v>
      </c>
      <c r="BW13" s="1">
        <v>-0.35421797783382802</v>
      </c>
      <c r="BX13" s="1">
        <v>-0.35225011671113199</v>
      </c>
      <c r="BY13" s="1">
        <v>-0.35069680523707603</v>
      </c>
      <c r="BZ13" s="1">
        <v>-0.349372159493684</v>
      </c>
      <c r="CA13" s="1">
        <v>-0.34791536256570599</v>
      </c>
      <c r="CB13" s="1">
        <v>-0.34630678590599301</v>
      </c>
      <c r="CC13" s="1">
        <v>-0.34483078142624801</v>
      </c>
      <c r="CD13" s="1">
        <v>-0.34211840125507698</v>
      </c>
      <c r="CE13" s="1">
        <v>-0.34004294614227898</v>
      </c>
      <c r="CF13" s="1">
        <v>-0.338587646460977</v>
      </c>
      <c r="CG13" s="1">
        <v>-0.33613160708554102</v>
      </c>
      <c r="CH13" s="1">
        <v>-0.33329732022338499</v>
      </c>
      <c r="CI13" s="1">
        <v>-0.33182542988195102</v>
      </c>
      <c r="CJ13" s="1">
        <v>-0.33008612626488398</v>
      </c>
      <c r="CK13" s="1">
        <v>-0.32693429974912502</v>
      </c>
      <c r="CL13" s="1">
        <v>-0.32391720627925302</v>
      </c>
      <c r="CM13" s="1">
        <v>-0.32011493602994601</v>
      </c>
      <c r="CN13" s="1">
        <v>-0.318425924581695</v>
      </c>
      <c r="CO13" s="1">
        <v>-0.31518463603063102</v>
      </c>
      <c r="CP13" s="1">
        <v>-0.31235449203329801</v>
      </c>
      <c r="CQ13" s="1">
        <v>-0.30814855822104198</v>
      </c>
      <c r="CR13" s="1">
        <v>-0.30365192394592899</v>
      </c>
      <c r="CS13" s="1">
        <v>-0.30156951324096798</v>
      </c>
      <c r="CT13" s="1">
        <v>-0.295512479616868</v>
      </c>
      <c r="CU13" s="1">
        <v>-0.29214294697042498</v>
      </c>
      <c r="CV13" s="1">
        <v>-0.28731904701813998</v>
      </c>
      <c r="CW13" s="1">
        <v>-0.27592370546817502</v>
      </c>
      <c r="CX13" s="1">
        <v>-0.13692274771622401</v>
      </c>
      <c r="CY13" s="1">
        <v>13468893063639.6</v>
      </c>
      <c r="CZ13" s="1">
        <v>14295756708306.9</v>
      </c>
      <c r="DA13" s="1">
        <v>14909840523244.5</v>
      </c>
      <c r="DB13" s="1">
        <v>15312814137097.301</v>
      </c>
      <c r="DC13" s="1">
        <v>15559880545037.301</v>
      </c>
      <c r="DD13" s="1">
        <v>15706476911910.1</v>
      </c>
      <c r="DE13" s="1">
        <v>15752076473606.301</v>
      </c>
      <c r="DF13" s="1">
        <v>15948966717233.4</v>
      </c>
      <c r="DG13" s="1">
        <v>16114336379408</v>
      </c>
      <c r="DH13" s="1">
        <v>16252752203020.1</v>
      </c>
      <c r="DI13" s="1">
        <v>16370204490409.199</v>
      </c>
      <c r="DJ13" s="1">
        <v>16506287556243</v>
      </c>
      <c r="DK13" s="1">
        <v>16633387895016.5</v>
      </c>
      <c r="DL13" s="1">
        <v>16761820120413.699</v>
      </c>
      <c r="DM13" s="1">
        <v>16861401494037.4</v>
      </c>
      <c r="DN13" s="1">
        <v>16922593487974.5</v>
      </c>
      <c r="DO13" s="1">
        <v>16973785849744.301</v>
      </c>
      <c r="DP13" s="1">
        <v>17037605261738.199</v>
      </c>
      <c r="DQ13" s="1">
        <v>17091985706494.801</v>
      </c>
      <c r="DR13" s="1">
        <v>17169377832971.4</v>
      </c>
      <c r="DS13" s="1">
        <v>17297050253437.699</v>
      </c>
      <c r="DT13" s="1">
        <v>17337880486551.9</v>
      </c>
      <c r="DU13" s="1">
        <v>17393838698700.1</v>
      </c>
      <c r="DV13" s="1">
        <v>17457036919834.199</v>
      </c>
      <c r="DW13" s="1">
        <v>17541976323385</v>
      </c>
      <c r="DX13" s="1">
        <v>17572722820935.4</v>
      </c>
      <c r="DY13" s="1">
        <v>17625621207059.199</v>
      </c>
      <c r="DZ13" s="1">
        <v>17662694621252.602</v>
      </c>
      <c r="EA13" s="1">
        <v>17744424091710</v>
      </c>
      <c r="EB13" s="1">
        <v>17806990372186.5</v>
      </c>
      <c r="EC13" s="1">
        <v>17862833659724.398</v>
      </c>
      <c r="ED13" s="1">
        <v>17924616666951.398</v>
      </c>
      <c r="EE13" s="1">
        <v>17978798477157.602</v>
      </c>
      <c r="EF13" s="1">
        <v>18024778703539.398</v>
      </c>
      <c r="EG13" s="1">
        <v>18083299925029.199</v>
      </c>
      <c r="EH13" s="1">
        <v>18138574469534.301</v>
      </c>
      <c r="EI13" s="1">
        <v>18169262053320.898</v>
      </c>
      <c r="EJ13" s="1">
        <v>18220523431911.699</v>
      </c>
      <c r="EK13" s="1">
        <v>18256101316535.398</v>
      </c>
      <c r="EL13" s="1">
        <v>18295139841074</v>
      </c>
      <c r="EM13" s="1">
        <v>18340476272441.898</v>
      </c>
      <c r="EN13" s="1">
        <v>18397514988180.699</v>
      </c>
      <c r="EO13" s="1">
        <v>18453735176259.699</v>
      </c>
      <c r="EP13" s="1">
        <v>18500762407318.801</v>
      </c>
      <c r="EQ13" s="1">
        <v>18539573396925.199</v>
      </c>
      <c r="ER13" s="1">
        <v>18568585869921.699</v>
      </c>
      <c r="ES13" s="1">
        <v>18602074204714.699</v>
      </c>
      <c r="ET13" s="1">
        <v>18641632527381.699</v>
      </c>
      <c r="EU13" s="1">
        <v>18686795746914.102</v>
      </c>
      <c r="EV13" s="1">
        <v>18730716777475.5</v>
      </c>
      <c r="EW13" s="1">
        <v>18802396981698.801</v>
      </c>
      <c r="EX13" s="1">
        <v>18854159906419.801</v>
      </c>
      <c r="EY13" s="1">
        <v>18912883195195.102</v>
      </c>
      <c r="EZ13" s="1">
        <v>18990092839640.898</v>
      </c>
      <c r="FA13" s="1">
        <v>19056270273106.301</v>
      </c>
      <c r="FB13" s="1">
        <v>19121431267104.398</v>
      </c>
      <c r="FC13" s="1">
        <v>19185805195722</v>
      </c>
      <c r="FD13" s="1">
        <v>19237410088500.102</v>
      </c>
      <c r="FE13" s="1">
        <v>19290694829163.699</v>
      </c>
      <c r="FF13" s="1">
        <v>19357642190998.898</v>
      </c>
      <c r="FG13" s="1">
        <v>19405569547557.602</v>
      </c>
      <c r="FH13" s="1">
        <v>19444042532760.102</v>
      </c>
      <c r="FI13" s="1">
        <v>19475373971296</v>
      </c>
      <c r="FJ13" s="1">
        <v>19533591203936.898</v>
      </c>
      <c r="FK13" s="1">
        <v>19586772663807.301</v>
      </c>
      <c r="FL13" s="1">
        <v>19640431002803</v>
      </c>
      <c r="FM13" s="1">
        <v>19744383435990.398</v>
      </c>
      <c r="FN13" s="1">
        <v>19808724397292.398</v>
      </c>
      <c r="FO13" s="1">
        <v>19870741976159.602</v>
      </c>
      <c r="FP13" s="1">
        <v>19952426910337.199</v>
      </c>
      <c r="FQ13" s="1">
        <v>20015636621546.602</v>
      </c>
      <c r="FR13" s="1">
        <v>20076853909473.801</v>
      </c>
      <c r="FS13" s="1">
        <v>20124141612002.102</v>
      </c>
      <c r="FT13" s="1">
        <v>20173560613701.699</v>
      </c>
      <c r="FU13" s="1">
        <v>20243462013172.801</v>
      </c>
      <c r="FV13" s="1">
        <v>20324272820627.199</v>
      </c>
      <c r="FW13" s="1">
        <v>20387766915840.699</v>
      </c>
      <c r="FX13" s="1">
        <v>20423216632187.699</v>
      </c>
      <c r="FY13" s="1">
        <v>20476081108618.199</v>
      </c>
      <c r="FZ13" s="1">
        <v>20531971729903.398</v>
      </c>
      <c r="GA13" s="1">
        <v>20581796248616.801</v>
      </c>
      <c r="GB13" s="1">
        <v>20665526781320.398</v>
      </c>
      <c r="GC13" s="1">
        <v>20738932087699.602</v>
      </c>
      <c r="GD13" s="1">
        <v>20789048505598.898</v>
      </c>
      <c r="GE13" s="1">
        <v>20836263005457.102</v>
      </c>
      <c r="GF13" s="1">
        <v>20879695287466.102</v>
      </c>
      <c r="GG13" s="1">
        <v>20968470415924.301</v>
      </c>
      <c r="GH13" s="1">
        <v>21045694356479.5</v>
      </c>
      <c r="GI13" s="1">
        <v>21088123666263.801</v>
      </c>
      <c r="GJ13" s="1">
        <v>21124718683051.5</v>
      </c>
      <c r="GK13" s="1">
        <v>21183157439160.398</v>
      </c>
      <c r="GL13" s="1">
        <v>21259255456955.398</v>
      </c>
      <c r="GM13" s="1">
        <v>21282625435229.602</v>
      </c>
      <c r="GN13" s="1">
        <v>21324271214273</v>
      </c>
      <c r="GO13" s="1">
        <v>21361900700433</v>
      </c>
      <c r="GP13" s="1">
        <v>21417544851206.602</v>
      </c>
      <c r="GQ13" s="1">
        <v>21501443447342.398</v>
      </c>
      <c r="GR13" s="1">
        <v>21607602872035.699</v>
      </c>
      <c r="GS13" s="1">
        <v>21794637680699.5</v>
      </c>
      <c r="GT13" s="1">
        <v>24146416124924.199</v>
      </c>
      <c r="GU13" s="1">
        <v>-3.1121131213377402</v>
      </c>
      <c r="GV13" s="1">
        <v>-3.0575137567895898</v>
      </c>
      <c r="GW13" s="1">
        <v>-3.0017030097474202</v>
      </c>
      <c r="GX13" s="1">
        <v>-2.9646623324026899</v>
      </c>
      <c r="GY13" s="1">
        <v>-2.9361163864981998</v>
      </c>
      <c r="GZ13" s="1">
        <v>-2.9159708716370698</v>
      </c>
      <c r="HA13" s="1">
        <v>-2.86907940923333</v>
      </c>
      <c r="HB13" s="1">
        <v>-2.8321587865855902</v>
      </c>
      <c r="HC13" s="1">
        <v>-2.8085416296272601</v>
      </c>
      <c r="HD13" s="1">
        <v>-2.7998334852592999</v>
      </c>
      <c r="HE13" s="1">
        <v>-2.77389218617073</v>
      </c>
      <c r="HF13" s="1">
        <v>-2.7439707186485101</v>
      </c>
      <c r="HG13" s="1">
        <v>-2.7320128065234002</v>
      </c>
      <c r="HH13" s="1">
        <v>-2.70226095649353</v>
      </c>
      <c r="HI13" s="1">
        <v>-2.6807442403651098</v>
      </c>
      <c r="HJ13" s="1">
        <v>-2.6522582426705399</v>
      </c>
      <c r="HK13" s="1">
        <v>-2.6393869050767802</v>
      </c>
      <c r="HL13" s="1">
        <v>-2.6220476001113</v>
      </c>
      <c r="HM13" s="1">
        <v>-2.58839105643268</v>
      </c>
      <c r="HN13" s="1">
        <v>-2.5567383826941001</v>
      </c>
      <c r="HO13" s="1">
        <v>-2.5242455081535899</v>
      </c>
      <c r="HP13" s="1">
        <v>-2.4590707021776601</v>
      </c>
      <c r="HQ13" s="1">
        <v>-2.4398641009044102</v>
      </c>
      <c r="HR13" s="1">
        <v>-2.4298932207230002</v>
      </c>
      <c r="HS13" s="1">
        <v>-2.4010049193385901</v>
      </c>
      <c r="HT13" s="1">
        <v>-2.3908906255720801</v>
      </c>
      <c r="HU13" s="1">
        <v>-2.38454854024332</v>
      </c>
      <c r="HV13" s="1">
        <v>-2.3742848796271598</v>
      </c>
      <c r="HW13" s="1">
        <v>-2.36927509860132</v>
      </c>
      <c r="HX13" s="1">
        <v>-2.35767593753175</v>
      </c>
      <c r="HY13" s="1">
        <v>-2.3301436090611198</v>
      </c>
      <c r="HZ13" s="1">
        <v>-2.2989437559707202</v>
      </c>
      <c r="IA13" s="1">
        <v>-2.28738776062914</v>
      </c>
      <c r="IB13" s="1">
        <v>-2.2746554145603999</v>
      </c>
      <c r="IC13" s="1">
        <v>-2.26108782792241</v>
      </c>
      <c r="ID13" s="1">
        <v>-2.2523205374374302</v>
      </c>
      <c r="IE13" s="1">
        <v>-2.2518391449666399</v>
      </c>
      <c r="IF13" s="1">
        <v>-2.2359796984003899</v>
      </c>
      <c r="IG13" s="1">
        <v>-2.22792865972042</v>
      </c>
      <c r="IH13" s="1">
        <v>-2.2128752388655499</v>
      </c>
      <c r="II13" s="1">
        <v>-2.2059069214323799</v>
      </c>
      <c r="IJ13" s="1">
        <v>-2.1960119526463</v>
      </c>
      <c r="IK13" s="1">
        <v>-2.19131079954292</v>
      </c>
      <c r="IL13" s="1">
        <v>-2.1862274648000199</v>
      </c>
      <c r="IM13" s="1">
        <v>-2.176055040819</v>
      </c>
      <c r="IN13" s="1">
        <v>-2.1676546809441399</v>
      </c>
      <c r="IO13" s="1">
        <v>-2.1616696034312999</v>
      </c>
      <c r="IP13" s="1">
        <v>-2.1587587008604401</v>
      </c>
      <c r="IQ13" s="1">
        <v>-2.15066518462582</v>
      </c>
      <c r="IR13" s="1">
        <v>-2.1438566458328001</v>
      </c>
      <c r="IS13" s="1">
        <v>-2.1403783020986999</v>
      </c>
      <c r="IT13" s="1">
        <v>-2.1340263903058099</v>
      </c>
      <c r="IU13" s="1">
        <v>-2.1306752582974999</v>
      </c>
      <c r="IV13" s="1">
        <v>-2.1204049458743199</v>
      </c>
      <c r="IW13" s="1">
        <v>-2.1191984881969099</v>
      </c>
      <c r="IX13" s="1">
        <v>-2.1148469171504001</v>
      </c>
      <c r="IY13" s="1">
        <v>-2.1110102156074402</v>
      </c>
      <c r="IZ13" s="1">
        <v>-2.1025241199493001</v>
      </c>
      <c r="JA13" s="1">
        <v>-2.0941927008766199</v>
      </c>
      <c r="JB13" s="1">
        <v>-2.08868901176539</v>
      </c>
      <c r="JC13" s="1">
        <v>-2.0817581099386002</v>
      </c>
      <c r="JD13" s="1">
        <v>-2.0799980240085101</v>
      </c>
      <c r="JE13" s="1">
        <v>-2.0796434823854102</v>
      </c>
      <c r="JF13" s="1">
        <v>-2.0718019740137299</v>
      </c>
      <c r="JG13" s="1">
        <v>-2.0654198580082799</v>
      </c>
      <c r="JH13" s="1">
        <v>-2.05932395777057</v>
      </c>
      <c r="JI13" s="1">
        <v>-2.05932395777057</v>
      </c>
      <c r="JJ13" s="1">
        <v>-2.05197276360785</v>
      </c>
      <c r="JK13" s="1">
        <v>-2.04716114429324</v>
      </c>
      <c r="JL13" s="1">
        <v>-2.0398949786982401</v>
      </c>
      <c r="JM13" s="1">
        <v>-2.0364038586542499</v>
      </c>
      <c r="JN13" s="1">
        <v>-2.032868887027</v>
      </c>
      <c r="JO13" s="1">
        <v>-2.0255034891896999</v>
      </c>
      <c r="JP13" s="1">
        <v>-2.0192249669106501</v>
      </c>
      <c r="JQ13" s="1">
        <v>-2.01816814516217</v>
      </c>
      <c r="JR13" s="1">
        <v>-2.01132881805888</v>
      </c>
      <c r="JS13" s="1">
        <v>-2.0063688641155002</v>
      </c>
      <c r="JT13" s="1">
        <v>-1.9960042909126801</v>
      </c>
      <c r="JU13" s="1">
        <v>-1.98762143022043</v>
      </c>
      <c r="JV13" s="1">
        <v>-1.97817921043384</v>
      </c>
      <c r="JW13" s="1">
        <v>-1.9747380514066499</v>
      </c>
      <c r="JX13" s="1">
        <v>-1.9613585202267501</v>
      </c>
      <c r="JY13" s="1">
        <v>-1.9508788404441799</v>
      </c>
      <c r="JZ13" s="1">
        <v>-1.9445629274183001</v>
      </c>
      <c r="KA13" s="1">
        <v>-1.9365170382332999</v>
      </c>
      <c r="KB13" s="1">
        <v>-1.92601086144025</v>
      </c>
      <c r="KC13" s="1">
        <v>-1.91356733769587</v>
      </c>
      <c r="KD13" s="1">
        <v>-1.9014668401093999</v>
      </c>
      <c r="KE13" s="1">
        <v>-1.89765735393798</v>
      </c>
      <c r="KF13" s="1">
        <v>-1.88293119847294</v>
      </c>
      <c r="KG13" s="1">
        <v>-1.8762773082334601</v>
      </c>
      <c r="KH13" s="1">
        <v>-1.8632541214642699</v>
      </c>
      <c r="KI13" s="1">
        <v>-1.85148549204294</v>
      </c>
      <c r="KJ13" s="1">
        <v>-1.8483968104227999</v>
      </c>
      <c r="KK13" s="1">
        <v>-1.8316537101119901</v>
      </c>
      <c r="KL13" s="1">
        <v>-1.79724552342143</v>
      </c>
      <c r="KM13" s="1">
        <v>-1.7755733351424301</v>
      </c>
      <c r="KN13" s="1">
        <v>-1.7436178434075</v>
      </c>
      <c r="KO13" s="1">
        <v>-1.70853812621545</v>
      </c>
      <c r="KP13" s="1">
        <v>-1.6466032938008399</v>
      </c>
    </row>
    <row r="14" spans="1:302">
      <c r="A14" s="1" t="s">
        <v>428</v>
      </c>
      <c r="B14" s="1">
        <v>12000</v>
      </c>
      <c r="C14" s="1">
        <v>-0.56887446957992605</v>
      </c>
      <c r="D14" s="1">
        <v>-0.53446973434938605</v>
      </c>
      <c r="E14" s="1">
        <v>-0.52423247504789705</v>
      </c>
      <c r="F14" s="1">
        <v>-0.51458758859278297</v>
      </c>
      <c r="G14" s="1">
        <v>-0.50547739685300697</v>
      </c>
      <c r="H14" s="1">
        <v>-0.49356486197718702</v>
      </c>
      <c r="I14" s="1">
        <v>-0.488581638404603</v>
      </c>
      <c r="J14" s="1">
        <v>-0.48315965115398102</v>
      </c>
      <c r="K14" s="1">
        <v>-0.47985755134223301</v>
      </c>
      <c r="L14" s="1">
        <v>-0.47499868765887598</v>
      </c>
      <c r="M14" s="1">
        <v>-0.47162646204004199</v>
      </c>
      <c r="N14" s="1">
        <v>-0.469602974105573</v>
      </c>
      <c r="O14" s="1">
        <v>-0.46580368326373101</v>
      </c>
      <c r="P14" s="1">
        <v>-0.46232580222429898</v>
      </c>
      <c r="Q14" s="1">
        <v>-0.46034853808868198</v>
      </c>
      <c r="R14" s="1">
        <v>-0.45657082002119898</v>
      </c>
      <c r="S14" s="1">
        <v>-0.45435416801470102</v>
      </c>
      <c r="T14" s="1">
        <v>-0.452028209919902</v>
      </c>
      <c r="U14" s="1">
        <v>-0.44971847950729299</v>
      </c>
      <c r="V14" s="1">
        <v>-0.44703919449316398</v>
      </c>
      <c r="W14" s="1">
        <v>-0.44448703363851699</v>
      </c>
      <c r="X14" s="1">
        <v>-0.44188017811017599</v>
      </c>
      <c r="Y14" s="1">
        <v>-0.43867165367955502</v>
      </c>
      <c r="Z14" s="1">
        <v>-0.43689242970053099</v>
      </c>
      <c r="AA14" s="1">
        <v>-0.43534071311665901</v>
      </c>
      <c r="AB14" s="1">
        <v>-0.43304013852763701</v>
      </c>
      <c r="AC14" s="1">
        <v>-0.43152446347045098</v>
      </c>
      <c r="AD14" s="1">
        <v>-0.429714848546628</v>
      </c>
      <c r="AE14" s="1">
        <v>-0.42768969952717101</v>
      </c>
      <c r="AF14" s="1">
        <v>-0.42576115580843699</v>
      </c>
      <c r="AG14" s="1">
        <v>-0.425008084266502</v>
      </c>
      <c r="AH14" s="1">
        <v>-0.42281196162414603</v>
      </c>
      <c r="AI14" s="1">
        <v>-0.42111085880729499</v>
      </c>
      <c r="AJ14" s="1">
        <v>-0.41986101579787499</v>
      </c>
      <c r="AK14" s="1">
        <v>-0.41840319288830302</v>
      </c>
      <c r="AL14" s="1">
        <v>-0.41668968310875798</v>
      </c>
      <c r="AM14" s="1">
        <v>-0.41426755987651398</v>
      </c>
      <c r="AN14" s="1">
        <v>-0.41299495202627701</v>
      </c>
      <c r="AO14" s="1">
        <v>-0.41154143394574</v>
      </c>
      <c r="AP14" s="1">
        <v>-0.41033321730399502</v>
      </c>
      <c r="AQ14" s="1">
        <v>-0.40886645463274202</v>
      </c>
      <c r="AR14" s="1">
        <v>-0.407520360669617</v>
      </c>
      <c r="AS14" s="1">
        <v>-0.40652104968791403</v>
      </c>
      <c r="AT14" s="1">
        <v>-0.40495186345268902</v>
      </c>
      <c r="AU14" s="1">
        <v>-0.40377095152106701</v>
      </c>
      <c r="AV14" s="1">
        <v>-0.40240248026589498</v>
      </c>
      <c r="AW14" s="1">
        <v>-0.400353490921666</v>
      </c>
      <c r="AX14" s="1">
        <v>-0.39907739359637701</v>
      </c>
      <c r="AY14" s="1">
        <v>-0.39725081062895201</v>
      </c>
      <c r="AZ14" s="1">
        <v>-0.394981610221466</v>
      </c>
      <c r="BA14" s="1">
        <v>-0.39356019875193499</v>
      </c>
      <c r="BB14" s="1">
        <v>-0.39129419222790601</v>
      </c>
      <c r="BC14" s="1">
        <v>-0.38902902546211399</v>
      </c>
      <c r="BD14" s="1">
        <v>-0.38788580864264499</v>
      </c>
      <c r="BE14" s="1">
        <v>-0.38616377166823401</v>
      </c>
      <c r="BF14" s="1">
        <v>-0.38455193824992701</v>
      </c>
      <c r="BG14" s="1">
        <v>-0.38243442087424601</v>
      </c>
      <c r="BH14" s="1">
        <v>-0.38101720564193697</v>
      </c>
      <c r="BI14" s="1">
        <v>-0.37920502610477502</v>
      </c>
      <c r="BJ14" s="1">
        <v>-0.377321506337154</v>
      </c>
      <c r="BK14" s="1">
        <v>-0.37575377952144401</v>
      </c>
      <c r="BL14" s="1">
        <v>-0.37440222988017402</v>
      </c>
      <c r="BM14" s="1">
        <v>-0.37248602267029202</v>
      </c>
      <c r="BN14" s="1">
        <v>-0.37055482270304801</v>
      </c>
      <c r="BO14" s="1">
        <v>-0.36900046942901199</v>
      </c>
      <c r="BP14" s="1">
        <v>-0.36796740384691901</v>
      </c>
      <c r="BQ14" s="1">
        <v>-0.36640922330442099</v>
      </c>
      <c r="BR14" s="1">
        <v>-0.36513594348906703</v>
      </c>
      <c r="BS14" s="1">
        <v>-0.36311768280073697</v>
      </c>
      <c r="BT14" s="1">
        <v>-0.36100526951998102</v>
      </c>
      <c r="BU14" s="1">
        <v>-0.35883734726164701</v>
      </c>
      <c r="BV14" s="1">
        <v>-0.35717768395183103</v>
      </c>
      <c r="BW14" s="1">
        <v>-0.35465249258583398</v>
      </c>
      <c r="BX14" s="1">
        <v>-0.35261042467034598</v>
      </c>
      <c r="BY14" s="1">
        <v>-0.35080916280121399</v>
      </c>
      <c r="BZ14" s="1">
        <v>-0.34972901866155298</v>
      </c>
      <c r="CA14" s="1">
        <v>-0.34821973689136698</v>
      </c>
      <c r="CB14" s="1">
        <v>-0.34639970305240197</v>
      </c>
      <c r="CC14" s="1">
        <v>-0.34493307018906799</v>
      </c>
      <c r="CD14" s="1">
        <v>-0.34221080565086998</v>
      </c>
      <c r="CE14" s="1">
        <v>-0.34007920259139701</v>
      </c>
      <c r="CF14" s="1">
        <v>-0.339048646343937</v>
      </c>
      <c r="CG14" s="1">
        <v>-0.33627377759473798</v>
      </c>
      <c r="CH14" s="1">
        <v>-0.33340396155770602</v>
      </c>
      <c r="CI14" s="1">
        <v>-0.33203098322646701</v>
      </c>
      <c r="CJ14" s="1">
        <v>-0.330222702467382</v>
      </c>
      <c r="CK14" s="1">
        <v>-0.326989327858486</v>
      </c>
      <c r="CL14" s="1">
        <v>-0.32396886753008203</v>
      </c>
      <c r="CM14" s="1">
        <v>-0.32036603101787903</v>
      </c>
      <c r="CN14" s="1">
        <v>-0.31845076823503599</v>
      </c>
      <c r="CO14" s="1">
        <v>-0.31520543746832902</v>
      </c>
      <c r="CP14" s="1">
        <v>-0.31243544402583401</v>
      </c>
      <c r="CQ14" s="1">
        <v>-0.30820093031022899</v>
      </c>
      <c r="CR14" s="1">
        <v>-0.303894317145389</v>
      </c>
      <c r="CS14" s="1">
        <v>-0.30166285301238799</v>
      </c>
      <c r="CT14" s="1">
        <v>-0.29549911283504099</v>
      </c>
      <c r="CU14" s="1">
        <v>-0.29226099266733802</v>
      </c>
      <c r="CV14" s="1">
        <v>-0.28737537309142402</v>
      </c>
      <c r="CW14" s="1">
        <v>-0.27599160511540299</v>
      </c>
      <c r="CX14" s="1">
        <v>-0.13683675393860101</v>
      </c>
      <c r="CY14" s="1">
        <v>13414088763649</v>
      </c>
      <c r="CZ14" s="1">
        <v>14252140790209.5</v>
      </c>
      <c r="DA14" s="1">
        <v>14882347607689.699</v>
      </c>
      <c r="DB14" s="1">
        <v>15292637264918</v>
      </c>
      <c r="DC14" s="1">
        <v>15526077847175.801</v>
      </c>
      <c r="DD14" s="1">
        <v>15681544502822</v>
      </c>
      <c r="DE14" s="1">
        <v>15735529883980.1</v>
      </c>
      <c r="DF14" s="1">
        <v>15913653242057</v>
      </c>
      <c r="DG14" s="1">
        <v>16086115960973.801</v>
      </c>
      <c r="DH14" s="1">
        <v>16229010057460.6</v>
      </c>
      <c r="DI14" s="1">
        <v>16351742725219.4</v>
      </c>
      <c r="DJ14" s="1">
        <v>16470921599114.5</v>
      </c>
      <c r="DK14" s="1">
        <v>16612623544134.1</v>
      </c>
      <c r="DL14" s="1">
        <v>16731572599206.801</v>
      </c>
      <c r="DM14" s="1">
        <v>16842676957478</v>
      </c>
      <c r="DN14" s="1">
        <v>16908390760699.4</v>
      </c>
      <c r="DO14" s="1">
        <v>16952155973374.301</v>
      </c>
      <c r="DP14" s="1">
        <v>17012419130265.699</v>
      </c>
      <c r="DQ14" s="1">
        <v>17066771314393.9</v>
      </c>
      <c r="DR14" s="1">
        <v>17146499652554.699</v>
      </c>
      <c r="DS14" s="1">
        <v>17278015695449.5</v>
      </c>
      <c r="DT14" s="1">
        <v>17321019098334.1</v>
      </c>
      <c r="DU14" s="1">
        <v>17367560606099.301</v>
      </c>
      <c r="DV14" s="1">
        <v>17429132699662.4</v>
      </c>
      <c r="DW14" s="1">
        <v>17522924740876.199</v>
      </c>
      <c r="DX14" s="1">
        <v>17555795213320.301</v>
      </c>
      <c r="DY14" s="1">
        <v>17597453666545.301</v>
      </c>
      <c r="DZ14" s="1">
        <v>17635726287500.602</v>
      </c>
      <c r="EA14" s="1">
        <v>17724388334447.398</v>
      </c>
      <c r="EB14" s="1">
        <v>17784621119704.102</v>
      </c>
      <c r="EC14" s="1">
        <v>17848243039653.5</v>
      </c>
      <c r="ED14" s="1">
        <v>17897878214859.699</v>
      </c>
      <c r="EE14" s="1">
        <v>17955462414107.102</v>
      </c>
      <c r="EF14" s="1">
        <v>18011155506261.102</v>
      </c>
      <c r="EG14" s="1">
        <v>18060078316941.898</v>
      </c>
      <c r="EH14" s="1">
        <v>18118313195851.398</v>
      </c>
      <c r="EI14" s="1">
        <v>18147721261183.801</v>
      </c>
      <c r="EJ14" s="1">
        <v>18199061634040.801</v>
      </c>
      <c r="EK14" s="1">
        <v>18242596188925.102</v>
      </c>
      <c r="EL14" s="1">
        <v>18281888426900.199</v>
      </c>
      <c r="EM14" s="1">
        <v>18321692774651.699</v>
      </c>
      <c r="EN14" s="1">
        <v>18380401446353.102</v>
      </c>
      <c r="EO14" s="1">
        <v>18431565350040.398</v>
      </c>
      <c r="EP14" s="1">
        <v>18485534663707.801</v>
      </c>
      <c r="EQ14" s="1">
        <v>18520480152668.898</v>
      </c>
      <c r="ER14" s="1">
        <v>18552550678282.398</v>
      </c>
      <c r="ES14" s="1">
        <v>18578605626652.398</v>
      </c>
      <c r="ET14" s="1">
        <v>18623209738040</v>
      </c>
      <c r="EU14" s="1">
        <v>18672116054133.699</v>
      </c>
      <c r="EV14" s="1">
        <v>18720818855759.199</v>
      </c>
      <c r="EW14" s="1">
        <v>18787505274927.699</v>
      </c>
      <c r="EX14" s="1">
        <v>18834709324150.801</v>
      </c>
      <c r="EY14" s="1">
        <v>18898689133547.699</v>
      </c>
      <c r="EZ14" s="1">
        <v>18974807133852.602</v>
      </c>
      <c r="FA14" s="1">
        <v>19040143981063.602</v>
      </c>
      <c r="FB14" s="1">
        <v>19107734931945.602</v>
      </c>
      <c r="FC14" s="1">
        <v>19171354604032.699</v>
      </c>
      <c r="FD14" s="1">
        <v>19224213569269.199</v>
      </c>
      <c r="FE14" s="1">
        <v>19279593389809.898</v>
      </c>
      <c r="FF14" s="1">
        <v>19343613881282.898</v>
      </c>
      <c r="FG14" s="1">
        <v>19394870796338.898</v>
      </c>
      <c r="FH14" s="1">
        <v>19432534252856.102</v>
      </c>
      <c r="FI14" s="1">
        <v>19465226225334.602</v>
      </c>
      <c r="FJ14" s="1">
        <v>19523826152301.301</v>
      </c>
      <c r="FK14" s="1">
        <v>19572713520172.199</v>
      </c>
      <c r="FL14" s="1">
        <v>19629167377086.301</v>
      </c>
      <c r="FM14" s="1">
        <v>19732842365504.699</v>
      </c>
      <c r="FN14" s="1">
        <v>19798298342060.199</v>
      </c>
      <c r="FO14" s="1">
        <v>19858845889029.301</v>
      </c>
      <c r="FP14" s="1">
        <v>19945219693112</v>
      </c>
      <c r="FQ14" s="1">
        <v>20004482407350</v>
      </c>
      <c r="FR14" s="1">
        <v>20069814748120.898</v>
      </c>
      <c r="FS14" s="1">
        <v>20115137359599.102</v>
      </c>
      <c r="FT14" s="1">
        <v>20165695730821.801</v>
      </c>
      <c r="FU14" s="1">
        <v>20236943438425.102</v>
      </c>
      <c r="FV14" s="1">
        <v>20318057763599.301</v>
      </c>
      <c r="FW14" s="1">
        <v>20378691568018.898</v>
      </c>
      <c r="FX14" s="1">
        <v>20420669195015</v>
      </c>
      <c r="FY14" s="1">
        <v>20471674099287.801</v>
      </c>
      <c r="FZ14" s="1">
        <v>20527814576976</v>
      </c>
      <c r="GA14" s="1">
        <v>20577442020305.699</v>
      </c>
      <c r="GB14" s="1">
        <v>20659985381368.5</v>
      </c>
      <c r="GC14" s="1">
        <v>20734388977473.301</v>
      </c>
      <c r="GD14" s="1">
        <v>20786203623497.102</v>
      </c>
      <c r="GE14" s="1">
        <v>20833204064907.898</v>
      </c>
      <c r="GF14" s="1">
        <v>20877487068373.398</v>
      </c>
      <c r="GG14" s="1">
        <v>20963190518552.199</v>
      </c>
      <c r="GH14" s="1">
        <v>21041955012809.301</v>
      </c>
      <c r="GI14" s="1">
        <v>21085713833038.699</v>
      </c>
      <c r="GJ14" s="1">
        <v>21119908910757.398</v>
      </c>
      <c r="GK14" s="1">
        <v>21182811778103.602</v>
      </c>
      <c r="GL14" s="1">
        <v>21257017592334.801</v>
      </c>
      <c r="GM14" s="1">
        <v>21281174159310.602</v>
      </c>
      <c r="GN14" s="1">
        <v>21322327393591.102</v>
      </c>
      <c r="GO14" s="1">
        <v>21359644296735.398</v>
      </c>
      <c r="GP14" s="1">
        <v>21413974192003.398</v>
      </c>
      <c r="GQ14" s="1">
        <v>21498966059905.301</v>
      </c>
      <c r="GR14" s="1">
        <v>21604699172117.801</v>
      </c>
      <c r="GS14" s="1">
        <v>21793237234471.398</v>
      </c>
      <c r="GT14" s="1">
        <v>24149664311512.301</v>
      </c>
      <c r="GU14" s="1">
        <v>-3.0833619262376302</v>
      </c>
      <c r="GV14" s="1">
        <v>-3.0330973856436598</v>
      </c>
      <c r="GW14" s="1">
        <v>-2.9752597870060602</v>
      </c>
      <c r="GX14" s="1">
        <v>-2.9148600478793898</v>
      </c>
      <c r="GY14" s="1">
        <v>-2.8976183262196602</v>
      </c>
      <c r="GZ14" s="1">
        <v>-2.8741151784766799</v>
      </c>
      <c r="HA14" s="1">
        <v>-2.8384653984727701</v>
      </c>
      <c r="HB14" s="1">
        <v>-2.8053768531758201</v>
      </c>
      <c r="HC14" s="1">
        <v>-2.7695062266672998</v>
      </c>
      <c r="HD14" s="1">
        <v>-2.7563024761239001</v>
      </c>
      <c r="HE14" s="1">
        <v>-2.7257681381777599</v>
      </c>
      <c r="HF14" s="1">
        <v>-2.70602936211698</v>
      </c>
      <c r="HG14" s="1">
        <v>-2.6865179076611398</v>
      </c>
      <c r="HH14" s="1">
        <v>-2.6686118042980702</v>
      </c>
      <c r="HI14" s="1">
        <v>-2.6440757089482498</v>
      </c>
      <c r="HJ14" s="1">
        <v>-2.62041977012287</v>
      </c>
      <c r="HK14" s="1">
        <v>-2.5975593160376098</v>
      </c>
      <c r="HL14" s="1">
        <v>-2.5644699019029198</v>
      </c>
      <c r="HM14" s="1">
        <v>-2.5544063708134899</v>
      </c>
      <c r="HN14" s="1">
        <v>-2.5237744306387202</v>
      </c>
      <c r="HO14" s="1">
        <v>-2.4767924776124901</v>
      </c>
      <c r="HP14" s="1">
        <v>-2.4150250287655202</v>
      </c>
      <c r="HQ14" s="1">
        <v>-2.3879742009352798</v>
      </c>
      <c r="HR14" s="1">
        <v>-2.3724310339863202</v>
      </c>
      <c r="HS14" s="1">
        <v>-2.3523366373400001</v>
      </c>
      <c r="HT14" s="1">
        <v>-2.3456989823848899</v>
      </c>
      <c r="HU14" s="1">
        <v>-2.3321303597509502</v>
      </c>
      <c r="HV14" s="1">
        <v>-2.3219318817921302</v>
      </c>
      <c r="HW14" s="1">
        <v>-2.3155020057286899</v>
      </c>
      <c r="HX14" s="1">
        <v>-2.3113084867664302</v>
      </c>
      <c r="HY14" s="1">
        <v>-2.27820179587057</v>
      </c>
      <c r="HZ14" s="1">
        <v>-2.2549021142368399</v>
      </c>
      <c r="IA14" s="1">
        <v>-2.2412274797784</v>
      </c>
      <c r="IB14" s="1">
        <v>-2.2286380900932099</v>
      </c>
      <c r="IC14" s="1">
        <v>-2.2206728398953701</v>
      </c>
      <c r="ID14" s="1">
        <v>-2.2040067682154398</v>
      </c>
      <c r="IE14" s="1">
        <v>-2.1888636961021302</v>
      </c>
      <c r="IF14" s="1">
        <v>-2.1854586283260602</v>
      </c>
      <c r="IG14" s="1">
        <v>-2.1699180022738398</v>
      </c>
      <c r="IH14" s="1">
        <v>-2.1624477283875398</v>
      </c>
      <c r="II14" s="1">
        <v>-2.1492087187344402</v>
      </c>
      <c r="IJ14" s="1">
        <v>-2.1472431774234702</v>
      </c>
      <c r="IK14" s="1">
        <v>-2.1382422728278101</v>
      </c>
      <c r="IL14" s="1">
        <v>-2.1342874217999199</v>
      </c>
      <c r="IM14" s="1">
        <v>-2.1232891291325098</v>
      </c>
      <c r="IN14" s="1">
        <v>-2.1166851454845799</v>
      </c>
      <c r="IO14" s="1">
        <v>-2.1114268918685202</v>
      </c>
      <c r="IP14" s="1">
        <v>-2.1045017390165102</v>
      </c>
      <c r="IQ14" s="1">
        <v>-2.0981956201133398</v>
      </c>
      <c r="IR14" s="1">
        <v>-2.09344155657325</v>
      </c>
      <c r="IS14" s="1">
        <v>-2.0874160848677201</v>
      </c>
      <c r="IT14" s="1">
        <v>-2.0832053158560901</v>
      </c>
      <c r="IU14" s="1">
        <v>-2.0776997952001999</v>
      </c>
      <c r="IV14" s="1">
        <v>-2.0703383294993198</v>
      </c>
      <c r="IW14" s="1">
        <v>-2.06702019019529</v>
      </c>
      <c r="IX14" s="1">
        <v>-2.06151615084246</v>
      </c>
      <c r="IY14" s="1">
        <v>-2.0553688443948799</v>
      </c>
      <c r="IZ14" s="1">
        <v>-2.0523377898576198</v>
      </c>
      <c r="JA14" s="1">
        <v>-2.0472739078907098</v>
      </c>
      <c r="JB14" s="1">
        <v>-2.0355417874222299</v>
      </c>
      <c r="JC14" s="1">
        <v>-2.02868526159109</v>
      </c>
      <c r="JD14" s="1">
        <v>-2.0186702361297599</v>
      </c>
      <c r="JE14" s="1">
        <v>-2.01199643715904</v>
      </c>
      <c r="JF14" s="1">
        <v>-2.0050587952342398</v>
      </c>
      <c r="JG14" s="1">
        <v>-2.0026693983949402</v>
      </c>
      <c r="JH14" s="1">
        <v>-2.00221515064933</v>
      </c>
      <c r="JI14" s="1">
        <v>-1.9943445197927601</v>
      </c>
      <c r="JJ14" s="1">
        <v>-1.99050624833414</v>
      </c>
      <c r="JK14" s="1">
        <v>-1.99045203978646</v>
      </c>
      <c r="JL14" s="1">
        <v>-1.9887097624946</v>
      </c>
      <c r="JM14" s="1">
        <v>-1.9847788208369599</v>
      </c>
      <c r="JN14" s="1">
        <v>-1.9824005283575401</v>
      </c>
      <c r="JO14" s="1">
        <v>-1.9747034951087901</v>
      </c>
      <c r="JP14" s="1">
        <v>-1.9676586058418</v>
      </c>
      <c r="JQ14" s="1">
        <v>-1.96415678558933</v>
      </c>
      <c r="JR14" s="1">
        <v>-1.9591353824906199</v>
      </c>
      <c r="JS14" s="1">
        <v>-1.9541602886627101</v>
      </c>
      <c r="JT14" s="1">
        <v>-1.94801265057638</v>
      </c>
      <c r="JU14" s="1">
        <v>-1.94068719834728</v>
      </c>
      <c r="JV14" s="1">
        <v>-1.9310363423583099</v>
      </c>
      <c r="JW14" s="1">
        <v>-1.92075272857739</v>
      </c>
      <c r="JX14" s="1">
        <v>-1.91436035056273</v>
      </c>
      <c r="JY14" s="1">
        <v>-1.90346477989659</v>
      </c>
      <c r="JZ14" s="1">
        <v>-1.90151823497966</v>
      </c>
      <c r="KA14" s="1">
        <v>-1.8895577167830999</v>
      </c>
      <c r="KB14" s="1">
        <v>-1.8752176255203501</v>
      </c>
      <c r="KC14" s="1">
        <v>-1.86771321252476</v>
      </c>
      <c r="KD14" s="1">
        <v>-1.8579919510788201</v>
      </c>
      <c r="KE14" s="1">
        <v>-1.84359243187175</v>
      </c>
      <c r="KF14" s="1">
        <v>-1.8298201690181699</v>
      </c>
      <c r="KG14" s="1">
        <v>-1.81997942493682</v>
      </c>
      <c r="KH14" s="1">
        <v>-1.81058953137723</v>
      </c>
      <c r="KI14" s="1">
        <v>-1.80624491718068</v>
      </c>
      <c r="KJ14" s="1">
        <v>-1.7943517661605699</v>
      </c>
      <c r="KK14" s="1">
        <v>-1.7777629262553201</v>
      </c>
      <c r="KL14" s="1">
        <v>-1.7454654099953399</v>
      </c>
      <c r="KM14" s="1">
        <v>-1.72658673206097</v>
      </c>
      <c r="KN14" s="1">
        <v>-1.6927116984131101</v>
      </c>
      <c r="KO14" s="1">
        <v>-1.6522043878866</v>
      </c>
      <c r="KP14" s="1">
        <v>-1.5787008513924801</v>
      </c>
    </row>
    <row r="15" spans="1:302">
      <c r="A15" s="1" t="s">
        <v>428</v>
      </c>
      <c r="B15" s="1">
        <v>13000</v>
      </c>
      <c r="C15" s="1">
        <v>-0.57048011376673002</v>
      </c>
      <c r="D15" s="1">
        <v>-0.53556204086786896</v>
      </c>
      <c r="E15" s="1">
        <v>-0.52569311287592801</v>
      </c>
      <c r="F15" s="1">
        <v>-0.51545606334981597</v>
      </c>
      <c r="G15" s="1">
        <v>-0.50619409015275896</v>
      </c>
      <c r="H15" s="1">
        <v>-0.49487378913872898</v>
      </c>
      <c r="I15" s="1">
        <v>-0.48996205035540102</v>
      </c>
      <c r="J15" s="1">
        <v>-0.48437005368066</v>
      </c>
      <c r="K15" s="1">
        <v>-0.48067220379088199</v>
      </c>
      <c r="L15" s="1">
        <v>-0.47629566015880298</v>
      </c>
      <c r="M15" s="1">
        <v>-0.47260255362528503</v>
      </c>
      <c r="N15" s="1">
        <v>-0.470194221887549</v>
      </c>
      <c r="O15" s="1">
        <v>-0.46671720609615203</v>
      </c>
      <c r="P15" s="1">
        <v>-0.46327533459549503</v>
      </c>
      <c r="Q15" s="1">
        <v>-0.46106916928865699</v>
      </c>
      <c r="R15" s="1">
        <v>-0.45759420990336902</v>
      </c>
      <c r="S15" s="1">
        <v>-0.45539719454134903</v>
      </c>
      <c r="T15" s="1">
        <v>-0.45340331733338401</v>
      </c>
      <c r="U15" s="1">
        <v>-0.45092924129089801</v>
      </c>
      <c r="V15" s="1">
        <v>-0.44815257802254499</v>
      </c>
      <c r="W15" s="1">
        <v>-0.445190961282588</v>
      </c>
      <c r="X15" s="1">
        <v>-0.44260744260856899</v>
      </c>
      <c r="Y15" s="1">
        <v>-0.439772567323091</v>
      </c>
      <c r="Z15" s="1">
        <v>-0.43773112840233203</v>
      </c>
      <c r="AA15" s="1">
        <v>-0.43610196645817201</v>
      </c>
      <c r="AB15" s="1">
        <v>-0.43382443329815001</v>
      </c>
      <c r="AC15" s="1">
        <v>-0.43216789948740397</v>
      </c>
      <c r="AD15" s="1">
        <v>-0.43041145279584098</v>
      </c>
      <c r="AE15" s="1">
        <v>-0.42857082504264699</v>
      </c>
      <c r="AF15" s="1">
        <v>-0.42640494483222702</v>
      </c>
      <c r="AG15" s="1">
        <v>-0.42593328170035599</v>
      </c>
      <c r="AH15" s="1">
        <v>-0.42368603648083403</v>
      </c>
      <c r="AI15" s="1">
        <v>-0.42211783654319301</v>
      </c>
      <c r="AJ15" s="1">
        <v>-0.42040573218819799</v>
      </c>
      <c r="AK15" s="1">
        <v>-0.41934125673338302</v>
      </c>
      <c r="AL15" s="1">
        <v>-0.41716012871594399</v>
      </c>
      <c r="AM15" s="1">
        <v>-0.415115570270225</v>
      </c>
      <c r="AN15" s="1">
        <v>-0.41376356635511602</v>
      </c>
      <c r="AO15" s="1">
        <v>-0.41195061313022702</v>
      </c>
      <c r="AP15" s="1">
        <v>-0.410710991800319</v>
      </c>
      <c r="AQ15" s="1">
        <v>-0.409393509092709</v>
      </c>
      <c r="AR15" s="1">
        <v>-0.40796094107747699</v>
      </c>
      <c r="AS15" s="1">
        <v>-0.40709091187128699</v>
      </c>
      <c r="AT15" s="1">
        <v>-0.405422855907975</v>
      </c>
      <c r="AU15" s="1">
        <v>-0.40454513362863898</v>
      </c>
      <c r="AV15" s="1">
        <v>-0.40348133630774302</v>
      </c>
      <c r="AW15" s="1">
        <v>-0.400905742714675</v>
      </c>
      <c r="AX15" s="1">
        <v>-0.39966687436672199</v>
      </c>
      <c r="AY15" s="1">
        <v>-0.397877027773197</v>
      </c>
      <c r="AZ15" s="1">
        <v>-0.395226877632186</v>
      </c>
      <c r="BA15" s="1">
        <v>-0.39398494326969302</v>
      </c>
      <c r="BB15" s="1">
        <v>-0.391710194782939</v>
      </c>
      <c r="BC15" s="1">
        <v>-0.38968255989914702</v>
      </c>
      <c r="BD15" s="1">
        <v>-0.38848884250753302</v>
      </c>
      <c r="BE15" s="1">
        <v>-0.38662611137041603</v>
      </c>
      <c r="BF15" s="1">
        <v>-0.38499366500508397</v>
      </c>
      <c r="BG15" s="1">
        <v>-0.382997174417405</v>
      </c>
      <c r="BH15" s="1">
        <v>-0.38139605135090598</v>
      </c>
      <c r="BI15" s="1">
        <v>-0.37954807924399703</v>
      </c>
      <c r="BJ15" s="1">
        <v>-0.37768770099246701</v>
      </c>
      <c r="BK15" s="1">
        <v>-0.37625955437577802</v>
      </c>
      <c r="BL15" s="1">
        <v>-0.37478751619012202</v>
      </c>
      <c r="BM15" s="1">
        <v>-0.372738919491376</v>
      </c>
      <c r="BN15" s="1">
        <v>-0.37091403049848198</v>
      </c>
      <c r="BO15" s="1">
        <v>-0.36918663657260298</v>
      </c>
      <c r="BP15" s="1">
        <v>-0.36834758425245001</v>
      </c>
      <c r="BQ15" s="1">
        <v>-0.36655009371149</v>
      </c>
      <c r="BR15" s="1">
        <v>-0.365375034750335</v>
      </c>
      <c r="BS15" s="1">
        <v>-0.36350537337197403</v>
      </c>
      <c r="BT15" s="1">
        <v>-0.36132972129102098</v>
      </c>
      <c r="BU15" s="1">
        <v>-0.358992659267164</v>
      </c>
      <c r="BV15" s="1">
        <v>-0.35770848978060898</v>
      </c>
      <c r="BW15" s="1">
        <v>-0.35491752081421502</v>
      </c>
      <c r="BX15" s="1">
        <v>-0.35293662746734999</v>
      </c>
      <c r="BY15" s="1">
        <v>-0.35106090937830797</v>
      </c>
      <c r="BZ15" s="1">
        <v>-0.34994886550534199</v>
      </c>
      <c r="CA15" s="1">
        <v>-0.348689112853237</v>
      </c>
      <c r="CB15" s="1">
        <v>-0.34669710428614098</v>
      </c>
      <c r="CC15" s="1">
        <v>-0.34514115065819401</v>
      </c>
      <c r="CD15" s="1">
        <v>-0.34277054739495899</v>
      </c>
      <c r="CE15" s="1">
        <v>-0.34035119662485902</v>
      </c>
      <c r="CF15" s="1">
        <v>-0.33921189639388699</v>
      </c>
      <c r="CG15" s="1">
        <v>-0.33683559286790699</v>
      </c>
      <c r="CH15" s="1">
        <v>-0.33383583415143597</v>
      </c>
      <c r="CI15" s="1">
        <v>-0.33239202356543501</v>
      </c>
      <c r="CJ15" s="1">
        <v>-0.33046441651268998</v>
      </c>
      <c r="CK15" s="1">
        <v>-0.32705961395944499</v>
      </c>
      <c r="CL15" s="1">
        <v>-0.32403257339393698</v>
      </c>
      <c r="CM15" s="1">
        <v>-0.32055731330526399</v>
      </c>
      <c r="CN15" s="1">
        <v>-0.318476753650972</v>
      </c>
      <c r="CO15" s="1">
        <v>-0.31523054278477902</v>
      </c>
      <c r="CP15" s="1">
        <v>-0.31252415134997802</v>
      </c>
      <c r="CQ15" s="1">
        <v>-0.30848974110994698</v>
      </c>
      <c r="CR15" s="1">
        <v>-0.30398788638383401</v>
      </c>
      <c r="CS15" s="1">
        <v>-0.30176969212910099</v>
      </c>
      <c r="CT15" s="1">
        <v>-0.29549227759685598</v>
      </c>
      <c r="CU15" s="1">
        <v>-0.29240383096074801</v>
      </c>
      <c r="CV15" s="1">
        <v>-0.28744031256785302</v>
      </c>
      <c r="CW15" s="1">
        <v>-0.27611723461598398</v>
      </c>
      <c r="CX15" s="1">
        <v>-0.13673095985924599</v>
      </c>
      <c r="CY15" s="1">
        <v>13349222778309.199</v>
      </c>
      <c r="CZ15" s="1">
        <v>14200668916258.5</v>
      </c>
      <c r="DA15" s="1">
        <v>14849998209555</v>
      </c>
      <c r="DB15" s="1">
        <v>15268674962409.5</v>
      </c>
      <c r="DC15" s="1">
        <v>15495826860042.801</v>
      </c>
      <c r="DD15" s="1">
        <v>15652068324746.6</v>
      </c>
      <c r="DE15" s="1">
        <v>15708542372239.5</v>
      </c>
      <c r="DF15" s="1">
        <v>15877543976190.5</v>
      </c>
      <c r="DG15" s="1">
        <v>16044512488407.4</v>
      </c>
      <c r="DH15" s="1">
        <v>16200109324682.801</v>
      </c>
      <c r="DI15" s="1">
        <v>16308231045916.6</v>
      </c>
      <c r="DJ15" s="1">
        <v>16430420570413.9</v>
      </c>
      <c r="DK15" s="1">
        <v>16566074005231.5</v>
      </c>
      <c r="DL15" s="1">
        <v>16702981216093.199</v>
      </c>
      <c r="DM15" s="1">
        <v>16809025243712.801</v>
      </c>
      <c r="DN15" s="1">
        <v>16883404285909.9</v>
      </c>
      <c r="DO15" s="1">
        <v>16921979190576.4</v>
      </c>
      <c r="DP15" s="1">
        <v>16985512088007.4</v>
      </c>
      <c r="DQ15" s="1">
        <v>17037269488063.9</v>
      </c>
      <c r="DR15" s="1">
        <v>17117166882253.699</v>
      </c>
      <c r="DS15" s="1">
        <v>17247956305085.9</v>
      </c>
      <c r="DT15" s="1">
        <v>17300852835268.301</v>
      </c>
      <c r="DU15" s="1">
        <v>17348204852742.699</v>
      </c>
      <c r="DV15" s="1">
        <v>17398054758847.1</v>
      </c>
      <c r="DW15" s="1">
        <v>17493572594366.699</v>
      </c>
      <c r="DX15" s="1">
        <v>17536410825337.801</v>
      </c>
      <c r="DY15" s="1">
        <v>17561786883229</v>
      </c>
      <c r="DZ15" s="1">
        <v>17613817950705.602</v>
      </c>
      <c r="EA15" s="1">
        <v>17707966555621.102</v>
      </c>
      <c r="EB15" s="1">
        <v>17764360566971.199</v>
      </c>
      <c r="EC15" s="1">
        <v>17827562192650.801</v>
      </c>
      <c r="ED15" s="1">
        <v>17874534073499.398</v>
      </c>
      <c r="EE15" s="1">
        <v>17936377105928.5</v>
      </c>
      <c r="EF15" s="1">
        <v>17993232165248.898</v>
      </c>
      <c r="EG15" s="1">
        <v>18032753109626.699</v>
      </c>
      <c r="EH15" s="1">
        <v>18094857644912.5</v>
      </c>
      <c r="EI15" s="1">
        <v>18127832756061.602</v>
      </c>
      <c r="EJ15" s="1">
        <v>18174238791672.102</v>
      </c>
      <c r="EK15" s="1">
        <v>18221408128271.5</v>
      </c>
      <c r="EL15" s="1">
        <v>18264503911001.602</v>
      </c>
      <c r="EM15" s="1">
        <v>18299128494471.5</v>
      </c>
      <c r="EN15" s="1">
        <v>18357041269624.199</v>
      </c>
      <c r="EO15" s="1">
        <v>18413403640929.602</v>
      </c>
      <c r="EP15" s="1">
        <v>18467224297640.801</v>
      </c>
      <c r="EQ15" s="1">
        <v>18496347372592</v>
      </c>
      <c r="ER15" s="1">
        <v>18528997460126</v>
      </c>
      <c r="ES15" s="1">
        <v>18559308890142.699</v>
      </c>
      <c r="ET15" s="1">
        <v>18601087035539.5</v>
      </c>
      <c r="EU15" s="1">
        <v>18658497279120</v>
      </c>
      <c r="EV15" s="1">
        <v>18705627023992.199</v>
      </c>
      <c r="EW15" s="1">
        <v>18765965795062.398</v>
      </c>
      <c r="EX15" s="1">
        <v>18815710141450</v>
      </c>
      <c r="EY15" s="1">
        <v>18885468659717.801</v>
      </c>
      <c r="EZ15" s="1">
        <v>18956884414884.398</v>
      </c>
      <c r="FA15" s="1">
        <v>19019500375066.898</v>
      </c>
      <c r="FB15" s="1">
        <v>19093483384481.199</v>
      </c>
      <c r="FC15" s="1">
        <v>19156713748764.398</v>
      </c>
      <c r="FD15" s="1">
        <v>19211779943863.301</v>
      </c>
      <c r="FE15" s="1">
        <v>19266220573706.398</v>
      </c>
      <c r="FF15" s="1">
        <v>19326177953811.699</v>
      </c>
      <c r="FG15" s="1">
        <v>19378946604543.699</v>
      </c>
      <c r="FH15" s="1">
        <v>19420159411800.898</v>
      </c>
      <c r="FI15" s="1">
        <v>19449671506514.301</v>
      </c>
      <c r="FJ15" s="1">
        <v>19511681498834.102</v>
      </c>
      <c r="FK15" s="1">
        <v>19559881740656.301</v>
      </c>
      <c r="FL15" s="1">
        <v>19617603134283.199</v>
      </c>
      <c r="FM15" s="1">
        <v>19716157274049.398</v>
      </c>
      <c r="FN15" s="1">
        <v>19784776888247</v>
      </c>
      <c r="FO15" s="1">
        <v>19847008150585.699</v>
      </c>
      <c r="FP15" s="1">
        <v>19936259133750.199</v>
      </c>
      <c r="FQ15" s="1">
        <v>19996001431768.398</v>
      </c>
      <c r="FR15" s="1">
        <v>20060121916779</v>
      </c>
      <c r="FS15" s="1">
        <v>20105945923671.898</v>
      </c>
      <c r="FT15" s="1">
        <v>20156149208964.898</v>
      </c>
      <c r="FU15" s="1">
        <v>20229119682899.898</v>
      </c>
      <c r="FV15" s="1">
        <v>20315247219315.801</v>
      </c>
      <c r="FW15" s="1">
        <v>20368094029208.699</v>
      </c>
      <c r="FX15" s="1">
        <v>20416079035807.398</v>
      </c>
      <c r="FY15" s="1">
        <v>20467151631488</v>
      </c>
      <c r="FZ15" s="1">
        <v>20524556825212.699</v>
      </c>
      <c r="GA15" s="1">
        <v>20575067579750.898</v>
      </c>
      <c r="GB15" s="1">
        <v>20653355043827.102</v>
      </c>
      <c r="GC15" s="1">
        <v>20726612809228.699</v>
      </c>
      <c r="GD15" s="1">
        <v>20782732976915.102</v>
      </c>
      <c r="GE15" s="1">
        <v>20828866905993.102</v>
      </c>
      <c r="GF15" s="1">
        <v>20871007019275.5</v>
      </c>
      <c r="GG15" s="1">
        <v>20956926571839.398</v>
      </c>
      <c r="GH15" s="1">
        <v>21037101308201.801</v>
      </c>
      <c r="GI15" s="1">
        <v>21079502308927.699</v>
      </c>
      <c r="GJ15" s="1">
        <v>21115090571780.602</v>
      </c>
      <c r="GK15" s="1">
        <v>21181804753317.398</v>
      </c>
      <c r="GL15" s="1">
        <v>21254552115195.801</v>
      </c>
      <c r="GM15" s="1">
        <v>21279055166611.699</v>
      </c>
      <c r="GN15" s="1">
        <v>21320139348172.699</v>
      </c>
      <c r="GO15" s="1">
        <v>21356482176415.898</v>
      </c>
      <c r="GP15" s="1">
        <v>21409889785987.898</v>
      </c>
      <c r="GQ15" s="1">
        <v>21495822626364.801</v>
      </c>
      <c r="GR15" s="1">
        <v>21601072006958.801</v>
      </c>
      <c r="GS15" s="1">
        <v>21791633032009.5</v>
      </c>
      <c r="GT15" s="1">
        <v>24153658826483.801</v>
      </c>
      <c r="GU15" s="1">
        <v>-3.0648178836533599</v>
      </c>
      <c r="GV15" s="1">
        <v>-3.0035202615465502</v>
      </c>
      <c r="GW15" s="1">
        <v>-2.94322806959434</v>
      </c>
      <c r="GX15" s="1">
        <v>-2.8887563628056898</v>
      </c>
      <c r="GY15" s="1">
        <v>-2.8696722455413499</v>
      </c>
      <c r="GZ15" s="1">
        <v>-2.82800191843332</v>
      </c>
      <c r="HA15" s="1">
        <v>-2.8047045753391502</v>
      </c>
      <c r="HB15" s="1">
        <v>-2.7826780612355302</v>
      </c>
      <c r="HC15" s="1">
        <v>-2.7235763496890901</v>
      </c>
      <c r="HD15" s="1">
        <v>-2.7138325151968701</v>
      </c>
      <c r="HE15" s="1">
        <v>-2.6872339862048999</v>
      </c>
      <c r="HF15" s="1">
        <v>-2.6617022050692798</v>
      </c>
      <c r="HG15" s="1">
        <v>-2.64256671724001</v>
      </c>
      <c r="HH15" s="1">
        <v>-2.6370428615780099</v>
      </c>
      <c r="HI15" s="1">
        <v>-2.6121325270747202</v>
      </c>
      <c r="HJ15" s="1">
        <v>-2.5710375949265698</v>
      </c>
      <c r="HK15" s="1">
        <v>-2.5549506427985</v>
      </c>
      <c r="HL15" s="1">
        <v>-2.5302921824024298</v>
      </c>
      <c r="HM15" s="1">
        <v>-2.5041625801023901</v>
      </c>
      <c r="HN15" s="1">
        <v>-2.49023843611198</v>
      </c>
      <c r="HO15" s="1">
        <v>-2.4374821157302802</v>
      </c>
      <c r="HP15" s="1">
        <v>-2.37314275690879</v>
      </c>
      <c r="HQ15" s="1">
        <v>-2.34061347983442</v>
      </c>
      <c r="HR15" s="1">
        <v>-2.32458840841965</v>
      </c>
      <c r="HS15" s="1">
        <v>-2.3068113263463399</v>
      </c>
      <c r="HT15" s="1">
        <v>-2.2966463470076799</v>
      </c>
      <c r="HU15" s="1">
        <v>-2.2871811596901801</v>
      </c>
      <c r="HV15" s="1">
        <v>-2.2678520334152799</v>
      </c>
      <c r="HW15" s="1">
        <v>-2.2613305232620999</v>
      </c>
      <c r="HX15" s="1">
        <v>-2.25706270265484</v>
      </c>
      <c r="HY15" s="1">
        <v>-2.22320912594305</v>
      </c>
      <c r="HZ15" s="1">
        <v>-2.2091712621999302</v>
      </c>
      <c r="IA15" s="1">
        <v>-2.19936274273054</v>
      </c>
      <c r="IB15" s="1">
        <v>-2.1834361402428701</v>
      </c>
      <c r="IC15" s="1">
        <v>-2.17724590329144</v>
      </c>
      <c r="ID15" s="1">
        <v>-2.15788176875138</v>
      </c>
      <c r="IE15" s="1">
        <v>-2.1406232260283802</v>
      </c>
      <c r="IF15" s="1">
        <v>-2.12461475700387</v>
      </c>
      <c r="IG15" s="1">
        <v>-2.1210944784305199</v>
      </c>
      <c r="IH15" s="1">
        <v>-2.1095586844383698</v>
      </c>
      <c r="II15" s="1">
        <v>-2.0999945733638699</v>
      </c>
      <c r="IJ15" s="1">
        <v>-2.0940824611516602</v>
      </c>
      <c r="IK15" s="1">
        <v>-2.0895792112023699</v>
      </c>
      <c r="IL15" s="1">
        <v>-2.0855849842781802</v>
      </c>
      <c r="IM15" s="1">
        <v>-2.0780803385044102</v>
      </c>
      <c r="IN15" s="1">
        <v>-2.0702299233092201</v>
      </c>
      <c r="IO15" s="1">
        <v>-2.0625922906786398</v>
      </c>
      <c r="IP15" s="1">
        <v>-2.0575661823602802</v>
      </c>
      <c r="IQ15" s="1">
        <v>-2.0511046757873199</v>
      </c>
      <c r="IR15" s="1">
        <v>-2.04380945556851</v>
      </c>
      <c r="IS15" s="1">
        <v>-2.0372985355881901</v>
      </c>
      <c r="IT15" s="1">
        <v>-2.0322905425651898</v>
      </c>
      <c r="IU15" s="1">
        <v>-2.0300767695387898</v>
      </c>
      <c r="IV15" s="1">
        <v>-2.0253805529178202</v>
      </c>
      <c r="IW15" s="1">
        <v>-2.0167793381473902</v>
      </c>
      <c r="IX15" s="1">
        <v>-2.0103440435404201</v>
      </c>
      <c r="IY15" s="1">
        <v>-2.0033713816244498</v>
      </c>
      <c r="IZ15" s="1">
        <v>-2.0019822866657302</v>
      </c>
      <c r="JA15" s="1">
        <v>-1.9943177241216901</v>
      </c>
      <c r="JB15" s="1">
        <v>-1.9836141963407701</v>
      </c>
      <c r="JC15" s="1">
        <v>-1.9768793768253099</v>
      </c>
      <c r="JD15" s="1">
        <v>-1.9682224258918899</v>
      </c>
      <c r="JE15" s="1">
        <v>-1.96160251267763</v>
      </c>
      <c r="JF15" s="1">
        <v>-1.9556183493060399</v>
      </c>
      <c r="JG15" s="1">
        <v>-1.9484655033909599</v>
      </c>
      <c r="JH15" s="1">
        <v>-1.9447844115925299</v>
      </c>
      <c r="JI15" s="1">
        <v>-1.9414906050626199</v>
      </c>
      <c r="JJ15" s="1">
        <v>-1.93749275689334</v>
      </c>
      <c r="JK15" s="1">
        <v>-1.9322649309626601</v>
      </c>
      <c r="JL15" s="1">
        <v>-1.9281038689838801</v>
      </c>
      <c r="JM15" s="1">
        <v>-1.9281038689838801</v>
      </c>
      <c r="JN15" s="1">
        <v>-1.9243109818540001</v>
      </c>
      <c r="JO15" s="1">
        <v>-1.92295850841094</v>
      </c>
      <c r="JP15" s="1">
        <v>-1.9228991770333901</v>
      </c>
      <c r="JQ15" s="1">
        <v>-1.91901587771346</v>
      </c>
      <c r="JR15" s="1">
        <v>-1.9112447915856501</v>
      </c>
      <c r="JS15" s="1">
        <v>-1.90452050133932</v>
      </c>
      <c r="JT15" s="1">
        <v>-1.8995006633625799</v>
      </c>
      <c r="JU15" s="1">
        <v>-1.8921225870034799</v>
      </c>
      <c r="JV15" s="1">
        <v>-1.8859854774331699</v>
      </c>
      <c r="JW15" s="1">
        <v>-1.88049114872302</v>
      </c>
      <c r="JX15" s="1">
        <v>-1.8655756658021301</v>
      </c>
      <c r="JY15" s="1">
        <v>-1.8608415431710099</v>
      </c>
      <c r="JZ15" s="1">
        <v>-1.8540398767766499</v>
      </c>
      <c r="KA15" s="1">
        <v>-1.84958956951224</v>
      </c>
      <c r="KB15" s="1">
        <v>-1.84166526700749</v>
      </c>
      <c r="KC15" s="1">
        <v>-1.83287415757789</v>
      </c>
      <c r="KD15" s="1">
        <v>-1.80600744244878</v>
      </c>
      <c r="KE15" s="1">
        <v>-1.79017296665073</v>
      </c>
      <c r="KF15" s="1">
        <v>-1.7814439108174001</v>
      </c>
      <c r="KG15" s="1">
        <v>-1.7731480862298099</v>
      </c>
      <c r="KH15" s="1">
        <v>-1.76977268075455</v>
      </c>
      <c r="KI15" s="1">
        <v>-1.75567039682453</v>
      </c>
      <c r="KJ15" s="1">
        <v>-1.7394811734408</v>
      </c>
      <c r="KK15" s="1">
        <v>-1.72886431977227</v>
      </c>
      <c r="KL15" s="1">
        <v>-1.69940313955083</v>
      </c>
      <c r="KM15" s="1">
        <v>-1.6697612849325101</v>
      </c>
      <c r="KN15" s="1">
        <v>-1.6407960821124901</v>
      </c>
      <c r="KO15" s="1">
        <v>-1.59819983924627</v>
      </c>
      <c r="KP15" s="1">
        <v>-1.51310198098602</v>
      </c>
    </row>
    <row r="16" spans="1:302">
      <c r="A16" s="1" t="s">
        <v>428</v>
      </c>
      <c r="B16" s="1">
        <v>14000</v>
      </c>
      <c r="C16" s="1">
        <v>-0.57186725899726498</v>
      </c>
      <c r="D16" s="1">
        <v>-0.53683650832094998</v>
      </c>
      <c r="E16" s="1">
        <v>-0.52734677802102903</v>
      </c>
      <c r="F16" s="1">
        <v>-0.51646924005045103</v>
      </c>
      <c r="G16" s="1">
        <v>-0.507034069397439</v>
      </c>
      <c r="H16" s="1">
        <v>-0.49578764026328698</v>
      </c>
      <c r="I16" s="1">
        <v>-0.490913578484241</v>
      </c>
      <c r="J16" s="1">
        <v>-0.48565819746172401</v>
      </c>
      <c r="K16" s="1">
        <v>-0.481675348364345</v>
      </c>
      <c r="L16" s="1">
        <v>-0.47795604487407101</v>
      </c>
      <c r="M16" s="1">
        <v>-0.47383302056924897</v>
      </c>
      <c r="N16" s="1">
        <v>-0.47101612504101797</v>
      </c>
      <c r="O16" s="1">
        <v>-0.46768711691752801</v>
      </c>
      <c r="P16" s="1">
        <v>-0.46440025831554899</v>
      </c>
      <c r="Q16" s="1">
        <v>-0.46179135286178402</v>
      </c>
      <c r="R16" s="1">
        <v>-0.45909124748213498</v>
      </c>
      <c r="S16" s="1">
        <v>-0.45691967851793702</v>
      </c>
      <c r="T16" s="1">
        <v>-0.45446010352669702</v>
      </c>
      <c r="U16" s="1">
        <v>-0.452020228044483</v>
      </c>
      <c r="V16" s="1">
        <v>-0.44904323045407302</v>
      </c>
      <c r="W16" s="1">
        <v>-0.446078893040874</v>
      </c>
      <c r="X16" s="1">
        <v>-0.44323414212225298</v>
      </c>
      <c r="Y16" s="1">
        <v>-0.44059186395469302</v>
      </c>
      <c r="Z16" s="1">
        <v>-0.43854894940019101</v>
      </c>
      <c r="AA16" s="1">
        <v>-0.43689576493658799</v>
      </c>
      <c r="AB16" s="1">
        <v>-0.43470178164522</v>
      </c>
      <c r="AC16" s="1">
        <v>-0.43328252654810201</v>
      </c>
      <c r="AD16" s="1">
        <v>-0.43142585779801101</v>
      </c>
      <c r="AE16" s="1">
        <v>-0.42945978143368002</v>
      </c>
      <c r="AF16" s="1">
        <v>-0.42739885877950301</v>
      </c>
      <c r="AG16" s="1">
        <v>-0.42670331897583302</v>
      </c>
      <c r="AH16" s="1">
        <v>-0.42458974266161997</v>
      </c>
      <c r="AI16" s="1">
        <v>-0.42313913848051699</v>
      </c>
      <c r="AJ16" s="1">
        <v>-0.42123186012545999</v>
      </c>
      <c r="AK16" s="1">
        <v>-0.42006247863100399</v>
      </c>
      <c r="AL16" s="1">
        <v>-0.41785329120848202</v>
      </c>
      <c r="AM16" s="1">
        <v>-0.41623431747315598</v>
      </c>
      <c r="AN16" s="1">
        <v>-0.414739046898214</v>
      </c>
      <c r="AO16" s="1">
        <v>-0.41280399658466099</v>
      </c>
      <c r="AP16" s="1">
        <v>-0.41141400409711099</v>
      </c>
      <c r="AQ16" s="1">
        <v>-0.40996525478169499</v>
      </c>
      <c r="AR16" s="1">
        <v>-0.40885537691490198</v>
      </c>
      <c r="AS16" s="1">
        <v>-0.40746724364527898</v>
      </c>
      <c r="AT16" s="1">
        <v>-0.40637083577705702</v>
      </c>
      <c r="AU16" s="1">
        <v>-0.40512527341711602</v>
      </c>
      <c r="AV16" s="1">
        <v>-0.404256538614017</v>
      </c>
      <c r="AW16" s="1">
        <v>-0.40155978770483902</v>
      </c>
      <c r="AX16" s="1">
        <v>-0.400255808257304</v>
      </c>
      <c r="AY16" s="1">
        <v>-0.39838975008370398</v>
      </c>
      <c r="AZ16" s="1">
        <v>-0.39597980318292803</v>
      </c>
      <c r="BA16" s="1">
        <v>-0.39426054517515602</v>
      </c>
      <c r="BB16" s="1">
        <v>-0.39223368775988798</v>
      </c>
      <c r="BC16" s="1">
        <v>-0.390413310255945</v>
      </c>
      <c r="BD16" s="1">
        <v>-0.38917481714422703</v>
      </c>
      <c r="BE16" s="1">
        <v>-0.38721834001813199</v>
      </c>
      <c r="BF16" s="1">
        <v>-0.38546926654706898</v>
      </c>
      <c r="BG16" s="1">
        <v>-0.38378787332251901</v>
      </c>
      <c r="BH16" s="1">
        <v>-0.38206356555513399</v>
      </c>
      <c r="BI16" s="1">
        <v>-0.38000716840124499</v>
      </c>
      <c r="BJ16" s="1">
        <v>-0.37822264056454302</v>
      </c>
      <c r="BK16" s="1">
        <v>-0.37708962036836102</v>
      </c>
      <c r="BL16" s="1">
        <v>-0.37514570848025203</v>
      </c>
      <c r="BM16" s="1">
        <v>-0.37299756410844198</v>
      </c>
      <c r="BN16" s="1">
        <v>-0.37149610073933298</v>
      </c>
      <c r="BO16" s="1">
        <v>-0.36958381701378601</v>
      </c>
      <c r="BP16" s="1">
        <v>-0.36869074390661599</v>
      </c>
      <c r="BQ16" s="1">
        <v>-0.366791615113709</v>
      </c>
      <c r="BR16" s="1">
        <v>-0.36570457415660601</v>
      </c>
      <c r="BS16" s="1">
        <v>-0.36403204194084599</v>
      </c>
      <c r="BT16" s="1">
        <v>-0.36170148446529099</v>
      </c>
      <c r="BU16" s="1">
        <v>-0.35939340184157198</v>
      </c>
      <c r="BV16" s="1">
        <v>-0.35814663776411798</v>
      </c>
      <c r="BW16" s="1">
        <v>-0.35522321444159</v>
      </c>
      <c r="BX16" s="1">
        <v>-0.35349934447493397</v>
      </c>
      <c r="BY16" s="1">
        <v>-0.35172463955580602</v>
      </c>
      <c r="BZ16" s="1">
        <v>-0.35052937914618099</v>
      </c>
      <c r="CA16" s="1">
        <v>-0.34919570569719499</v>
      </c>
      <c r="CB16" s="1">
        <v>-0.34715480993272002</v>
      </c>
      <c r="CC16" s="1">
        <v>-0.34558581038764202</v>
      </c>
      <c r="CD16" s="1">
        <v>-0.34282084606285401</v>
      </c>
      <c r="CE16" s="1">
        <v>-0.34077909794107802</v>
      </c>
      <c r="CF16" s="1">
        <v>-0.33974902406732699</v>
      </c>
      <c r="CG16" s="1">
        <v>-0.33734181933297402</v>
      </c>
      <c r="CH16" s="1">
        <v>-0.334214881666208</v>
      </c>
      <c r="CI16" s="1">
        <v>-0.33259140754639799</v>
      </c>
      <c r="CJ16" s="1">
        <v>-0.33091239855648502</v>
      </c>
      <c r="CK16" s="1">
        <v>-0.32715827119826701</v>
      </c>
      <c r="CL16" s="1">
        <v>-0.32404129585633701</v>
      </c>
      <c r="CM16" s="1">
        <v>-0.32079069093594298</v>
      </c>
      <c r="CN16" s="1">
        <v>-0.318518537573028</v>
      </c>
      <c r="CO16" s="1">
        <v>-0.31548317730407599</v>
      </c>
      <c r="CP16" s="1">
        <v>-0.31281572611601799</v>
      </c>
      <c r="CQ16" s="1">
        <v>-0.30928482668398799</v>
      </c>
      <c r="CR16" s="1">
        <v>-0.30409174068749101</v>
      </c>
      <c r="CS16" s="1">
        <v>-0.30188994168842997</v>
      </c>
      <c r="CT16" s="1">
        <v>-0.29549001749551601</v>
      </c>
      <c r="CU16" s="1">
        <v>-0.29257559315627202</v>
      </c>
      <c r="CV16" s="1">
        <v>-0.28751287949211202</v>
      </c>
      <c r="CW16" s="1">
        <v>-0.27626195464238901</v>
      </c>
      <c r="CX16" s="1">
        <v>-0.13660272305492499</v>
      </c>
      <c r="CY16" s="1">
        <v>13274160727591</v>
      </c>
      <c r="CZ16" s="1">
        <v>14142976806297</v>
      </c>
      <c r="DA16" s="1">
        <v>14812555659994.801</v>
      </c>
      <c r="DB16" s="1">
        <v>15234780779740.699</v>
      </c>
      <c r="DC16" s="1">
        <v>15458506443134.5</v>
      </c>
      <c r="DD16" s="1">
        <v>15614150541246.5</v>
      </c>
      <c r="DE16" s="1">
        <v>15683587601468.1</v>
      </c>
      <c r="DF16" s="1">
        <v>15829978092783.5</v>
      </c>
      <c r="DG16" s="1">
        <v>15994475379751.6</v>
      </c>
      <c r="DH16" s="1">
        <v>16165359748801.301</v>
      </c>
      <c r="DI16" s="1">
        <v>16259072912344.6</v>
      </c>
      <c r="DJ16" s="1">
        <v>16390678717004.1</v>
      </c>
      <c r="DK16" s="1">
        <v>16530449390883.1</v>
      </c>
      <c r="DL16" s="1">
        <v>16672247999786.199</v>
      </c>
      <c r="DM16" s="1">
        <v>16771664280093.199</v>
      </c>
      <c r="DN16" s="1">
        <v>16840657182467.199</v>
      </c>
      <c r="DO16" s="1">
        <v>16884275553584.6</v>
      </c>
      <c r="DP16" s="1">
        <v>16940111428671.6</v>
      </c>
      <c r="DQ16" s="1">
        <v>17011882314022.5</v>
      </c>
      <c r="DR16" s="1">
        <v>17093569689574.199</v>
      </c>
      <c r="DS16" s="1">
        <v>17214991599971.199</v>
      </c>
      <c r="DT16" s="1">
        <v>17280800998929.1</v>
      </c>
      <c r="DU16" s="1">
        <v>17319223487289.4</v>
      </c>
      <c r="DV16" s="1">
        <v>17380015030209.699</v>
      </c>
      <c r="DW16" s="1">
        <v>17460451149302</v>
      </c>
      <c r="DX16" s="1">
        <v>17500274116229.6</v>
      </c>
      <c r="DY16" s="1">
        <v>17524561670220.301</v>
      </c>
      <c r="DZ16" s="1">
        <v>17585631409285.9</v>
      </c>
      <c r="EA16" s="1">
        <v>17671822839361.301</v>
      </c>
      <c r="EB16" s="1">
        <v>17744644825456.5</v>
      </c>
      <c r="EC16" s="1">
        <v>17799982385124.5</v>
      </c>
      <c r="ED16" s="1">
        <v>17849810198538.398</v>
      </c>
      <c r="EE16" s="1">
        <v>17911635786410.801</v>
      </c>
      <c r="EF16" s="1">
        <v>17963284230387.398</v>
      </c>
      <c r="EG16" s="1">
        <v>18013878607403.699</v>
      </c>
      <c r="EH16" s="1">
        <v>18070783286869.602</v>
      </c>
      <c r="EI16" s="1">
        <v>18100147217658.102</v>
      </c>
      <c r="EJ16" s="1">
        <v>18147606117570.898</v>
      </c>
      <c r="EK16" s="1">
        <v>18192214160844.301</v>
      </c>
      <c r="EL16" s="1">
        <v>18239220238606.199</v>
      </c>
      <c r="EM16" s="1">
        <v>18278667675279.801</v>
      </c>
      <c r="EN16" s="1">
        <v>18335997912320.898</v>
      </c>
      <c r="EO16" s="1">
        <v>18390859368660.301</v>
      </c>
      <c r="EP16" s="1">
        <v>18451124730329.301</v>
      </c>
      <c r="EQ16" s="1">
        <v>18475076411694.102</v>
      </c>
      <c r="ER16" s="1">
        <v>18508700617062</v>
      </c>
      <c r="ES16" s="1">
        <v>18534727047196.801</v>
      </c>
      <c r="ET16" s="1">
        <v>18580040116057</v>
      </c>
      <c r="EU16" s="1">
        <v>18640331331669.301</v>
      </c>
      <c r="EV16" s="1">
        <v>18684419449934.199</v>
      </c>
      <c r="EW16" s="1">
        <v>18737273289998</v>
      </c>
      <c r="EX16" s="1">
        <v>18797440655071.602</v>
      </c>
      <c r="EY16" s="1">
        <v>18867301324441.398</v>
      </c>
      <c r="EZ16" s="1">
        <v>18935603071220.199</v>
      </c>
      <c r="FA16" s="1">
        <v>18996655261707</v>
      </c>
      <c r="FB16" s="1">
        <v>19077626498918.102</v>
      </c>
      <c r="FC16" s="1">
        <v>19139284581947.301</v>
      </c>
      <c r="FD16" s="1">
        <v>19197651172144.102</v>
      </c>
      <c r="FE16" s="1">
        <v>19246362104511.602</v>
      </c>
      <c r="FF16" s="1">
        <v>19301966833088.301</v>
      </c>
      <c r="FG16" s="1">
        <v>19353984053543.801</v>
      </c>
      <c r="FH16" s="1">
        <v>19402270162143.301</v>
      </c>
      <c r="FI16" s="1">
        <v>19434128142905.602</v>
      </c>
      <c r="FJ16" s="1">
        <v>19494548902688.301</v>
      </c>
      <c r="FK16" s="1">
        <v>19544532882148.5</v>
      </c>
      <c r="FL16" s="1">
        <v>19609588641483.398</v>
      </c>
      <c r="FM16" s="1">
        <v>19695357661792.5</v>
      </c>
      <c r="FN16" s="1">
        <v>19778386395285.801</v>
      </c>
      <c r="FO16" s="1">
        <v>19836826956371.801</v>
      </c>
      <c r="FP16" s="1">
        <v>19927065896220.301</v>
      </c>
      <c r="FQ16" s="1">
        <v>19980293249292.801</v>
      </c>
      <c r="FR16" s="1">
        <v>20049654928562.801</v>
      </c>
      <c r="FS16" s="1">
        <v>20099574809322.102</v>
      </c>
      <c r="FT16" s="1">
        <v>20144770036007.898</v>
      </c>
      <c r="FU16" s="1">
        <v>20219881512234.301</v>
      </c>
      <c r="FV16" s="1">
        <v>20305642223485.301</v>
      </c>
      <c r="FW16" s="1">
        <v>20355844535764.801</v>
      </c>
      <c r="FX16" s="1">
        <v>20411826071279.801</v>
      </c>
      <c r="FY16" s="1">
        <v>20460564530775.199</v>
      </c>
      <c r="FZ16" s="1">
        <v>20520945387911.199</v>
      </c>
      <c r="GA16" s="1">
        <v>20572546699968.199</v>
      </c>
      <c r="GB16" s="1">
        <v>20645526709792</v>
      </c>
      <c r="GC16" s="1">
        <v>20716426454525.199</v>
      </c>
      <c r="GD16" s="1">
        <v>20777813963542.398</v>
      </c>
      <c r="GE16" s="1">
        <v>20823858243299.898</v>
      </c>
      <c r="GF16" s="1">
        <v>20862800348766.301</v>
      </c>
      <c r="GG16" s="1">
        <v>20949611815420</v>
      </c>
      <c r="GH16" s="1">
        <v>21032035188369</v>
      </c>
      <c r="GI16" s="1">
        <v>21072209576548.898</v>
      </c>
      <c r="GJ16" s="1">
        <v>21110491589167</v>
      </c>
      <c r="GK16" s="1">
        <v>21177486739284.5</v>
      </c>
      <c r="GL16" s="1">
        <v>21251808426209.801</v>
      </c>
      <c r="GM16" s="1">
        <v>21276232533563.699</v>
      </c>
      <c r="GN16" s="1">
        <v>21317751106251.398</v>
      </c>
      <c r="GO16" s="1">
        <v>21352948350561.301</v>
      </c>
      <c r="GP16" s="1">
        <v>21406159661055.398</v>
      </c>
      <c r="GQ16" s="1">
        <v>21491912653088.699</v>
      </c>
      <c r="GR16" s="1">
        <v>21596608477618.102</v>
      </c>
      <c r="GS16" s="1">
        <v>21789833809344.398</v>
      </c>
      <c r="GT16" s="1">
        <v>24158499465938.699</v>
      </c>
      <c r="GU16" s="1">
        <v>-3.0514791333430602</v>
      </c>
      <c r="GV16" s="1">
        <v>-2.9771592088970298</v>
      </c>
      <c r="GW16" s="1">
        <v>-2.9148716584063301</v>
      </c>
      <c r="GX16" s="1">
        <v>-2.8611015963037199</v>
      </c>
      <c r="GY16" s="1">
        <v>-2.8301150223579299</v>
      </c>
      <c r="GZ16" s="1">
        <v>-2.794758628151</v>
      </c>
      <c r="HA16" s="1">
        <v>-2.7703711393522399</v>
      </c>
      <c r="HB16" s="1">
        <v>-2.7479071331568301</v>
      </c>
      <c r="HC16" s="1">
        <v>-2.7034320408347599</v>
      </c>
      <c r="HD16" s="1">
        <v>-2.6718957120097899</v>
      </c>
      <c r="HE16" s="1">
        <v>-2.6496575385639698</v>
      </c>
      <c r="HF16" s="1">
        <v>-2.6257760952192699</v>
      </c>
      <c r="HG16" s="1">
        <v>-2.6112909447281498</v>
      </c>
      <c r="HH16" s="1">
        <v>-2.5990763842645599</v>
      </c>
      <c r="HI16" s="1">
        <v>-2.5715278524735501</v>
      </c>
      <c r="HJ16" s="1">
        <v>-2.5281740217586899</v>
      </c>
      <c r="HK16" s="1">
        <v>-2.51294717636475</v>
      </c>
      <c r="HL16" s="1">
        <v>-2.5012797819196999</v>
      </c>
      <c r="HM16" s="1">
        <v>-2.46602754620818</v>
      </c>
      <c r="HN16" s="1">
        <v>-2.4434729016193102</v>
      </c>
      <c r="HO16" s="1">
        <v>-2.3961102226869802</v>
      </c>
      <c r="HP16" s="1">
        <v>-2.3435500251436698</v>
      </c>
      <c r="HQ16" s="1">
        <v>-2.3020837606317901</v>
      </c>
      <c r="HR16" s="1">
        <v>-2.27776397028709</v>
      </c>
      <c r="HS16" s="1">
        <v>-2.2655108465842999</v>
      </c>
      <c r="HT16" s="1">
        <v>-2.2539995745310999</v>
      </c>
      <c r="HU16" s="1">
        <v>-2.2417897464132599</v>
      </c>
      <c r="HV16" s="1">
        <v>-2.21448431672983</v>
      </c>
      <c r="HW16" s="1">
        <v>-2.2084976305817201</v>
      </c>
      <c r="HX16" s="1">
        <v>-2.1913984886694</v>
      </c>
      <c r="HY16" s="1">
        <v>-2.1796545630313302</v>
      </c>
      <c r="HZ16" s="1">
        <v>-2.1642023062653801</v>
      </c>
      <c r="IA16" s="1">
        <v>-2.1572118031668301</v>
      </c>
      <c r="IB16" s="1">
        <v>-2.1479445495554499</v>
      </c>
      <c r="IC16" s="1">
        <v>-2.1272543575965801</v>
      </c>
      <c r="ID16" s="1">
        <v>-2.1185870027504099</v>
      </c>
      <c r="IE16" s="1">
        <v>-2.0961685864887101</v>
      </c>
      <c r="IF16" s="1">
        <v>-2.0826073918951602</v>
      </c>
      <c r="IG16" s="1">
        <v>-2.0672370808370499</v>
      </c>
      <c r="IH16" s="1">
        <v>-2.0609637294435501</v>
      </c>
      <c r="II16" s="1">
        <v>-2.05559624760425</v>
      </c>
      <c r="IJ16" s="1">
        <v>-2.0452688758953399</v>
      </c>
      <c r="IK16" s="1">
        <v>-2.0409833508311701</v>
      </c>
      <c r="IL16" s="1">
        <v>-2.0395468401330499</v>
      </c>
      <c r="IM16" s="1">
        <v>-2.0350269457044301</v>
      </c>
      <c r="IN16" s="1">
        <v>-2.0254226548638301</v>
      </c>
      <c r="IO16" s="1">
        <v>-2.0181603646680499</v>
      </c>
      <c r="IP16" s="1">
        <v>-2.0153805861719301</v>
      </c>
      <c r="IQ16" s="1">
        <v>-2.0074636082327899</v>
      </c>
      <c r="IR16" s="1">
        <v>-1.9965501102368199</v>
      </c>
      <c r="IS16" s="1">
        <v>-1.99200086556095</v>
      </c>
      <c r="IT16" s="1">
        <v>-1.9859885709910301</v>
      </c>
      <c r="IU16" s="1">
        <v>-1.9809032390029</v>
      </c>
      <c r="IV16" s="1">
        <v>-1.97899341032436</v>
      </c>
      <c r="IW16" s="1">
        <v>-1.9732269014549499</v>
      </c>
      <c r="IX16" s="1">
        <v>-1.96777550712896</v>
      </c>
      <c r="IY16" s="1">
        <v>-1.95907134556242</v>
      </c>
      <c r="IZ16" s="1">
        <v>-1.94975623102426</v>
      </c>
      <c r="JA16" s="1">
        <v>-1.94510672102374</v>
      </c>
      <c r="JB16" s="1">
        <v>-1.9374848101690201</v>
      </c>
      <c r="JC16" s="1">
        <v>-1.93046263688408</v>
      </c>
      <c r="JD16" s="1">
        <v>-1.92471375446791</v>
      </c>
      <c r="JE16" s="1">
        <v>-1.9198633796508999</v>
      </c>
      <c r="JF16" s="1">
        <v>-1.91406947027621</v>
      </c>
      <c r="JG16" s="1">
        <v>-1.9082196518363601</v>
      </c>
      <c r="JH16" s="1">
        <v>-1.9046454756253599</v>
      </c>
      <c r="JI16" s="1">
        <v>-1.8997085475726001</v>
      </c>
      <c r="JJ16" s="1">
        <v>-1.89116686744026</v>
      </c>
      <c r="JK16" s="1">
        <v>-1.8896167243669699</v>
      </c>
      <c r="JL16" s="1">
        <v>-1.8839688567938699</v>
      </c>
      <c r="JM16" s="1">
        <v>-1.88145217322119</v>
      </c>
      <c r="JN16" s="1">
        <v>-1.8748421597117899</v>
      </c>
      <c r="JO16" s="1">
        <v>-1.8663978547128699</v>
      </c>
      <c r="JP16" s="1">
        <v>-1.86296346946961</v>
      </c>
      <c r="JQ16" s="1">
        <v>-1.8582885702951899</v>
      </c>
      <c r="JR16" s="1">
        <v>-1.8582885702951899</v>
      </c>
      <c r="JS16" s="1">
        <v>-1.8581781829176101</v>
      </c>
      <c r="JT16" s="1">
        <v>-1.8579957188027201</v>
      </c>
      <c r="JU16" s="1">
        <v>-1.85335691451135</v>
      </c>
      <c r="JV16" s="1">
        <v>-1.84537492638659</v>
      </c>
      <c r="JW16" s="1">
        <v>-1.8350019850419399</v>
      </c>
      <c r="JX16" s="1">
        <v>-1.83077703323824</v>
      </c>
      <c r="JY16" s="1">
        <v>-1.8250786985888601</v>
      </c>
      <c r="JZ16" s="1">
        <v>-1.81650002452416</v>
      </c>
      <c r="KA16" s="1">
        <v>-1.8114102894289901</v>
      </c>
      <c r="KB16" s="1">
        <v>-1.8084063004134101</v>
      </c>
      <c r="KC16" s="1">
        <v>-1.7887357210067401</v>
      </c>
      <c r="KD16" s="1">
        <v>-1.7572668029618701</v>
      </c>
      <c r="KE16" s="1">
        <v>-1.7522537508164</v>
      </c>
      <c r="KF16" s="1">
        <v>-1.74954739395993</v>
      </c>
      <c r="KG16" s="1">
        <v>-1.73698522109544</v>
      </c>
      <c r="KH16" s="1">
        <v>-1.72203022154087</v>
      </c>
      <c r="KI16" s="1">
        <v>-1.7037789095573701</v>
      </c>
      <c r="KJ16" s="1">
        <v>-1.6929437544242301</v>
      </c>
      <c r="KK16" s="1">
        <v>-1.68645163851964</v>
      </c>
      <c r="KL16" s="1">
        <v>-1.65986586077895</v>
      </c>
      <c r="KM16" s="1">
        <v>-1.6268227266732</v>
      </c>
      <c r="KN16" s="1">
        <v>-1.5930746881892699</v>
      </c>
      <c r="KO16" s="1">
        <v>-1.54968520796097</v>
      </c>
      <c r="KP16" s="1">
        <v>-1.45430371318924</v>
      </c>
    </row>
    <row r="17" spans="1:302">
      <c r="A17" s="1" t="s">
        <v>428</v>
      </c>
      <c r="B17" s="1">
        <v>15000</v>
      </c>
      <c r="C17" s="1">
        <v>-0.57340576225878703</v>
      </c>
      <c r="D17" s="1">
        <v>-0.53935599920587896</v>
      </c>
      <c r="E17" s="1">
        <v>-0.52909364018306604</v>
      </c>
      <c r="F17" s="1">
        <v>-0.517788317507625</v>
      </c>
      <c r="G17" s="1">
        <v>-0.50799230062296497</v>
      </c>
      <c r="H17" s="1">
        <v>-0.49647304265417802</v>
      </c>
      <c r="I17" s="1">
        <v>-0.49151685002687001</v>
      </c>
      <c r="J17" s="1">
        <v>-0.48708759989182199</v>
      </c>
      <c r="K17" s="1">
        <v>-0.48261119832965099</v>
      </c>
      <c r="L17" s="1">
        <v>-0.479836205816284</v>
      </c>
      <c r="M17" s="1">
        <v>-0.47521578032613998</v>
      </c>
      <c r="N17" s="1">
        <v>-0.47246575424181098</v>
      </c>
      <c r="O17" s="1">
        <v>-0.46911958782485902</v>
      </c>
      <c r="P17" s="1">
        <v>-0.46569348253973097</v>
      </c>
      <c r="Q17" s="1">
        <v>-0.46276909999793597</v>
      </c>
      <c r="R17" s="1">
        <v>-0.46063000960849698</v>
      </c>
      <c r="S17" s="1">
        <v>-0.45848268161841199</v>
      </c>
      <c r="T17" s="1">
        <v>-0.45573234342847702</v>
      </c>
      <c r="U17" s="1">
        <v>-0.45333933315679598</v>
      </c>
      <c r="V17" s="1">
        <v>-0.44996494948619797</v>
      </c>
      <c r="W17" s="1">
        <v>-0.44690299709540099</v>
      </c>
      <c r="X17" s="1">
        <v>-0.44489403882725997</v>
      </c>
      <c r="Y17" s="1">
        <v>-0.44179219570667699</v>
      </c>
      <c r="Z17" s="1">
        <v>-0.43957573894650498</v>
      </c>
      <c r="AA17" s="1">
        <v>-0.438153306596337</v>
      </c>
      <c r="AB17" s="1">
        <v>-0.43571954053577999</v>
      </c>
      <c r="AC17" s="1">
        <v>-0.434206198592196</v>
      </c>
      <c r="AD17" s="1">
        <v>-0.43257494666332003</v>
      </c>
      <c r="AE17" s="1">
        <v>-0.43068837287525602</v>
      </c>
      <c r="AF17" s="1">
        <v>-0.42841376031546002</v>
      </c>
      <c r="AG17" s="1">
        <v>-0.42775960998485901</v>
      </c>
      <c r="AH17" s="1">
        <v>-0.42564951962136499</v>
      </c>
      <c r="AI17" s="1">
        <v>-0.42418362269323201</v>
      </c>
      <c r="AJ17" s="1">
        <v>-0.42221889718026201</v>
      </c>
      <c r="AK17" s="1">
        <v>-0.42067269711067401</v>
      </c>
      <c r="AL17" s="1">
        <v>-0.418451348204611</v>
      </c>
      <c r="AM17" s="1">
        <v>-0.41724977287568799</v>
      </c>
      <c r="AN17" s="1">
        <v>-0.415615041114478</v>
      </c>
      <c r="AO17" s="1">
        <v>-0.41400186281109902</v>
      </c>
      <c r="AP17" s="1">
        <v>-0.41204476570960202</v>
      </c>
      <c r="AQ17" s="1">
        <v>-0.410817178942322</v>
      </c>
      <c r="AR17" s="1">
        <v>-0.40967561828133497</v>
      </c>
      <c r="AS17" s="1">
        <v>-0.40818047198358798</v>
      </c>
      <c r="AT17" s="1">
        <v>-0.40709052482788399</v>
      </c>
      <c r="AU17" s="1">
        <v>-0.40594364739378302</v>
      </c>
      <c r="AV17" s="1">
        <v>-0.40518494869301602</v>
      </c>
      <c r="AW17" s="1">
        <v>-0.40248768402443802</v>
      </c>
      <c r="AX17" s="1">
        <v>-0.40098449039248701</v>
      </c>
      <c r="AY17" s="1">
        <v>-0.39930985318975099</v>
      </c>
      <c r="AZ17" s="1">
        <v>-0.39659477537798199</v>
      </c>
      <c r="BA17" s="1">
        <v>-0.394532291873678</v>
      </c>
      <c r="BB17" s="1">
        <v>-0.39295220456850799</v>
      </c>
      <c r="BC17" s="1">
        <v>-0.39145502575746299</v>
      </c>
      <c r="BD17" s="1">
        <v>-0.38964611342501398</v>
      </c>
      <c r="BE17" s="1">
        <v>-0.38737767342104001</v>
      </c>
      <c r="BF17" s="1">
        <v>-0.38592013805516501</v>
      </c>
      <c r="BG17" s="1">
        <v>-0.38444187361854298</v>
      </c>
      <c r="BH17" s="1">
        <v>-0.38270766392244598</v>
      </c>
      <c r="BI17" s="1">
        <v>-0.38067080980069601</v>
      </c>
      <c r="BJ17" s="1">
        <v>-0.37888739884093697</v>
      </c>
      <c r="BK17" s="1">
        <v>-0.37762937263570601</v>
      </c>
      <c r="BL17" s="1">
        <v>-0.37577156931060801</v>
      </c>
      <c r="BM17" s="1">
        <v>-0.373253330367734</v>
      </c>
      <c r="BN17" s="1">
        <v>-0.37192558849423901</v>
      </c>
      <c r="BO17" s="1">
        <v>-0.37017972537053601</v>
      </c>
      <c r="BP17" s="1">
        <v>-0.36890513559448801</v>
      </c>
      <c r="BQ17" s="1">
        <v>-0.36704110669036499</v>
      </c>
      <c r="BR17" s="1">
        <v>-0.36609638238454301</v>
      </c>
      <c r="BS17" s="1">
        <v>-0.36471965609511198</v>
      </c>
      <c r="BT17" s="1">
        <v>-0.36212290287737497</v>
      </c>
      <c r="BU17" s="1">
        <v>-0.359811245957745</v>
      </c>
      <c r="BV17" s="1">
        <v>-0.35829559821664603</v>
      </c>
      <c r="BW17" s="1">
        <v>-0.35576190444984201</v>
      </c>
      <c r="BX17" s="1">
        <v>-0.354080515217572</v>
      </c>
      <c r="BY17" s="1">
        <v>-0.35209791002002</v>
      </c>
      <c r="BZ17" s="1">
        <v>-0.35108672561197501</v>
      </c>
      <c r="CA17" s="1">
        <v>-0.34980579016696001</v>
      </c>
      <c r="CB17" s="1">
        <v>-0.34774469763983601</v>
      </c>
      <c r="CC17" s="1">
        <v>-0.34617675454302899</v>
      </c>
      <c r="CD17" s="1">
        <v>-0.342917113383998</v>
      </c>
      <c r="CE17" s="1">
        <v>-0.34120017815357001</v>
      </c>
      <c r="CF17" s="1">
        <v>-0.34009195439210299</v>
      </c>
      <c r="CG17" s="1">
        <v>-0.337947852305019</v>
      </c>
      <c r="CH17" s="1">
        <v>-0.33448225808127602</v>
      </c>
      <c r="CI17" s="1">
        <v>-0.33307958849934499</v>
      </c>
      <c r="CJ17" s="1">
        <v>-0.33112271202675297</v>
      </c>
      <c r="CK17" s="1">
        <v>-0.32753532459470502</v>
      </c>
      <c r="CL17" s="1">
        <v>-0.32405441115117201</v>
      </c>
      <c r="CM17" s="1">
        <v>-0.32128141319106501</v>
      </c>
      <c r="CN17" s="1">
        <v>-0.31896923599100602</v>
      </c>
      <c r="CO17" s="1">
        <v>-0.31568003474933398</v>
      </c>
      <c r="CP17" s="1">
        <v>-0.31283850626173298</v>
      </c>
      <c r="CQ17" s="1">
        <v>-0.30945741274774302</v>
      </c>
      <c r="CR17" s="1">
        <v>-0.304213647816368</v>
      </c>
      <c r="CS17" s="1">
        <v>-0.30197158243178002</v>
      </c>
      <c r="CT17" s="1">
        <v>-0.29580864016081199</v>
      </c>
      <c r="CU17" s="1">
        <v>-0.29278077465387298</v>
      </c>
      <c r="CV17" s="1">
        <v>-0.28749857120018601</v>
      </c>
      <c r="CW17" s="1">
        <v>-0.27642564135490899</v>
      </c>
      <c r="CX17" s="1">
        <v>-0.13644953332717799</v>
      </c>
      <c r="CY17" s="1">
        <v>13230396452555.5</v>
      </c>
      <c r="CZ17" s="1">
        <v>14086116962379.699</v>
      </c>
      <c r="DA17" s="1">
        <v>14769902744510.4</v>
      </c>
      <c r="DB17" s="1">
        <v>15191787006350.1</v>
      </c>
      <c r="DC17" s="1">
        <v>15418426146271</v>
      </c>
      <c r="DD17" s="1">
        <v>15573808917347.6</v>
      </c>
      <c r="DE17" s="1">
        <v>15639514023133.9</v>
      </c>
      <c r="DF17" s="1">
        <v>15799494823777.199</v>
      </c>
      <c r="DG17" s="1">
        <v>15969800452941.301</v>
      </c>
      <c r="DH17" s="1">
        <v>16124363731874.1</v>
      </c>
      <c r="DI17" s="1">
        <v>16211077288737</v>
      </c>
      <c r="DJ17" s="1">
        <v>16356407433842.301</v>
      </c>
      <c r="DK17" s="1">
        <v>16498845133250.699</v>
      </c>
      <c r="DL17" s="1">
        <v>16632917761974.6</v>
      </c>
      <c r="DM17" s="1">
        <v>16727287917971.5</v>
      </c>
      <c r="DN17" s="1">
        <v>16800956309934.199</v>
      </c>
      <c r="DO17" s="1">
        <v>16852251887667</v>
      </c>
      <c r="DP17" s="1">
        <v>16912762216861.6</v>
      </c>
      <c r="DQ17" s="1">
        <v>16992902474387.301</v>
      </c>
      <c r="DR17" s="1">
        <v>17060685446560</v>
      </c>
      <c r="DS17" s="1">
        <v>17188446580881.1</v>
      </c>
      <c r="DT17" s="1">
        <v>17247427651036.4</v>
      </c>
      <c r="DU17" s="1">
        <v>17278776452045.801</v>
      </c>
      <c r="DV17" s="1">
        <v>17352029340444.199</v>
      </c>
      <c r="DW17" s="1">
        <v>17424222723683.801</v>
      </c>
      <c r="DX17" s="1">
        <v>17466915003876.1</v>
      </c>
      <c r="DY17" s="1">
        <v>17493140277207.5</v>
      </c>
      <c r="DZ17" s="1">
        <v>17560441505874.9</v>
      </c>
      <c r="EA17" s="1">
        <v>17633110968594</v>
      </c>
      <c r="EB17" s="1">
        <v>17716466686220.801</v>
      </c>
      <c r="EC17" s="1">
        <v>17766134597233.398</v>
      </c>
      <c r="ED17" s="1">
        <v>17814980957677.602</v>
      </c>
      <c r="EE17" s="1">
        <v>17877494238604.301</v>
      </c>
      <c r="EF17" s="1">
        <v>17933387530613.398</v>
      </c>
      <c r="EG17" s="1">
        <v>17994148208824.5</v>
      </c>
      <c r="EH17" s="1">
        <v>18030176608798.398</v>
      </c>
      <c r="EI17" s="1">
        <v>18069731124294.301</v>
      </c>
      <c r="EJ17" s="1">
        <v>18117371231111.301</v>
      </c>
      <c r="EK17" s="1">
        <v>18162143221254.602</v>
      </c>
      <c r="EL17" s="1">
        <v>18211087681260.102</v>
      </c>
      <c r="EM17" s="1">
        <v>18253797565958.102</v>
      </c>
      <c r="EN17" s="1">
        <v>18305657527824.102</v>
      </c>
      <c r="EO17" s="1">
        <v>18354443284750</v>
      </c>
      <c r="EP17" s="1">
        <v>18424172426971.301</v>
      </c>
      <c r="EQ17" s="1">
        <v>18451306138216.102</v>
      </c>
      <c r="ER17" s="1">
        <v>18483074980263.898</v>
      </c>
      <c r="ES17" s="1">
        <v>18505020071662</v>
      </c>
      <c r="ET17" s="1">
        <v>18553558071130.199</v>
      </c>
      <c r="EU17" s="1">
        <v>18612400952343</v>
      </c>
      <c r="EV17" s="1">
        <v>18665627072039.699</v>
      </c>
      <c r="EW17" s="1">
        <v>18707644078056.199</v>
      </c>
      <c r="EX17" s="1">
        <v>18774399874847.301</v>
      </c>
      <c r="EY17" s="1">
        <v>18842295342639</v>
      </c>
      <c r="EZ17" s="1">
        <v>18910307989125.199</v>
      </c>
      <c r="FA17" s="1">
        <v>18973330069527.102</v>
      </c>
      <c r="FB17" s="1">
        <v>19071041542574.398</v>
      </c>
      <c r="FC17" s="1">
        <v>19117659547108.398</v>
      </c>
      <c r="FD17" s="1">
        <v>19183777662140.699</v>
      </c>
      <c r="FE17" s="1">
        <v>19230309463624.301</v>
      </c>
      <c r="FF17" s="1">
        <v>19281215675497.602</v>
      </c>
      <c r="FG17" s="1">
        <v>19327426502461.699</v>
      </c>
      <c r="FH17" s="1">
        <v>19387354743283.301</v>
      </c>
      <c r="FI17" s="1">
        <v>19421423494166.801</v>
      </c>
      <c r="FJ17" s="1">
        <v>19468424842574.602</v>
      </c>
      <c r="FK17" s="1">
        <v>19523117627995.301</v>
      </c>
      <c r="FL17" s="1">
        <v>19596691461032.801</v>
      </c>
      <c r="FM17" s="1">
        <v>19669232687385.102</v>
      </c>
      <c r="FN17" s="1">
        <v>19772955730826.199</v>
      </c>
      <c r="FO17" s="1">
        <v>19824386625688.199</v>
      </c>
      <c r="FP17" s="1">
        <v>19920945401242.199</v>
      </c>
      <c r="FQ17" s="1">
        <v>19962015133343.102</v>
      </c>
      <c r="FR17" s="1">
        <v>20038510385242.199</v>
      </c>
      <c r="FS17" s="1">
        <v>20092100898032.602</v>
      </c>
      <c r="FT17" s="1">
        <v>20134317389939.602</v>
      </c>
      <c r="FU17" s="1">
        <v>20208060267463.699</v>
      </c>
      <c r="FV17" s="1">
        <v>20291832428444.102</v>
      </c>
      <c r="FW17" s="1">
        <v>20345008949321</v>
      </c>
      <c r="FX17" s="1">
        <v>20409536160000.801</v>
      </c>
      <c r="FY17" s="1">
        <v>20450128964908.199</v>
      </c>
      <c r="FZ17" s="1">
        <v>20516963676031.699</v>
      </c>
      <c r="GA17" s="1">
        <v>20569295354751.699</v>
      </c>
      <c r="GB17" s="1">
        <v>20636409800271.5</v>
      </c>
      <c r="GC17" s="1">
        <v>20705727599107.301</v>
      </c>
      <c r="GD17" s="1">
        <v>20773601762911.898</v>
      </c>
      <c r="GE17" s="1">
        <v>20813292414602.199</v>
      </c>
      <c r="GF17" s="1">
        <v>20859078660000.801</v>
      </c>
      <c r="GG17" s="1">
        <v>20941200225160.801</v>
      </c>
      <c r="GH17" s="1">
        <v>21028382580123.199</v>
      </c>
      <c r="GI17" s="1">
        <v>21064823831710.602</v>
      </c>
      <c r="GJ17" s="1">
        <v>21108217349321.898</v>
      </c>
      <c r="GK17" s="1">
        <v>21168749978593.699</v>
      </c>
      <c r="GL17" s="1">
        <v>21247625313128.199</v>
      </c>
      <c r="GM17" s="1">
        <v>21273070978722.102</v>
      </c>
      <c r="GN17" s="1">
        <v>21315220009390.699</v>
      </c>
      <c r="GO17" s="1">
        <v>21349063813007.199</v>
      </c>
      <c r="GP17" s="1">
        <v>21404030827766.602</v>
      </c>
      <c r="GQ17" s="1">
        <v>21488531475706.898</v>
      </c>
      <c r="GR17" s="1">
        <v>21591202163700.602</v>
      </c>
      <c r="GS17" s="1">
        <v>21787841199513.199</v>
      </c>
      <c r="GT17" s="1">
        <v>24164281151340.602</v>
      </c>
      <c r="GU17" s="1">
        <v>-3.0368170836563499</v>
      </c>
      <c r="GV17" s="1">
        <v>-2.9510374409129998</v>
      </c>
      <c r="GW17" s="1">
        <v>-2.8939413326516901</v>
      </c>
      <c r="GX17" s="1">
        <v>-2.83093161837223</v>
      </c>
      <c r="GY17" s="1">
        <v>-2.7993446061520899</v>
      </c>
      <c r="GZ17" s="1">
        <v>-2.7622805772204799</v>
      </c>
      <c r="HA17" s="1">
        <v>-2.74280134611308</v>
      </c>
      <c r="HB17" s="1">
        <v>-2.7049188829878199</v>
      </c>
      <c r="HC17" s="1">
        <v>-2.65743300908861</v>
      </c>
      <c r="HD17" s="1">
        <v>-2.6299269538229102</v>
      </c>
      <c r="HE17" s="1">
        <v>-2.5984315546789301</v>
      </c>
      <c r="HF17" s="1">
        <v>-2.5886218774991399</v>
      </c>
      <c r="HG17" s="1">
        <v>-2.57813039009097</v>
      </c>
      <c r="HH17" s="1">
        <v>-2.5644048271492901</v>
      </c>
      <c r="HI17" s="1">
        <v>-2.52073287541113</v>
      </c>
      <c r="HJ17" s="1">
        <v>-2.49462026707634</v>
      </c>
      <c r="HK17" s="1">
        <v>-2.4766875086104898</v>
      </c>
      <c r="HL17" s="1">
        <v>-2.4601889382711999</v>
      </c>
      <c r="HM17" s="1">
        <v>-2.4366973970468999</v>
      </c>
      <c r="HN17" s="1">
        <v>-2.3905597134415202</v>
      </c>
      <c r="HO17" s="1">
        <v>-2.35735679358462</v>
      </c>
      <c r="HP17" s="1">
        <v>-2.31529406814927</v>
      </c>
      <c r="HQ17" s="1">
        <v>-2.2737157704703201</v>
      </c>
      <c r="HR17" s="1">
        <v>-2.2356806343733902</v>
      </c>
      <c r="HS17" s="1">
        <v>-2.2258699362868999</v>
      </c>
      <c r="HT17" s="1">
        <v>-2.21224707650607</v>
      </c>
      <c r="HU17" s="1">
        <v>-2.1973086318241601</v>
      </c>
      <c r="HV17" s="1">
        <v>-2.1704594927628702</v>
      </c>
      <c r="HW17" s="1">
        <v>-2.15322386297867</v>
      </c>
      <c r="HX17" s="1">
        <v>-2.13830406969499</v>
      </c>
      <c r="HY17" s="1">
        <v>-2.1264381131330898</v>
      </c>
      <c r="HZ17" s="1">
        <v>-2.1253430249457299</v>
      </c>
      <c r="IA17" s="1">
        <v>-2.1120070288269899</v>
      </c>
      <c r="IB17" s="1">
        <v>-2.1088496084950599</v>
      </c>
      <c r="IC17" s="1">
        <v>-2.0835846190763898</v>
      </c>
      <c r="ID17" s="1">
        <v>-2.0751036049026901</v>
      </c>
      <c r="IE17" s="1">
        <v>-2.0556902058477</v>
      </c>
      <c r="IF17" s="1">
        <v>-2.0459446600647899</v>
      </c>
      <c r="IG17" s="1">
        <v>-2.0275441613193501</v>
      </c>
      <c r="IH17" s="1">
        <v>-2.0228332352797702</v>
      </c>
      <c r="II17" s="1">
        <v>-2.0135032566023301</v>
      </c>
      <c r="IJ17" s="1">
        <v>-2.0014975850352399</v>
      </c>
      <c r="IK17" s="1">
        <v>-1.9988592991135401</v>
      </c>
      <c r="IL17" s="1">
        <v>-1.9941123033177801</v>
      </c>
      <c r="IM17" s="1">
        <v>-1.99006732180338</v>
      </c>
      <c r="IN17" s="1">
        <v>-1.98529140082166</v>
      </c>
      <c r="IO17" s="1">
        <v>-1.97960699528552</v>
      </c>
      <c r="IP17" s="1">
        <v>-1.97255695105589</v>
      </c>
      <c r="IQ17" s="1">
        <v>-1.96707265011636</v>
      </c>
      <c r="IR17" s="1">
        <v>-1.95791264801359</v>
      </c>
      <c r="IS17" s="1">
        <v>-1.95240761202505</v>
      </c>
      <c r="IT17" s="1">
        <v>-1.9450886780779499</v>
      </c>
      <c r="IU17" s="1">
        <v>-1.94033692153992</v>
      </c>
      <c r="IV17" s="1">
        <v>-1.9352263608609499</v>
      </c>
      <c r="IW17" s="1">
        <v>-1.93113179203496</v>
      </c>
      <c r="IX17" s="1">
        <v>-1.92693485918666</v>
      </c>
      <c r="IY17" s="1">
        <v>-1.9183777507144999</v>
      </c>
      <c r="IZ17" s="1">
        <v>-1.9105187287440799</v>
      </c>
      <c r="JA17" s="1">
        <v>-1.90179666286752</v>
      </c>
      <c r="JB17" s="1">
        <v>-1.8953775732026099</v>
      </c>
      <c r="JC17" s="1">
        <v>-1.89032931669599</v>
      </c>
      <c r="JD17" s="1">
        <v>-1.8876438732705301</v>
      </c>
      <c r="JE17" s="1">
        <v>-1.8827146223281299</v>
      </c>
      <c r="JF17" s="1">
        <v>-1.8789784889291501</v>
      </c>
      <c r="JG17" s="1">
        <v>-1.87173896958104</v>
      </c>
      <c r="JH17" s="1">
        <v>-1.86461518715254</v>
      </c>
      <c r="JI17" s="1">
        <v>-1.8606759923957099</v>
      </c>
      <c r="JJ17" s="1">
        <v>-1.8559850005229199</v>
      </c>
      <c r="JK17" s="1">
        <v>-1.8520721973277401</v>
      </c>
      <c r="JL17" s="1">
        <v>-1.84985844592953</v>
      </c>
      <c r="JM17" s="1">
        <v>-1.8448003215858599</v>
      </c>
      <c r="JN17" s="1">
        <v>-1.83681852236221</v>
      </c>
      <c r="JO17" s="1">
        <v>-1.83146904111071</v>
      </c>
      <c r="JP17" s="1">
        <v>-1.8247601640433799</v>
      </c>
      <c r="JQ17" s="1">
        <v>-1.82281515738301</v>
      </c>
      <c r="JR17" s="1">
        <v>-1.81875104994547</v>
      </c>
      <c r="JS17" s="1">
        <v>-1.81304445348931</v>
      </c>
      <c r="JT17" s="1">
        <v>-1.8051575647367899</v>
      </c>
      <c r="JU17" s="1">
        <v>-1.7978376325079599</v>
      </c>
      <c r="JV17" s="1">
        <v>-1.7978376325079599</v>
      </c>
      <c r="JW17" s="1">
        <v>-1.7946090981857401</v>
      </c>
      <c r="JX17" s="1">
        <v>-1.7935875661454701</v>
      </c>
      <c r="JY17" s="1">
        <v>-1.78955261165139</v>
      </c>
      <c r="JZ17" s="1">
        <v>-1.7798632929165401</v>
      </c>
      <c r="KA17" s="1">
        <v>-1.77809162582932</v>
      </c>
      <c r="KB17" s="1">
        <v>-1.7656998636862999</v>
      </c>
      <c r="KC17" s="1">
        <v>-1.74509676283454</v>
      </c>
      <c r="KD17" s="1">
        <v>-1.7351361850018501</v>
      </c>
      <c r="KE17" s="1">
        <v>-1.7297902937330401</v>
      </c>
      <c r="KF17" s="1">
        <v>-1.71170531672418</v>
      </c>
      <c r="KG17" s="1">
        <v>-1.69150725018996</v>
      </c>
      <c r="KH17" s="1">
        <v>-1.6808549666829</v>
      </c>
      <c r="KI17" s="1">
        <v>-1.67024086129377</v>
      </c>
      <c r="KJ17" s="1">
        <v>-1.6512415677879799</v>
      </c>
      <c r="KK17" s="1">
        <v>-1.6465835489073799</v>
      </c>
      <c r="KL17" s="1">
        <v>-1.62745826966351</v>
      </c>
      <c r="KM17" s="1">
        <v>-1.58877954973404</v>
      </c>
      <c r="KN17" s="1">
        <v>-1.5502571017911799</v>
      </c>
      <c r="KO17" s="1">
        <v>-1.5068867469337099</v>
      </c>
      <c r="KP17" s="1">
        <v>-1.4037964666177301</v>
      </c>
    </row>
    <row r="18" spans="1:302">
      <c r="A18" s="1" t="s">
        <v>428</v>
      </c>
      <c r="B18" s="1">
        <v>16000</v>
      </c>
      <c r="C18" s="1">
        <v>-0.57509244971500295</v>
      </c>
      <c r="D18" s="1">
        <v>-0.54273775956166703</v>
      </c>
      <c r="E18" s="1">
        <v>-0.531154499213775</v>
      </c>
      <c r="F18" s="1">
        <v>-0.52069081638132897</v>
      </c>
      <c r="G18" s="1">
        <v>-0.50909943759026599</v>
      </c>
      <c r="H18" s="1">
        <v>-0.49834531822567502</v>
      </c>
      <c r="I18" s="1">
        <v>-0.49280389572977301</v>
      </c>
      <c r="J18" s="1">
        <v>-0.489250553556761</v>
      </c>
      <c r="K18" s="1">
        <v>-0.48402124781307398</v>
      </c>
      <c r="L18" s="1">
        <v>-0.48141538685603402</v>
      </c>
      <c r="M18" s="1">
        <v>-0.476805717692241</v>
      </c>
      <c r="N18" s="1">
        <v>-0.47380053581638998</v>
      </c>
      <c r="O18" s="1">
        <v>-0.470741189071055</v>
      </c>
      <c r="P18" s="1">
        <v>-0.46720937333641499</v>
      </c>
      <c r="Q18" s="1">
        <v>-0.464122817518417</v>
      </c>
      <c r="R18" s="1">
        <v>-0.46243753667019999</v>
      </c>
      <c r="S18" s="1">
        <v>-0.45950859903728097</v>
      </c>
      <c r="T18" s="1">
        <v>-0.45752679526002599</v>
      </c>
      <c r="U18" s="1">
        <v>-0.45420807960670201</v>
      </c>
      <c r="V18" s="1">
        <v>-0.45115818752632703</v>
      </c>
      <c r="W18" s="1">
        <v>-0.44822022135383299</v>
      </c>
      <c r="X18" s="1">
        <v>-0.44588011033822</v>
      </c>
      <c r="Y18" s="1">
        <v>-0.44275562954639702</v>
      </c>
      <c r="Z18" s="1">
        <v>-0.44076396089570602</v>
      </c>
      <c r="AA18" s="1">
        <v>-0.439440728985587</v>
      </c>
      <c r="AB18" s="1">
        <v>-0.43721574629055998</v>
      </c>
      <c r="AC18" s="1">
        <v>-0.435608971575416</v>
      </c>
      <c r="AD18" s="1">
        <v>-0.43411995661504998</v>
      </c>
      <c r="AE18" s="1">
        <v>-0.431743035237246</v>
      </c>
      <c r="AF18" s="1">
        <v>-0.42969232618490799</v>
      </c>
      <c r="AG18" s="1">
        <v>-0.42871969885093197</v>
      </c>
      <c r="AH18" s="1">
        <v>-0.42709820677848498</v>
      </c>
      <c r="AI18" s="1">
        <v>-0.42494383943380798</v>
      </c>
      <c r="AJ18" s="1">
        <v>-0.423380002686711</v>
      </c>
      <c r="AK18" s="1">
        <v>-0.42156777651823701</v>
      </c>
      <c r="AL18" s="1">
        <v>-0.419652881911183</v>
      </c>
      <c r="AM18" s="1">
        <v>-0.41827124694886803</v>
      </c>
      <c r="AN18" s="1">
        <v>-0.41657243394051002</v>
      </c>
      <c r="AO18" s="1">
        <v>-0.41500310295319298</v>
      </c>
      <c r="AP18" s="1">
        <v>-0.41266701758756402</v>
      </c>
      <c r="AQ18" s="1">
        <v>-0.41152656073431698</v>
      </c>
      <c r="AR18" s="1">
        <v>-0.410353418484732</v>
      </c>
      <c r="AS18" s="1">
        <v>-0.40910207429325701</v>
      </c>
      <c r="AT18" s="1">
        <v>-0.40808011854193699</v>
      </c>
      <c r="AU18" s="1">
        <v>-0.40706261975373798</v>
      </c>
      <c r="AV18" s="1">
        <v>-0.40586765160090799</v>
      </c>
      <c r="AW18" s="1">
        <v>-0.403623320220519</v>
      </c>
      <c r="AX18" s="1">
        <v>-0.401858457884127</v>
      </c>
      <c r="AY18" s="1">
        <v>-0.399840607043631</v>
      </c>
      <c r="AZ18" s="1">
        <v>-0.39708568260486898</v>
      </c>
      <c r="BA18" s="1">
        <v>-0.39488780630335102</v>
      </c>
      <c r="BB18" s="1">
        <v>-0.39348886724596999</v>
      </c>
      <c r="BC18" s="1">
        <v>-0.392271221321908</v>
      </c>
      <c r="BD18" s="1">
        <v>-0.39024924603784999</v>
      </c>
      <c r="BE18" s="1">
        <v>-0.38770342143707098</v>
      </c>
      <c r="BF18" s="1">
        <v>-0.38650893427065502</v>
      </c>
      <c r="BG18" s="1">
        <v>-0.38538172039923702</v>
      </c>
      <c r="BH18" s="1">
        <v>-0.383311618388673</v>
      </c>
      <c r="BI18" s="1">
        <v>-0.38121421966728403</v>
      </c>
      <c r="BJ18" s="1">
        <v>-0.379586037508925</v>
      </c>
      <c r="BK18" s="1">
        <v>-0.37789953839080298</v>
      </c>
      <c r="BL18" s="1">
        <v>-0.376445726803043</v>
      </c>
      <c r="BM18" s="1">
        <v>-0.37353344174332598</v>
      </c>
      <c r="BN18" s="1">
        <v>-0.37258533811744599</v>
      </c>
      <c r="BO18" s="1">
        <v>-0.37067183308351298</v>
      </c>
      <c r="BP18" s="1">
        <v>-0.36915758591611098</v>
      </c>
      <c r="BQ18" s="1">
        <v>-0.36736525586630903</v>
      </c>
      <c r="BR18" s="1">
        <v>-0.366496541141415</v>
      </c>
      <c r="BS18" s="1">
        <v>-0.364876109409567</v>
      </c>
      <c r="BT18" s="1">
        <v>-0.362608346697263</v>
      </c>
      <c r="BU18" s="1">
        <v>-0.360696639009358</v>
      </c>
      <c r="BV18" s="1">
        <v>-0.35875679923344</v>
      </c>
      <c r="BW18" s="1">
        <v>-0.35669701775783302</v>
      </c>
      <c r="BX18" s="1">
        <v>-0.35425616723115899</v>
      </c>
      <c r="BY18" s="1">
        <v>-0.35255653353407401</v>
      </c>
      <c r="BZ18" s="1">
        <v>-0.35157343138903502</v>
      </c>
      <c r="CA18" s="1">
        <v>-0.35042216642167401</v>
      </c>
      <c r="CB18" s="1">
        <v>-0.34828957852749898</v>
      </c>
      <c r="CC18" s="1">
        <v>-0.34663009208485202</v>
      </c>
      <c r="CD18" s="1">
        <v>-0.34333302128215798</v>
      </c>
      <c r="CE18" s="1">
        <v>-0.34197198544679702</v>
      </c>
      <c r="CF18" s="1">
        <v>-0.34043491010807497</v>
      </c>
      <c r="CG18" s="1">
        <v>-0.33834249854944798</v>
      </c>
      <c r="CH18" s="1">
        <v>-0.334960327903078</v>
      </c>
      <c r="CI18" s="1">
        <v>-0.33324912154163999</v>
      </c>
      <c r="CJ18" s="1">
        <v>-0.33135718602966402</v>
      </c>
      <c r="CK18" s="1">
        <v>-0.32792842809335598</v>
      </c>
      <c r="CL18" s="1">
        <v>-0.32430693533858801</v>
      </c>
      <c r="CM18" s="1">
        <v>-0.32143726717680199</v>
      </c>
      <c r="CN18" s="1">
        <v>-0.31904384200749097</v>
      </c>
      <c r="CO18" s="1">
        <v>-0.31581704022532697</v>
      </c>
      <c r="CP18" s="1">
        <v>-0.31286684105805901</v>
      </c>
      <c r="CQ18" s="1">
        <v>-0.30967483855133698</v>
      </c>
      <c r="CR18" s="1">
        <v>-0.30435550090892199</v>
      </c>
      <c r="CS18" s="1">
        <v>-0.302064977109401</v>
      </c>
      <c r="CT18" s="1">
        <v>-0.296202145060531</v>
      </c>
      <c r="CU18" s="1">
        <v>-0.29302409914867</v>
      </c>
      <c r="CV18" s="1">
        <v>-0.287490476372191</v>
      </c>
      <c r="CW18" s="1">
        <v>-0.27660748635227</v>
      </c>
      <c r="CX18" s="1">
        <v>-0.13626918986502601</v>
      </c>
      <c r="CY18" s="1">
        <v>13197855870850.1</v>
      </c>
      <c r="CZ18" s="1">
        <v>14023360248799.801</v>
      </c>
      <c r="DA18" s="1">
        <v>14722348633407</v>
      </c>
      <c r="DB18" s="1">
        <v>15128950750264</v>
      </c>
      <c r="DC18" s="1">
        <v>15360755824532</v>
      </c>
      <c r="DD18" s="1">
        <v>15526864844188.4</v>
      </c>
      <c r="DE18" s="1">
        <v>15603863704832.6</v>
      </c>
      <c r="DF18" s="1">
        <v>15763867652337.199</v>
      </c>
      <c r="DG18" s="1">
        <v>15919700479091.4</v>
      </c>
      <c r="DH18" s="1">
        <v>16077045363069.801</v>
      </c>
      <c r="DI18" s="1">
        <v>16162673202186.301</v>
      </c>
      <c r="DJ18" s="1">
        <v>16315730127262.5</v>
      </c>
      <c r="DK18" s="1">
        <v>16448877071247.5</v>
      </c>
      <c r="DL18" s="1">
        <v>16579428302847.1</v>
      </c>
      <c r="DM18" s="1">
        <v>16673687453384.199</v>
      </c>
      <c r="DN18" s="1">
        <v>16760100161056.6</v>
      </c>
      <c r="DO18" s="1">
        <v>16814652986492.6</v>
      </c>
      <c r="DP18" s="1">
        <v>16888666437106.699</v>
      </c>
      <c r="DQ18" s="1">
        <v>16957406871060</v>
      </c>
      <c r="DR18" s="1">
        <v>17040705643792.1</v>
      </c>
      <c r="DS18" s="1">
        <v>17143849178225.199</v>
      </c>
      <c r="DT18" s="1">
        <v>17212531960520.4</v>
      </c>
      <c r="DU18" s="1">
        <v>17244728382169.6</v>
      </c>
      <c r="DV18" s="1">
        <v>17331528441792</v>
      </c>
      <c r="DW18" s="1">
        <v>17383420136827.4</v>
      </c>
      <c r="DX18" s="1">
        <v>17431566175178.9</v>
      </c>
      <c r="DY18" s="1">
        <v>17454807667854.301</v>
      </c>
      <c r="DZ18" s="1">
        <v>17517369014487.4</v>
      </c>
      <c r="EA18" s="1">
        <v>17604621725024.301</v>
      </c>
      <c r="EB18" s="1">
        <v>17680904196848.301</v>
      </c>
      <c r="EC18" s="1">
        <v>17734184241748.398</v>
      </c>
      <c r="ED18" s="1">
        <v>17776366298586.301</v>
      </c>
      <c r="EE18" s="1">
        <v>17840008061778.602</v>
      </c>
      <c r="EF18" s="1">
        <v>17899401968451.898</v>
      </c>
      <c r="EG18" s="1">
        <v>17972030681766.602</v>
      </c>
      <c r="EH18" s="1">
        <v>17997636770224.199</v>
      </c>
      <c r="EI18" s="1">
        <v>18040879238463.301</v>
      </c>
      <c r="EJ18" s="1">
        <v>18089584169486.898</v>
      </c>
      <c r="EK18" s="1">
        <v>18129587170892.102</v>
      </c>
      <c r="EL18" s="1">
        <v>18177518559642</v>
      </c>
      <c r="EM18" s="1">
        <v>18219269365668.898</v>
      </c>
      <c r="EN18" s="1">
        <v>18275722366968.199</v>
      </c>
      <c r="EO18" s="1">
        <v>18328086247270.898</v>
      </c>
      <c r="EP18" s="1">
        <v>18393282715290.199</v>
      </c>
      <c r="EQ18" s="1">
        <v>18426283267632.398</v>
      </c>
      <c r="ER18" s="1">
        <v>18449355071345.199</v>
      </c>
      <c r="ES18" s="1">
        <v>18480005671004.699</v>
      </c>
      <c r="ET18" s="1">
        <v>18520903102179.199</v>
      </c>
      <c r="EU18" s="1">
        <v>18587010798928.602</v>
      </c>
      <c r="EV18" s="1">
        <v>18642913777380.398</v>
      </c>
      <c r="EW18" s="1">
        <v>18682472724667.801</v>
      </c>
      <c r="EX18" s="1">
        <v>18740891872416.801</v>
      </c>
      <c r="EY18" s="1">
        <v>18807981092875.602</v>
      </c>
      <c r="EZ18" s="1">
        <v>18879542046246.102</v>
      </c>
      <c r="FA18" s="1">
        <v>18952926434595.199</v>
      </c>
      <c r="FB18" s="1">
        <v>19048041346526.898</v>
      </c>
      <c r="FC18" s="1">
        <v>19098240150333.301</v>
      </c>
      <c r="FD18" s="1">
        <v>19164040428374.102</v>
      </c>
      <c r="FE18" s="1">
        <v>19212002230945.398</v>
      </c>
      <c r="FF18" s="1">
        <v>19261815424810.898</v>
      </c>
      <c r="FG18" s="1">
        <v>19304352460309.898</v>
      </c>
      <c r="FH18" s="1">
        <v>19368826536448.699</v>
      </c>
      <c r="FI18" s="1">
        <v>19403602305819.602</v>
      </c>
      <c r="FJ18" s="1">
        <v>19445334029864.801</v>
      </c>
      <c r="FK18" s="1">
        <v>19500725793596.801</v>
      </c>
      <c r="FL18" s="1">
        <v>19571434056637.898</v>
      </c>
      <c r="FM18" s="1">
        <v>19647945631430.199</v>
      </c>
      <c r="FN18" s="1">
        <v>19765496895437.102</v>
      </c>
      <c r="FO18" s="1">
        <v>19808096179883.602</v>
      </c>
      <c r="FP18" s="1">
        <v>19910881352779</v>
      </c>
      <c r="FQ18" s="1">
        <v>19945969030675.102</v>
      </c>
      <c r="FR18" s="1">
        <v>20023008575437.602</v>
      </c>
      <c r="FS18" s="1">
        <v>20081137855498.5</v>
      </c>
      <c r="FT18" s="1">
        <v>20115761827680.5</v>
      </c>
      <c r="FU18" s="1">
        <v>20197023745127.898</v>
      </c>
      <c r="FV18" s="1">
        <v>20283147402523.602</v>
      </c>
      <c r="FW18" s="1">
        <v>20338062320558.301</v>
      </c>
      <c r="FX18" s="1">
        <v>20403422782967.898</v>
      </c>
      <c r="FY18" s="1">
        <v>20440994222968.102</v>
      </c>
      <c r="FZ18" s="1">
        <v>20506994352624.199</v>
      </c>
      <c r="GA18" s="1">
        <v>20564580847578.199</v>
      </c>
      <c r="GB18" s="1">
        <v>20625943208051</v>
      </c>
      <c r="GC18" s="1">
        <v>20702102156769.898</v>
      </c>
      <c r="GD18" s="1">
        <v>20764796740113.898</v>
      </c>
      <c r="GE18" s="1">
        <v>20802723027254.602</v>
      </c>
      <c r="GF18" s="1">
        <v>20856183080943.898</v>
      </c>
      <c r="GG18" s="1">
        <v>20931671340970.301</v>
      </c>
      <c r="GH18" s="1">
        <v>21025202036498.199</v>
      </c>
      <c r="GI18" s="1">
        <v>21061750897631.301</v>
      </c>
      <c r="GJ18" s="1">
        <v>21105243459766.699</v>
      </c>
      <c r="GK18" s="1">
        <v>21160993990944.301</v>
      </c>
      <c r="GL18" s="1">
        <v>21242416055942.199</v>
      </c>
      <c r="GM18" s="1">
        <v>21268576056662.801</v>
      </c>
      <c r="GN18" s="1">
        <v>21311384625383.199</v>
      </c>
      <c r="GO18" s="1">
        <v>21347628315535.699</v>
      </c>
      <c r="GP18" s="1">
        <v>21401639546342.602</v>
      </c>
      <c r="GQ18" s="1">
        <v>21485136368626</v>
      </c>
      <c r="GR18" s="1">
        <v>21589393751638.898</v>
      </c>
      <c r="GS18" s="1">
        <v>21785658531087.199</v>
      </c>
      <c r="GT18" s="1">
        <v>24171087272332.301</v>
      </c>
      <c r="GU18" s="1">
        <v>-3.0081139906899299</v>
      </c>
      <c r="GV18" s="1">
        <v>-2.9126070833446902</v>
      </c>
      <c r="GW18" s="1">
        <v>-2.8637149621420801</v>
      </c>
      <c r="GX18" s="1">
        <v>-2.81235197681977</v>
      </c>
      <c r="GY18" s="1">
        <v>-2.76910854608533</v>
      </c>
      <c r="GZ18" s="1">
        <v>-2.7386398756643699</v>
      </c>
      <c r="HA18" s="1">
        <v>-2.7155116776313002</v>
      </c>
      <c r="HB18" s="1">
        <v>-2.66516199439452</v>
      </c>
      <c r="HC18" s="1">
        <v>-2.62765388041083</v>
      </c>
      <c r="HD18" s="1">
        <v>-2.5942590342932599</v>
      </c>
      <c r="HE18" s="1">
        <v>-2.5741582388986601</v>
      </c>
      <c r="HF18" s="1">
        <v>-2.55325872096215</v>
      </c>
      <c r="HG18" s="1">
        <v>-2.5443886246961198</v>
      </c>
      <c r="HH18" s="1">
        <v>-2.52950529911105</v>
      </c>
      <c r="HI18" s="1">
        <v>-2.4793186627690802</v>
      </c>
      <c r="HJ18" s="1">
        <v>-2.4593016625846298</v>
      </c>
      <c r="HK18" s="1">
        <v>-2.4449370713105201</v>
      </c>
      <c r="HL18" s="1">
        <v>-2.4158857869671202</v>
      </c>
      <c r="HM18" s="1">
        <v>-2.4034618930536098</v>
      </c>
      <c r="HN18" s="1">
        <v>-2.3623183843422799</v>
      </c>
      <c r="HO18" s="1">
        <v>-2.3179713281211201</v>
      </c>
      <c r="HP18" s="1">
        <v>-2.2844953579533298</v>
      </c>
      <c r="HQ18" s="1">
        <v>-2.2386472141974099</v>
      </c>
      <c r="HR18" s="1">
        <v>-2.20155808019073</v>
      </c>
      <c r="HS18" s="1">
        <v>-2.1902376649365198</v>
      </c>
      <c r="HT18" s="1">
        <v>-2.1768329527822199</v>
      </c>
      <c r="HU18" s="1">
        <v>-2.1567958707786299</v>
      </c>
      <c r="HV18" s="1">
        <v>-2.1210374976442399</v>
      </c>
      <c r="HW18" s="1">
        <v>-2.1121754972393001</v>
      </c>
      <c r="HX18" s="1">
        <v>-2.0956642232523301</v>
      </c>
      <c r="HY18" s="1">
        <v>-2.0885099368608602</v>
      </c>
      <c r="HZ18" s="1">
        <v>-2.07862322927551</v>
      </c>
      <c r="IA18" s="1">
        <v>-2.0703641604621001</v>
      </c>
      <c r="IB18" s="1">
        <v>-2.0636635077984899</v>
      </c>
      <c r="IC18" s="1">
        <v>-2.0509051042465201</v>
      </c>
      <c r="ID18" s="1">
        <v>-2.03495873397712</v>
      </c>
      <c r="IE18" s="1">
        <v>-2.0207409190117098</v>
      </c>
      <c r="IF18" s="1">
        <v>-2.00990070183789</v>
      </c>
      <c r="IG18" s="1">
        <v>-2.0007017082085898</v>
      </c>
      <c r="IH18" s="1">
        <v>-1.9944550275778401</v>
      </c>
      <c r="II18" s="1">
        <v>-1.9781233061604</v>
      </c>
      <c r="IJ18" s="1">
        <v>-1.96734890099475</v>
      </c>
      <c r="IK18" s="1">
        <v>-1.9608776975744699</v>
      </c>
      <c r="IL18" s="1">
        <v>-1.95526647700326</v>
      </c>
      <c r="IM18" s="1">
        <v>-1.94500795408307</v>
      </c>
      <c r="IN18" s="1">
        <v>-1.9437733742307599</v>
      </c>
      <c r="IO18" s="1">
        <v>-1.9410700402115</v>
      </c>
      <c r="IP18" s="1">
        <v>-1.93500379847494</v>
      </c>
      <c r="IQ18" s="1">
        <v>-1.9311054460872199</v>
      </c>
      <c r="IR18" s="1">
        <v>-1.9231896707873499</v>
      </c>
      <c r="IS18" s="1">
        <v>-1.9182470707729</v>
      </c>
      <c r="IT18" s="1">
        <v>-1.9105203714671599</v>
      </c>
      <c r="IU18" s="1">
        <v>-1.9042751206534501</v>
      </c>
      <c r="IV18" s="1">
        <v>-1.90045687750737</v>
      </c>
      <c r="IW18" s="1">
        <v>-1.8925413837785801</v>
      </c>
      <c r="IX18" s="1">
        <v>-1.88866220155703</v>
      </c>
      <c r="IY18" s="1">
        <v>-1.8856577691368199</v>
      </c>
      <c r="IZ18" s="1">
        <v>-1.8796415539031399</v>
      </c>
      <c r="JA18" s="1">
        <v>-1.8680481906375901</v>
      </c>
      <c r="JB18" s="1">
        <v>-1.86290214487122</v>
      </c>
      <c r="JC18" s="1">
        <v>-1.86011782973318</v>
      </c>
      <c r="JD18" s="1">
        <v>-1.8564406878548201</v>
      </c>
      <c r="JE18" s="1">
        <v>-1.85091619530047</v>
      </c>
      <c r="JF18" s="1">
        <v>-1.84511458880254</v>
      </c>
      <c r="JG18" s="1">
        <v>-1.8403608635817501</v>
      </c>
      <c r="JH18" s="1">
        <v>-1.8362049109894401</v>
      </c>
      <c r="JI18" s="1">
        <v>-1.8337335498813601</v>
      </c>
      <c r="JJ18" s="1">
        <v>-1.8312916839898901</v>
      </c>
      <c r="JK18" s="1">
        <v>-1.8248059130886001</v>
      </c>
      <c r="JL18" s="1">
        <v>-1.82107376698628</v>
      </c>
      <c r="JM18" s="1">
        <v>-1.8126411907172899</v>
      </c>
      <c r="JN18" s="1">
        <v>-1.8091684378674699</v>
      </c>
      <c r="JO18" s="1">
        <v>-1.8025970328587699</v>
      </c>
      <c r="JP18" s="1">
        <v>-1.7961524919495699</v>
      </c>
      <c r="JQ18" s="1">
        <v>-1.79305860175231</v>
      </c>
      <c r="JR18" s="1">
        <v>-1.78576321727887</v>
      </c>
      <c r="JS18" s="1">
        <v>-1.7799715571111601</v>
      </c>
      <c r="JT18" s="1">
        <v>-1.7711221950601701</v>
      </c>
      <c r="JU18" s="1">
        <v>-1.7647468685804599</v>
      </c>
      <c r="JV18" s="1">
        <v>-1.7537661700377101</v>
      </c>
      <c r="JW18" s="1">
        <v>-1.7463919293647301</v>
      </c>
      <c r="JX18" s="1">
        <v>-1.7428968671259599</v>
      </c>
      <c r="JY18" s="1">
        <v>-1.7422334815327201</v>
      </c>
      <c r="JZ18" s="1">
        <v>-1.73888407324554</v>
      </c>
      <c r="KA18" s="1">
        <v>-1.73687689541721</v>
      </c>
      <c r="KB18" s="1">
        <v>-1.7316579832905199</v>
      </c>
      <c r="KC18" s="1">
        <v>-1.7292982345543</v>
      </c>
      <c r="KD18" s="1">
        <v>-1.7200745908041499</v>
      </c>
      <c r="KE18" s="1">
        <v>-1.7047201945174</v>
      </c>
      <c r="KF18" s="1">
        <v>-1.67650269349947</v>
      </c>
      <c r="KG18" s="1">
        <v>-1.6610585233723401</v>
      </c>
      <c r="KH18" s="1">
        <v>-1.64893924822206</v>
      </c>
      <c r="KI18" s="1">
        <v>-1.6387195221359301</v>
      </c>
      <c r="KJ18" s="1">
        <v>-1.6220132958128499</v>
      </c>
      <c r="KK18" s="1">
        <v>-1.61199791941141</v>
      </c>
      <c r="KL18" s="1">
        <v>-1.59341766392023</v>
      </c>
      <c r="KM18" s="1">
        <v>-1.55601793201843</v>
      </c>
      <c r="KN18" s="1">
        <v>-1.5117735372127299</v>
      </c>
      <c r="KO18" s="1">
        <v>-1.4725306996402101</v>
      </c>
      <c r="KP18" s="1">
        <v>-1.3627912261952799</v>
      </c>
    </row>
    <row r="19" spans="1:302">
      <c r="A19" s="1" t="s">
        <v>428</v>
      </c>
      <c r="B19" s="1">
        <v>17000</v>
      </c>
      <c r="C19" s="1">
        <v>-0.57692260424845498</v>
      </c>
      <c r="D19" s="1">
        <v>-0.54664780965166404</v>
      </c>
      <c r="E19" s="1">
        <v>-0.53351261078116696</v>
      </c>
      <c r="F19" s="1">
        <v>-0.52371698914378595</v>
      </c>
      <c r="G19" s="1">
        <v>-0.51036204451024803</v>
      </c>
      <c r="H19" s="1">
        <v>-0.50034757925133999</v>
      </c>
      <c r="I19" s="1">
        <v>-0.49546387312000301</v>
      </c>
      <c r="J19" s="1">
        <v>-0.49120280224672203</v>
      </c>
      <c r="K19" s="1">
        <v>-0.48543640845253599</v>
      </c>
      <c r="L19" s="1">
        <v>-0.48283354350311902</v>
      </c>
      <c r="M19" s="1">
        <v>-0.47798752690452201</v>
      </c>
      <c r="N19" s="1">
        <v>-0.47527194394932198</v>
      </c>
      <c r="O19" s="1">
        <v>-0.47249599812269799</v>
      </c>
      <c r="P19" s="1">
        <v>-0.46868999759947</v>
      </c>
      <c r="Q19" s="1">
        <v>-0.46570447008346599</v>
      </c>
      <c r="R19" s="1">
        <v>-0.46425643177092901</v>
      </c>
      <c r="S19" s="1">
        <v>-0.46119233107412</v>
      </c>
      <c r="T19" s="1">
        <v>-0.45930884594346999</v>
      </c>
      <c r="U19" s="1">
        <v>-0.45567042006592701</v>
      </c>
      <c r="V19" s="1">
        <v>-0.45258473957432899</v>
      </c>
      <c r="W19" s="1">
        <v>-0.45039425025385998</v>
      </c>
      <c r="X19" s="1">
        <v>-0.44784611330240798</v>
      </c>
      <c r="Y19" s="1">
        <v>-0.44444244803393801</v>
      </c>
      <c r="Z19" s="1">
        <v>-0.44210236234747502</v>
      </c>
      <c r="AA19" s="1">
        <v>-0.44080852524047698</v>
      </c>
      <c r="AB19" s="1">
        <v>-0.43868887383963301</v>
      </c>
      <c r="AC19" s="1">
        <v>-0.43709764550033198</v>
      </c>
      <c r="AD19" s="1">
        <v>-0.43559669111572302</v>
      </c>
      <c r="AE19" s="1">
        <v>-0.43273030707091498</v>
      </c>
      <c r="AF19" s="1">
        <v>-0.43119231011159398</v>
      </c>
      <c r="AG19" s="1">
        <v>-0.42981984171422499</v>
      </c>
      <c r="AH19" s="1">
        <v>-0.42817675500243302</v>
      </c>
      <c r="AI19" s="1">
        <v>-0.42589686690143602</v>
      </c>
      <c r="AJ19" s="1">
        <v>-0.42449798061371702</v>
      </c>
      <c r="AK19" s="1">
        <v>-0.42247511058836801</v>
      </c>
      <c r="AL19" s="1">
        <v>-0.42088442233165801</v>
      </c>
      <c r="AM19" s="1">
        <v>-0.41938127905425698</v>
      </c>
      <c r="AN19" s="1">
        <v>-0.417999392146434</v>
      </c>
      <c r="AO19" s="1">
        <v>-0.41615266013478103</v>
      </c>
      <c r="AP19" s="1">
        <v>-0.41366904120206799</v>
      </c>
      <c r="AQ19" s="1">
        <v>-0.41269474606745699</v>
      </c>
      <c r="AR19" s="1">
        <v>-0.41150596937395501</v>
      </c>
      <c r="AS19" s="1">
        <v>-0.41031679206844202</v>
      </c>
      <c r="AT19" s="1">
        <v>-0.40909262313636902</v>
      </c>
      <c r="AU19" s="1">
        <v>-0.40780336218655699</v>
      </c>
      <c r="AV19" s="1">
        <v>-0.40639695925562003</v>
      </c>
      <c r="AW19" s="1">
        <v>-0.404602788476914</v>
      </c>
      <c r="AX19" s="1">
        <v>-0.40312744590392502</v>
      </c>
      <c r="AY19" s="1">
        <v>-0.40116002545257901</v>
      </c>
      <c r="AZ19" s="1">
        <v>-0.39772474347157999</v>
      </c>
      <c r="BA19" s="1">
        <v>-0.39562133734474197</v>
      </c>
      <c r="BB19" s="1">
        <v>-0.39433926517784401</v>
      </c>
      <c r="BC19" s="1">
        <v>-0.393252786971378</v>
      </c>
      <c r="BD19" s="1">
        <v>-0.39129424567142801</v>
      </c>
      <c r="BE19" s="1">
        <v>-0.38862662681433202</v>
      </c>
      <c r="BF19" s="1">
        <v>-0.38719757134205202</v>
      </c>
      <c r="BG19" s="1">
        <v>-0.38614183731741297</v>
      </c>
      <c r="BH19" s="1">
        <v>-0.384272306055015</v>
      </c>
      <c r="BI19" s="1">
        <v>-0.382526927496873</v>
      </c>
      <c r="BJ19" s="1">
        <v>-0.38071585141770498</v>
      </c>
      <c r="BK19" s="1">
        <v>-0.37853041650827302</v>
      </c>
      <c r="BL19" s="1">
        <v>-0.37711911511454699</v>
      </c>
      <c r="BM19" s="1">
        <v>-0.37438576108507199</v>
      </c>
      <c r="BN19" s="1">
        <v>-0.37324445570805198</v>
      </c>
      <c r="BO19" s="1">
        <v>-0.37130776350848699</v>
      </c>
      <c r="BP19" s="1">
        <v>-0.36961963082736499</v>
      </c>
      <c r="BQ19" s="1">
        <v>-0.36797001052796802</v>
      </c>
      <c r="BR19" s="1">
        <v>-0.36696608270915099</v>
      </c>
      <c r="BS19" s="1">
        <v>-0.36544686666279103</v>
      </c>
      <c r="BT19" s="1">
        <v>-0.36334061897222603</v>
      </c>
      <c r="BU19" s="1">
        <v>-0.36141817682248401</v>
      </c>
      <c r="BV19" s="1">
        <v>-0.35945459656240503</v>
      </c>
      <c r="BW19" s="1">
        <v>-0.35751310407930298</v>
      </c>
      <c r="BX19" s="1">
        <v>-0.354915679496142</v>
      </c>
      <c r="BY19" s="1">
        <v>-0.35321654050270701</v>
      </c>
      <c r="BZ19" s="1">
        <v>-0.35219320065280102</v>
      </c>
      <c r="CA19" s="1">
        <v>-0.35093687729784401</v>
      </c>
      <c r="CB19" s="1">
        <v>-0.348477174741396</v>
      </c>
      <c r="CC19" s="1">
        <v>-0.34712618962805603</v>
      </c>
      <c r="CD19" s="1">
        <v>-0.34442652042681898</v>
      </c>
      <c r="CE19" s="1">
        <v>-0.34254017858143498</v>
      </c>
      <c r="CF19" s="1">
        <v>-0.34098492449394902</v>
      </c>
      <c r="CG19" s="1">
        <v>-0.33851559453096802</v>
      </c>
      <c r="CH19" s="1">
        <v>-0.33555377386193702</v>
      </c>
      <c r="CI19" s="1">
        <v>-0.33361105806764502</v>
      </c>
      <c r="CJ19" s="1">
        <v>-0.33152560776400403</v>
      </c>
      <c r="CK19" s="1">
        <v>-0.32809650036652999</v>
      </c>
      <c r="CL19" s="1">
        <v>-0.32442867536856701</v>
      </c>
      <c r="CM19" s="1">
        <v>-0.32162696672554902</v>
      </c>
      <c r="CN19" s="1">
        <v>-0.31892048222678299</v>
      </c>
      <c r="CO19" s="1">
        <v>-0.31621682220467401</v>
      </c>
      <c r="CP19" s="1">
        <v>-0.31332561886485299</v>
      </c>
      <c r="CQ19" s="1">
        <v>-0.30990652595600698</v>
      </c>
      <c r="CR19" s="1">
        <v>-0.30460482754102702</v>
      </c>
      <c r="CS19" s="1">
        <v>-0.30217363677117798</v>
      </c>
      <c r="CT19" s="1">
        <v>-0.29663802913689402</v>
      </c>
      <c r="CU19" s="1">
        <v>-0.29331030395691199</v>
      </c>
      <c r="CV19" s="1">
        <v>-0.28749047206311501</v>
      </c>
      <c r="CW19" s="1">
        <v>-0.27680599084888902</v>
      </c>
      <c r="CX19" s="1">
        <v>-0.136059997973111</v>
      </c>
      <c r="CY19" s="1">
        <v>13174372112631.801</v>
      </c>
      <c r="CZ19" s="1">
        <v>13956122862138.6</v>
      </c>
      <c r="DA19" s="1">
        <v>14670573423867.1</v>
      </c>
      <c r="DB19" s="1">
        <v>15056622522891.9</v>
      </c>
      <c r="DC19" s="1">
        <v>15304130791948.4</v>
      </c>
      <c r="DD19" s="1">
        <v>15466960322751.301</v>
      </c>
      <c r="DE19" s="1">
        <v>15573231451720.9</v>
      </c>
      <c r="DF19" s="1">
        <v>15703521754047.4</v>
      </c>
      <c r="DG19" s="1">
        <v>15878749814931.4</v>
      </c>
      <c r="DH19" s="1">
        <v>16023875743690.4</v>
      </c>
      <c r="DI19" s="1">
        <v>16120040061249.199</v>
      </c>
      <c r="DJ19" s="1">
        <v>16262592414906.699</v>
      </c>
      <c r="DK19" s="1">
        <v>16392150357725.1</v>
      </c>
      <c r="DL19" s="1">
        <v>16517557530178.9</v>
      </c>
      <c r="DM19" s="1">
        <v>16624670420980.5</v>
      </c>
      <c r="DN19" s="1">
        <v>16702748319915.4</v>
      </c>
      <c r="DO19" s="1">
        <v>16777793895713.9</v>
      </c>
      <c r="DP19" s="1">
        <v>16848089446479.6</v>
      </c>
      <c r="DQ19" s="1">
        <v>16907955374711.9</v>
      </c>
      <c r="DR19" s="1">
        <v>17012387656837.1</v>
      </c>
      <c r="DS19" s="1">
        <v>17097183079777.4</v>
      </c>
      <c r="DT19" s="1">
        <v>17166390006371.699</v>
      </c>
      <c r="DU19" s="1">
        <v>17212674673445</v>
      </c>
      <c r="DV19" s="1">
        <v>17300014330405.9</v>
      </c>
      <c r="DW19" s="1">
        <v>17339898930741.301</v>
      </c>
      <c r="DX19" s="1">
        <v>17382330827399.9</v>
      </c>
      <c r="DY19" s="1">
        <v>17415017882000.801</v>
      </c>
      <c r="DZ19" s="1">
        <v>17471028855093.199</v>
      </c>
      <c r="EA19" s="1">
        <v>17566561546184.4</v>
      </c>
      <c r="EB19" s="1">
        <v>17639804857730.801</v>
      </c>
      <c r="EC19" s="1">
        <v>17704712176588.301</v>
      </c>
      <c r="ED19" s="1">
        <v>17741569442285.102</v>
      </c>
      <c r="EE19" s="1">
        <v>17800565245745.699</v>
      </c>
      <c r="EF19" s="1">
        <v>17860830389959.398</v>
      </c>
      <c r="EG19" s="1">
        <v>17927664666739.102</v>
      </c>
      <c r="EH19" s="1">
        <v>17964552100737.898</v>
      </c>
      <c r="EI19" s="1">
        <v>18007621824606.699</v>
      </c>
      <c r="EJ19" s="1">
        <v>18053814206217.301</v>
      </c>
      <c r="EK19" s="1">
        <v>18097571340734.301</v>
      </c>
      <c r="EL19" s="1">
        <v>18147370542526.699</v>
      </c>
      <c r="EM19" s="1">
        <v>18192632496258</v>
      </c>
      <c r="EN19" s="1">
        <v>18245452365510.5</v>
      </c>
      <c r="EO19" s="1">
        <v>18296597512132</v>
      </c>
      <c r="EP19" s="1">
        <v>18357806103048.898</v>
      </c>
      <c r="EQ19" s="1">
        <v>18398247302634.602</v>
      </c>
      <c r="ER19" s="1">
        <v>18423006507719</v>
      </c>
      <c r="ES19" s="1">
        <v>18449139747869.898</v>
      </c>
      <c r="ET19" s="1">
        <v>18488194425298.5</v>
      </c>
      <c r="EU19" s="1">
        <v>18559403359007.398</v>
      </c>
      <c r="EV19" s="1">
        <v>18617510262209.301</v>
      </c>
      <c r="EW19" s="1">
        <v>18658240829589.301</v>
      </c>
      <c r="EX19" s="1">
        <v>18711069620852.398</v>
      </c>
      <c r="EY19" s="1">
        <v>18774448179052.801</v>
      </c>
      <c r="EZ19" s="1">
        <v>18850880937584.398</v>
      </c>
      <c r="FA19" s="1">
        <v>18933986709521.5</v>
      </c>
      <c r="FB19" s="1">
        <v>19014598613369.301</v>
      </c>
      <c r="FC19" s="1">
        <v>19071227495878.699</v>
      </c>
      <c r="FD19" s="1">
        <v>19139464406442.102</v>
      </c>
      <c r="FE19" s="1">
        <v>19188187878471</v>
      </c>
      <c r="FF19" s="1">
        <v>19232493964969.199</v>
      </c>
      <c r="FG19" s="1">
        <v>19280508447256.602</v>
      </c>
      <c r="FH19" s="1">
        <v>19343565630448.199</v>
      </c>
      <c r="FI19" s="1">
        <v>19383956324583.398</v>
      </c>
      <c r="FJ19" s="1">
        <v>19420707473068.898</v>
      </c>
      <c r="FK19" s="1">
        <v>19480483559841.801</v>
      </c>
      <c r="FL19" s="1">
        <v>19544679459658.301</v>
      </c>
      <c r="FM19" s="1">
        <v>19620360199707.801</v>
      </c>
      <c r="FN19" s="1">
        <v>19746121111767.898</v>
      </c>
      <c r="FO19" s="1">
        <v>19790859308574.398</v>
      </c>
      <c r="FP19" s="1">
        <v>19899868997759</v>
      </c>
      <c r="FQ19" s="1">
        <v>19930316666300.801</v>
      </c>
      <c r="FR19" s="1">
        <v>20004949104737.301</v>
      </c>
      <c r="FS19" s="1">
        <v>20064779642280.301</v>
      </c>
      <c r="FT19" s="1">
        <v>20095500752243.102</v>
      </c>
      <c r="FU19" s="1">
        <v>20192012818057.199</v>
      </c>
      <c r="FV19" s="1">
        <v>20267681529216</v>
      </c>
      <c r="FW19" s="1">
        <v>20329097242087.5</v>
      </c>
      <c r="FX19" s="1">
        <v>20389994575054</v>
      </c>
      <c r="FY19" s="1">
        <v>20429614195206.602</v>
      </c>
      <c r="FZ19" s="1">
        <v>20491055461421.699</v>
      </c>
      <c r="GA19" s="1">
        <v>20556023516959.398</v>
      </c>
      <c r="GB19" s="1">
        <v>20614106427842.602</v>
      </c>
      <c r="GC19" s="1">
        <v>20690713172278.898</v>
      </c>
      <c r="GD19" s="1">
        <v>20756923383238.602</v>
      </c>
      <c r="GE19" s="1">
        <v>20795727225301.199</v>
      </c>
      <c r="GF19" s="1">
        <v>20852839998685.301</v>
      </c>
      <c r="GG19" s="1">
        <v>20928227494354.102</v>
      </c>
      <c r="GH19" s="1">
        <v>21021649828159.898</v>
      </c>
      <c r="GI19" s="1">
        <v>21050380333222.398</v>
      </c>
      <c r="GJ19" s="1">
        <v>21101231358690.301</v>
      </c>
      <c r="GK19" s="1">
        <v>21159181380331.699</v>
      </c>
      <c r="GL19" s="1">
        <v>21236725538791.5</v>
      </c>
      <c r="GM19" s="1">
        <v>21260847454727.898</v>
      </c>
      <c r="GN19" s="1">
        <v>21305767135735</v>
      </c>
      <c r="GO19" s="1">
        <v>21346307457061.801</v>
      </c>
      <c r="GP19" s="1">
        <v>21398968859669.898</v>
      </c>
      <c r="GQ19" s="1">
        <v>21481511942834.801</v>
      </c>
      <c r="GR19" s="1">
        <v>21588563835602.102</v>
      </c>
      <c r="GS19" s="1">
        <v>21783289877430.199</v>
      </c>
      <c r="GT19" s="1">
        <v>24178982282260.801</v>
      </c>
      <c r="GU19" s="1">
        <v>-2.9804242629385498</v>
      </c>
      <c r="GV19" s="1">
        <v>-2.9018050453369901</v>
      </c>
      <c r="GW19" s="1">
        <v>-2.8621106493065702</v>
      </c>
      <c r="GX19" s="1">
        <v>-2.7870744606026401</v>
      </c>
      <c r="GY19" s="1">
        <v>-2.7378727540410499</v>
      </c>
      <c r="GZ19" s="1">
        <v>-2.7202497027452401</v>
      </c>
      <c r="HA19" s="1">
        <v>-2.6865199312297201</v>
      </c>
      <c r="HB19" s="1">
        <v>-2.6427166716400601</v>
      </c>
      <c r="HC19" s="1">
        <v>-2.5892685081054099</v>
      </c>
      <c r="HD19" s="1">
        <v>-2.5677813114401502</v>
      </c>
      <c r="HE19" s="1">
        <v>-2.5380424259393402</v>
      </c>
      <c r="HF19" s="1">
        <v>-2.5252888866886298</v>
      </c>
      <c r="HG19" s="1">
        <v>-2.5093282583412102</v>
      </c>
      <c r="HH19" s="1">
        <v>-2.4896777924150801</v>
      </c>
      <c r="HI19" s="1">
        <v>-2.45204916785752</v>
      </c>
      <c r="HJ19" s="1">
        <v>-2.4299934538792902</v>
      </c>
      <c r="HK19" s="1">
        <v>-2.4092024401445098</v>
      </c>
      <c r="HL19" s="1">
        <v>-2.38755839836272</v>
      </c>
      <c r="HM19" s="1">
        <v>-2.3578464092208802</v>
      </c>
      <c r="HN19" s="1">
        <v>-2.32566136607069</v>
      </c>
      <c r="HO19" s="1">
        <v>-2.28911602029613</v>
      </c>
      <c r="HP19" s="1">
        <v>-2.25868471864406</v>
      </c>
      <c r="HQ19" s="1">
        <v>-2.20605454551609</v>
      </c>
      <c r="HR19" s="1">
        <v>-2.1775040015660498</v>
      </c>
      <c r="HS19" s="1">
        <v>-2.1576911994005301</v>
      </c>
      <c r="HT19" s="1">
        <v>-2.1425990702997799</v>
      </c>
      <c r="HU19" s="1">
        <v>-2.12943239797896</v>
      </c>
      <c r="HV19" s="1">
        <v>-2.0860870975285701</v>
      </c>
      <c r="HW19" s="1">
        <v>-2.0722853877671001</v>
      </c>
      <c r="HX19" s="1">
        <v>-2.05878303948835</v>
      </c>
      <c r="HY19" s="1">
        <v>-2.05175561571791</v>
      </c>
      <c r="HZ19" s="1">
        <v>-2.0448123871531299</v>
      </c>
      <c r="IA19" s="1">
        <v>-2.0323579037085699</v>
      </c>
      <c r="IB19" s="1">
        <v>-2.0173886806650301</v>
      </c>
      <c r="IC19" s="1">
        <v>-2.0086203379374501</v>
      </c>
      <c r="ID19" s="1">
        <v>-2.00420975839612</v>
      </c>
      <c r="IE19" s="1">
        <v>-1.9937778028798701</v>
      </c>
      <c r="IF19" s="1">
        <v>-1.9805233216276299</v>
      </c>
      <c r="IG19" s="1">
        <v>-1.9734969663758899</v>
      </c>
      <c r="IH19" s="1">
        <v>-1.9623848327337601</v>
      </c>
      <c r="II19" s="1">
        <v>-1.9528160619948201</v>
      </c>
      <c r="IJ19" s="1">
        <v>-1.94164947129434</v>
      </c>
      <c r="IK19" s="1">
        <v>-1.9359048536686501</v>
      </c>
      <c r="IL19" s="1">
        <v>-1.9261889547952999</v>
      </c>
      <c r="IM19" s="1">
        <v>-1.91657527403822</v>
      </c>
      <c r="IN19" s="1">
        <v>-1.90972562059101</v>
      </c>
      <c r="IO19" s="1">
        <v>-1.9055676733070499</v>
      </c>
      <c r="IP19" s="1">
        <v>-1.9022739815048899</v>
      </c>
      <c r="IQ19" s="1">
        <v>-1.8921936280348599</v>
      </c>
      <c r="IR19" s="1">
        <v>-1.88749319268283</v>
      </c>
      <c r="IS19" s="1">
        <v>-1.8852539311583101</v>
      </c>
      <c r="IT19" s="1">
        <v>-1.8815684522690299</v>
      </c>
      <c r="IU19" s="1">
        <v>-1.8783064159060401</v>
      </c>
      <c r="IV19" s="1">
        <v>-1.8711249245088699</v>
      </c>
      <c r="IW19" s="1">
        <v>-1.86613589859005</v>
      </c>
      <c r="IX19" s="1">
        <v>-1.86066923036121</v>
      </c>
      <c r="IY19" s="1">
        <v>-1.8524550119936001</v>
      </c>
      <c r="IZ19" s="1">
        <v>-1.84744292135763</v>
      </c>
      <c r="JA19" s="1">
        <v>-1.84395639787504</v>
      </c>
      <c r="JB19" s="1">
        <v>-1.8402177980190499</v>
      </c>
      <c r="JC19" s="1">
        <v>-1.8366857098976901</v>
      </c>
      <c r="JD19" s="1">
        <v>-1.8338086194157599</v>
      </c>
      <c r="JE19" s="1">
        <v>-1.8296055185839799</v>
      </c>
      <c r="JF19" s="1">
        <v>-1.8260540055396199</v>
      </c>
      <c r="JG19" s="1">
        <v>-1.81934940999255</v>
      </c>
      <c r="JH19" s="1">
        <v>-1.81685264572501</v>
      </c>
      <c r="JI19" s="1">
        <v>-1.8126104716911799</v>
      </c>
      <c r="JJ19" s="1">
        <v>-1.8072482328219901</v>
      </c>
      <c r="JK19" s="1">
        <v>-1.7975482673138701</v>
      </c>
      <c r="JL19" s="1">
        <v>-1.7942062407752</v>
      </c>
      <c r="JM19" s="1">
        <v>-1.7908833776302799</v>
      </c>
      <c r="JN19" s="1">
        <v>-1.7840195674325501</v>
      </c>
      <c r="JO19" s="1">
        <v>-1.7761682896712201</v>
      </c>
      <c r="JP19" s="1">
        <v>-1.7671534850802899</v>
      </c>
      <c r="JQ19" s="1">
        <v>-1.76134150628879</v>
      </c>
      <c r="JR19" s="1">
        <v>-1.7589575688314201</v>
      </c>
      <c r="JS19" s="1">
        <v>-1.7531594767877501</v>
      </c>
      <c r="JT19" s="1">
        <v>-1.7462157619999199</v>
      </c>
      <c r="JU19" s="1">
        <v>-1.7335607151023</v>
      </c>
      <c r="JV19" s="1">
        <v>-1.7311483639749701</v>
      </c>
      <c r="JW19" s="1">
        <v>-1.7235463933519</v>
      </c>
      <c r="JX19" s="1">
        <v>-1.7189243500592</v>
      </c>
      <c r="JY19" s="1">
        <v>-1.7055240409758601</v>
      </c>
      <c r="JZ19" s="1">
        <v>-1.69746125688483</v>
      </c>
      <c r="KA19" s="1">
        <v>-1.69460243716405</v>
      </c>
      <c r="KB19" s="1">
        <v>-1.69220253503227</v>
      </c>
      <c r="KC19" s="1">
        <v>-1.69220253503227</v>
      </c>
      <c r="KD19" s="1">
        <v>-1.6900583114474499</v>
      </c>
      <c r="KE19" s="1">
        <v>-1.6781841157551201</v>
      </c>
      <c r="KF19" s="1">
        <v>-1.64818705524221</v>
      </c>
      <c r="KG19" s="1">
        <v>-1.6374754124687501</v>
      </c>
      <c r="KH19" s="1">
        <v>-1.6281807330850799</v>
      </c>
      <c r="KI19" s="1">
        <v>-1.61941129099198</v>
      </c>
      <c r="KJ19" s="1">
        <v>-1.5930097751980901</v>
      </c>
      <c r="KK19" s="1">
        <v>-1.58533001224561</v>
      </c>
      <c r="KL19" s="1">
        <v>-1.56437696401806</v>
      </c>
      <c r="KM19" s="1">
        <v>-1.5291783402130601</v>
      </c>
      <c r="KN19" s="1">
        <v>-1.4756886330788099</v>
      </c>
      <c r="KO19" s="1">
        <v>-1.44515905295257</v>
      </c>
      <c r="KP19" s="1">
        <v>-1.33216936517833</v>
      </c>
    </row>
    <row r="20" spans="1:302">
      <c r="A20" s="1" t="s">
        <v>428</v>
      </c>
      <c r="B20" s="1">
        <v>18000</v>
      </c>
      <c r="C20" s="1">
        <v>-0.57910332557961597</v>
      </c>
      <c r="D20" s="1">
        <v>-0.55107100945913901</v>
      </c>
      <c r="E20" s="1">
        <v>-0.53617349697874706</v>
      </c>
      <c r="F20" s="1">
        <v>-0.524959192049954</v>
      </c>
      <c r="G20" s="1">
        <v>-0.51178261812451997</v>
      </c>
      <c r="H20" s="1">
        <v>-0.50253294872464105</v>
      </c>
      <c r="I20" s="1">
        <v>-0.49837509294124299</v>
      </c>
      <c r="J20" s="1">
        <v>-0.49293178037982999</v>
      </c>
      <c r="K20" s="1">
        <v>-0.48798372531654299</v>
      </c>
      <c r="L20" s="1">
        <v>-0.48404324851672398</v>
      </c>
      <c r="M20" s="1">
        <v>-0.47931058486892902</v>
      </c>
      <c r="N20" s="1">
        <v>-0.477452559630685</v>
      </c>
      <c r="O20" s="1">
        <v>-0.47431761133726302</v>
      </c>
      <c r="P20" s="1">
        <v>-0.47052552718138102</v>
      </c>
      <c r="Q20" s="1">
        <v>-0.467456735602434</v>
      </c>
      <c r="R20" s="1">
        <v>-0.46594065756570002</v>
      </c>
      <c r="S20" s="1">
        <v>-0.46301764460602901</v>
      </c>
      <c r="T20" s="1">
        <v>-0.460945218551575</v>
      </c>
      <c r="U20" s="1">
        <v>-0.45773616684375501</v>
      </c>
      <c r="V20" s="1">
        <v>-0.45422537566680299</v>
      </c>
      <c r="W20" s="1">
        <v>-0.451941788552013</v>
      </c>
      <c r="X20" s="1">
        <v>-0.44895597241438601</v>
      </c>
      <c r="Y20" s="1">
        <v>-0.44600932564574203</v>
      </c>
      <c r="Z20" s="1">
        <v>-0.443648457902865</v>
      </c>
      <c r="AA20" s="1">
        <v>-0.442003777947654</v>
      </c>
      <c r="AB20" s="1">
        <v>-0.44035257776129799</v>
      </c>
      <c r="AC20" s="1">
        <v>-0.43844157527090399</v>
      </c>
      <c r="AD20" s="1">
        <v>-0.43691940975045401</v>
      </c>
      <c r="AE20" s="1">
        <v>-0.43410034543673198</v>
      </c>
      <c r="AF20" s="1">
        <v>-0.43242390085953097</v>
      </c>
      <c r="AG20" s="1">
        <v>-0.43116407917949301</v>
      </c>
      <c r="AH20" s="1">
        <v>-0.42946705583615102</v>
      </c>
      <c r="AI20" s="1">
        <v>-0.42734346495509101</v>
      </c>
      <c r="AJ20" s="1">
        <v>-0.42575522470209398</v>
      </c>
      <c r="AK20" s="1">
        <v>-0.42407641240486599</v>
      </c>
      <c r="AL20" s="1">
        <v>-0.42198808570322699</v>
      </c>
      <c r="AM20" s="1">
        <v>-0.42079132669723901</v>
      </c>
      <c r="AN20" s="1">
        <v>-0.41928871328134498</v>
      </c>
      <c r="AO20" s="1">
        <v>-0.417416852412831</v>
      </c>
      <c r="AP20" s="1">
        <v>-0.41456113137172501</v>
      </c>
      <c r="AQ20" s="1">
        <v>-0.41383572535286101</v>
      </c>
      <c r="AR20" s="1">
        <v>-0.412551805297806</v>
      </c>
      <c r="AS20" s="1">
        <v>-0.41146281546774499</v>
      </c>
      <c r="AT20" s="1">
        <v>-0.41033719844727501</v>
      </c>
      <c r="AU20" s="1">
        <v>-0.40892159099221997</v>
      </c>
      <c r="AV20" s="1">
        <v>-0.40734208579380798</v>
      </c>
      <c r="AW20" s="1">
        <v>-0.40602172919027402</v>
      </c>
      <c r="AX20" s="1">
        <v>-0.404023626103795</v>
      </c>
      <c r="AY20" s="1">
        <v>-0.40215274143542801</v>
      </c>
      <c r="AZ20" s="1">
        <v>-0.39853037756188597</v>
      </c>
      <c r="BA20" s="1">
        <v>-0.39654662596833601</v>
      </c>
      <c r="BB20" s="1">
        <v>-0.395315850454178</v>
      </c>
      <c r="BC20" s="1">
        <v>-0.39450642238457201</v>
      </c>
      <c r="BD20" s="1">
        <v>-0.39222547273449498</v>
      </c>
      <c r="BE20" s="1">
        <v>-0.38958542592969397</v>
      </c>
      <c r="BF20" s="1">
        <v>-0.38807544837936803</v>
      </c>
      <c r="BG20" s="1">
        <v>-0.38681966173778498</v>
      </c>
      <c r="BH20" s="1">
        <v>-0.38533226490397099</v>
      </c>
      <c r="BI20" s="1">
        <v>-0.38340549753101699</v>
      </c>
      <c r="BJ20" s="1">
        <v>-0.38147775888200602</v>
      </c>
      <c r="BK20" s="1">
        <v>-0.37946645206634899</v>
      </c>
      <c r="BL20" s="1">
        <v>-0.37743322368163001</v>
      </c>
      <c r="BM20" s="1">
        <v>-0.37533483649927402</v>
      </c>
      <c r="BN20" s="1">
        <v>-0.37371874992398202</v>
      </c>
      <c r="BO20" s="1">
        <v>-0.37183477804557302</v>
      </c>
      <c r="BP20" s="1">
        <v>-0.37012548924404698</v>
      </c>
      <c r="BQ20" s="1">
        <v>-0.36864707937365698</v>
      </c>
      <c r="BR20" s="1">
        <v>-0.36741319589511401</v>
      </c>
      <c r="BS20" s="1">
        <v>-0.36636437220316498</v>
      </c>
      <c r="BT20" s="1">
        <v>-0.36395393250333002</v>
      </c>
      <c r="BU20" s="1">
        <v>-0.36206111060569202</v>
      </c>
      <c r="BV20" s="1">
        <v>-0.36001967304993598</v>
      </c>
      <c r="BW20" s="1">
        <v>-0.35829707632024299</v>
      </c>
      <c r="BX20" s="1">
        <v>-0.355407854624393</v>
      </c>
      <c r="BY20" s="1">
        <v>-0.35415516491950799</v>
      </c>
      <c r="BZ20" s="1">
        <v>-0.35284208692135899</v>
      </c>
      <c r="CA20" s="1">
        <v>-0.35129820660665501</v>
      </c>
      <c r="CB20" s="1">
        <v>-0.34898326078518599</v>
      </c>
      <c r="CC20" s="1">
        <v>-0.34758764395998698</v>
      </c>
      <c r="CD20" s="1">
        <v>-0.34513198550461899</v>
      </c>
      <c r="CE20" s="1">
        <v>-0.34282875921828798</v>
      </c>
      <c r="CF20" s="1">
        <v>-0.341299825844053</v>
      </c>
      <c r="CG20" s="1">
        <v>-0.33885118041171403</v>
      </c>
      <c r="CH20" s="1">
        <v>-0.33590652496324402</v>
      </c>
      <c r="CI20" s="1">
        <v>-0.33392364877789399</v>
      </c>
      <c r="CJ20" s="1">
        <v>-0.33185194464989298</v>
      </c>
      <c r="CK20" s="1">
        <v>-0.328278837301756</v>
      </c>
      <c r="CL20" s="1">
        <v>-0.32521362588699998</v>
      </c>
      <c r="CM20" s="1">
        <v>-0.321923531264179</v>
      </c>
      <c r="CN20" s="1">
        <v>-0.31896768925296398</v>
      </c>
      <c r="CO20" s="1">
        <v>-0.31666632327261601</v>
      </c>
      <c r="CP20" s="1">
        <v>-0.31416746796484601</v>
      </c>
      <c r="CQ20" s="1">
        <v>-0.31017556549734399</v>
      </c>
      <c r="CR20" s="1">
        <v>-0.304812034098361</v>
      </c>
      <c r="CS20" s="1">
        <v>-0.30229946722908302</v>
      </c>
      <c r="CT20" s="1">
        <v>-0.29668189522013899</v>
      </c>
      <c r="CU20" s="1">
        <v>-0.29364383626979002</v>
      </c>
      <c r="CV20" s="1">
        <v>-0.287500767769093</v>
      </c>
      <c r="CW20" s="1">
        <v>-0.27701902805263101</v>
      </c>
      <c r="CX20" s="1">
        <v>-0.135820962943246</v>
      </c>
      <c r="CY20" s="1">
        <v>13083883118827.1</v>
      </c>
      <c r="CZ20" s="1">
        <v>13903755337419.199</v>
      </c>
      <c r="DA20" s="1">
        <v>14601642268037.4</v>
      </c>
      <c r="DB20" s="1">
        <v>15013387161727.5</v>
      </c>
      <c r="DC20" s="1">
        <v>15244735156707.1</v>
      </c>
      <c r="DD20" s="1">
        <v>15443657752770.699</v>
      </c>
      <c r="DE20" s="1">
        <v>15508752092824.199</v>
      </c>
      <c r="DF20" s="1">
        <v>15665951469148.1</v>
      </c>
      <c r="DG20" s="1">
        <v>15831233436801.1</v>
      </c>
      <c r="DH20" s="1">
        <v>15955808480605.801</v>
      </c>
      <c r="DI20" s="1">
        <v>16075307433634.1</v>
      </c>
      <c r="DJ20" s="1">
        <v>16218540013404.4</v>
      </c>
      <c r="DK20" s="1">
        <v>16336215459881.801</v>
      </c>
      <c r="DL20" s="1">
        <v>16448866997606.199</v>
      </c>
      <c r="DM20" s="1">
        <v>16577776637520.301</v>
      </c>
      <c r="DN20" s="1">
        <v>16657057913080.801</v>
      </c>
      <c r="DO20" s="1">
        <v>16726214327292.199</v>
      </c>
      <c r="DP20" s="1">
        <v>16803736905258.9</v>
      </c>
      <c r="DQ20" s="1">
        <v>16870709106482.199</v>
      </c>
      <c r="DR20" s="1">
        <v>16977186546273.699</v>
      </c>
      <c r="DS20" s="1">
        <v>17050377479356.199</v>
      </c>
      <c r="DT20" s="1">
        <v>17121039143653.301</v>
      </c>
      <c r="DU20" s="1">
        <v>17178917957412.9</v>
      </c>
      <c r="DV20" s="1">
        <v>17260101353776.4</v>
      </c>
      <c r="DW20" s="1">
        <v>17305935336477.1</v>
      </c>
      <c r="DX20" s="1">
        <v>17323759917141.1</v>
      </c>
      <c r="DY20" s="1">
        <v>17377268241955.9</v>
      </c>
      <c r="DZ20" s="1">
        <v>17424413731247.9</v>
      </c>
      <c r="EA20" s="1">
        <v>17517805103305.301</v>
      </c>
      <c r="EB20" s="1">
        <v>17594999315067.898</v>
      </c>
      <c r="EC20" s="1">
        <v>17656749384317.602</v>
      </c>
      <c r="ED20" s="1">
        <v>17701555925483.398</v>
      </c>
      <c r="EE20" s="1">
        <v>17758773607635.398</v>
      </c>
      <c r="EF20" s="1">
        <v>17821951558870.5</v>
      </c>
      <c r="EG20" s="1">
        <v>17889170563777.801</v>
      </c>
      <c r="EH20" s="1">
        <v>17931667611080.602</v>
      </c>
      <c r="EI20" s="1">
        <v>17968067739702.199</v>
      </c>
      <c r="EJ20" s="1">
        <v>18010550916733</v>
      </c>
      <c r="EK20" s="1">
        <v>18062313924324.301</v>
      </c>
      <c r="EL20" s="1">
        <v>18119742286707.602</v>
      </c>
      <c r="EM20" s="1">
        <v>18155770921286.5</v>
      </c>
      <c r="EN20" s="1">
        <v>18200781052559.301</v>
      </c>
      <c r="EO20" s="1">
        <v>18264909401681.398</v>
      </c>
      <c r="EP20" s="1">
        <v>18328842950058.898</v>
      </c>
      <c r="EQ20" s="1">
        <v>18360785131155.602</v>
      </c>
      <c r="ER20" s="1">
        <v>18386935093284.801</v>
      </c>
      <c r="ES20" s="1">
        <v>18419781321464.199</v>
      </c>
      <c r="ET20" s="1">
        <v>18448605901763.398</v>
      </c>
      <c r="EU20" s="1">
        <v>18528447742370.398</v>
      </c>
      <c r="EV20" s="1">
        <v>18586072245925</v>
      </c>
      <c r="EW20" s="1">
        <v>18635184798198.602</v>
      </c>
      <c r="EX20" s="1">
        <v>18676443912193.398</v>
      </c>
      <c r="EY20" s="1">
        <v>18740971489805.699</v>
      </c>
      <c r="EZ20" s="1">
        <v>18826217718118.801</v>
      </c>
      <c r="FA20" s="1">
        <v>18912291405307.301</v>
      </c>
      <c r="FB20" s="1">
        <v>18987700136366</v>
      </c>
      <c r="FC20" s="1">
        <v>19044292106311.398</v>
      </c>
      <c r="FD20" s="1">
        <v>19109209287842.898</v>
      </c>
      <c r="FE20" s="1">
        <v>19157550720573.102</v>
      </c>
      <c r="FF20" s="1">
        <v>19199556835932.898</v>
      </c>
      <c r="FG20" s="1">
        <v>19255798895097.199</v>
      </c>
      <c r="FH20" s="1">
        <v>19313883207596.699</v>
      </c>
      <c r="FI20" s="1">
        <v>19365015399419.102</v>
      </c>
      <c r="FJ20" s="1">
        <v>19396059632408.898</v>
      </c>
      <c r="FK20" s="1">
        <v>19458156236785.699</v>
      </c>
      <c r="FL20" s="1">
        <v>19519493160508</v>
      </c>
      <c r="FM20" s="1">
        <v>19592987575363</v>
      </c>
      <c r="FN20" s="1">
        <v>19718554860642.602</v>
      </c>
      <c r="FO20" s="1">
        <v>19776949984840</v>
      </c>
      <c r="FP20" s="1">
        <v>19877311237988.199</v>
      </c>
      <c r="FQ20" s="1">
        <v>19915730672817.602</v>
      </c>
      <c r="FR20" s="1">
        <v>19989049534596.898</v>
      </c>
      <c r="FS20" s="1">
        <v>20045987124845.301</v>
      </c>
      <c r="FT20" s="1">
        <v>20078108236906</v>
      </c>
      <c r="FU20" s="1">
        <v>20172821635005.102</v>
      </c>
      <c r="FV20" s="1">
        <v>20250285256506</v>
      </c>
      <c r="FW20" s="1">
        <v>20318941314959.898</v>
      </c>
      <c r="FX20" s="1">
        <v>20373578544077.301</v>
      </c>
      <c r="FY20" s="1">
        <v>20418592018586.898</v>
      </c>
      <c r="FZ20" s="1">
        <v>20472606176381.898</v>
      </c>
      <c r="GA20" s="1">
        <v>20539721904923.699</v>
      </c>
      <c r="GB20" s="1">
        <v>20601695064518.602</v>
      </c>
      <c r="GC20" s="1">
        <v>20680548969214.301</v>
      </c>
      <c r="GD20" s="1">
        <v>20747834754568.102</v>
      </c>
      <c r="GE20" s="1">
        <v>20785257629029.5</v>
      </c>
      <c r="GF20" s="1">
        <v>20848971911140.398</v>
      </c>
      <c r="GG20" s="1">
        <v>20926158427548.602</v>
      </c>
      <c r="GH20" s="1">
        <v>21015400039080.801</v>
      </c>
      <c r="GI20" s="1">
        <v>21044723545174.602</v>
      </c>
      <c r="GJ20" s="1">
        <v>21097112173981</v>
      </c>
      <c r="GK20" s="1">
        <v>21153181256620.199</v>
      </c>
      <c r="GL20" s="1">
        <v>21230360307663.102</v>
      </c>
      <c r="GM20" s="1">
        <v>21254979074876.602</v>
      </c>
      <c r="GN20" s="1">
        <v>21299776409918.5</v>
      </c>
      <c r="GO20" s="1">
        <v>21344947610054.301</v>
      </c>
      <c r="GP20" s="1">
        <v>21396002926928.199</v>
      </c>
      <c r="GQ20" s="1">
        <v>21477696856271.5</v>
      </c>
      <c r="GR20" s="1">
        <v>21587639925814.5</v>
      </c>
      <c r="GS20" s="1">
        <v>21780739049312.5</v>
      </c>
      <c r="GT20" s="1">
        <v>24188004384819.199</v>
      </c>
      <c r="GU20" s="1">
        <v>-2.9634516053807398</v>
      </c>
      <c r="GV20" s="1">
        <v>-2.8823253023287201</v>
      </c>
      <c r="GW20" s="1">
        <v>-2.8425776515546</v>
      </c>
      <c r="GX20" s="1">
        <v>-2.7640102185236302</v>
      </c>
      <c r="GY20" s="1">
        <v>-2.7135532083685301</v>
      </c>
      <c r="GZ20" s="1">
        <v>-2.68923445532781</v>
      </c>
      <c r="HA20" s="1">
        <v>-2.65871145683237</v>
      </c>
      <c r="HB20" s="1">
        <v>-2.6061906665860501</v>
      </c>
      <c r="HC20" s="1">
        <v>-2.5629369299755602</v>
      </c>
      <c r="HD20" s="1">
        <v>-2.5334672543958199</v>
      </c>
      <c r="HE20" s="1">
        <v>-2.5092652206671202</v>
      </c>
      <c r="HF20" s="1">
        <v>-2.4900993913086902</v>
      </c>
      <c r="HG20" s="1">
        <v>-2.4736074344443999</v>
      </c>
      <c r="HH20" s="1">
        <v>-2.4552967470790801</v>
      </c>
      <c r="HI20" s="1">
        <v>-2.42947083933025</v>
      </c>
      <c r="HJ20" s="1">
        <v>-2.3993911827116001</v>
      </c>
      <c r="HK20" s="1">
        <v>-2.3760701058545202</v>
      </c>
      <c r="HL20" s="1">
        <v>-2.35189268254602</v>
      </c>
      <c r="HM20" s="1">
        <v>-2.3149488166510399</v>
      </c>
      <c r="HN20" s="1">
        <v>-2.2923147684479899</v>
      </c>
      <c r="HO20" s="1">
        <v>-2.2628804917304102</v>
      </c>
      <c r="HP20" s="1">
        <v>-2.22172069617696</v>
      </c>
      <c r="HQ20" s="1">
        <v>-2.18353620996852</v>
      </c>
      <c r="HR20" s="1">
        <v>-2.1602959952432599</v>
      </c>
      <c r="HS20" s="1">
        <v>-2.1297703084606101</v>
      </c>
      <c r="HT20" s="1">
        <v>-2.1132876070663</v>
      </c>
      <c r="HU20" s="1">
        <v>-2.0954738551080099</v>
      </c>
      <c r="HV20" s="1">
        <v>-2.0592847596372099</v>
      </c>
      <c r="HW20" s="1">
        <v>-2.0369331383585498</v>
      </c>
      <c r="HX20" s="1">
        <v>-2.0302608072592001</v>
      </c>
      <c r="HY20" s="1">
        <v>-2.018770357902</v>
      </c>
      <c r="HZ20" s="1">
        <v>-2.0155567376689398</v>
      </c>
      <c r="IA20" s="1">
        <v>-2.0003027627839001</v>
      </c>
      <c r="IB20" s="1">
        <v>-1.98993394821283</v>
      </c>
      <c r="IC20" s="1">
        <v>-1.9768209876926699</v>
      </c>
      <c r="ID20" s="1">
        <v>-1.9658152996626199</v>
      </c>
      <c r="IE20" s="1">
        <v>-1.96046834699884</v>
      </c>
      <c r="IF20" s="1">
        <v>-1.9516879870347299</v>
      </c>
      <c r="IG20" s="1">
        <v>-1.95017646460717</v>
      </c>
      <c r="IH20" s="1">
        <v>-1.94166184411245</v>
      </c>
      <c r="II20" s="1">
        <v>-1.9299248158059901</v>
      </c>
      <c r="IJ20" s="1">
        <v>-1.91965473508721</v>
      </c>
      <c r="IK20" s="1">
        <v>-1.9153387372502699</v>
      </c>
      <c r="IL20" s="1">
        <v>-1.9067366186301899</v>
      </c>
      <c r="IM20" s="1">
        <v>-1.89704139855506</v>
      </c>
      <c r="IN20" s="1">
        <v>-1.88833886778795</v>
      </c>
      <c r="IO20" s="1">
        <v>-1.8806325121760801</v>
      </c>
      <c r="IP20" s="1">
        <v>-1.87236989626098</v>
      </c>
      <c r="IQ20" s="1">
        <v>-1.86799729142085</v>
      </c>
      <c r="IR20" s="1">
        <v>-1.8647703283539501</v>
      </c>
      <c r="IS20" s="1">
        <v>-1.85990309483102</v>
      </c>
      <c r="IT20" s="1">
        <v>-1.85748450351306</v>
      </c>
      <c r="IU20" s="1">
        <v>-1.8495963700575999</v>
      </c>
      <c r="IV20" s="1">
        <v>-1.8432398308004201</v>
      </c>
      <c r="IW20" s="1">
        <v>-1.83973683946113</v>
      </c>
      <c r="IX20" s="1">
        <v>-1.8383575586198899</v>
      </c>
      <c r="IY20" s="1">
        <v>-1.8356811679162099</v>
      </c>
      <c r="IZ20" s="1">
        <v>-1.82910853782504</v>
      </c>
      <c r="JA20" s="1">
        <v>-1.82626181483417</v>
      </c>
      <c r="JB20" s="1">
        <v>-1.82225015914496</v>
      </c>
      <c r="JC20" s="1">
        <v>-1.81816611332057</v>
      </c>
      <c r="JD20" s="1">
        <v>-1.8161852856666201</v>
      </c>
      <c r="JE20" s="1">
        <v>-1.81349768797022</v>
      </c>
      <c r="JF20" s="1">
        <v>-1.8111611424834699</v>
      </c>
      <c r="JG20" s="1">
        <v>-1.8051622575233099</v>
      </c>
      <c r="JH20" s="1">
        <v>-1.79802522842034</v>
      </c>
      <c r="JI20" s="1">
        <v>-1.7931640057396001</v>
      </c>
      <c r="JJ20" s="1">
        <v>-1.78916524200275</v>
      </c>
      <c r="JK20" s="1">
        <v>-1.78132418752763</v>
      </c>
      <c r="JL20" s="1">
        <v>-1.7769885574320099</v>
      </c>
      <c r="JM20" s="1">
        <v>-1.7674477643239599</v>
      </c>
      <c r="JN20" s="1">
        <v>-1.7615204582008801</v>
      </c>
      <c r="JO20" s="1">
        <v>-1.7544793203648701</v>
      </c>
      <c r="JP20" s="1">
        <v>-1.7467011367765199</v>
      </c>
      <c r="JQ20" s="1">
        <v>-1.7395841405130801</v>
      </c>
      <c r="JR20" s="1">
        <v>-1.73901599205958</v>
      </c>
      <c r="JS20" s="1">
        <v>-1.7346948843069401</v>
      </c>
      <c r="JT20" s="1">
        <v>-1.7297590753203</v>
      </c>
      <c r="JU20" s="1">
        <v>-1.7217995554188601</v>
      </c>
      <c r="JV20" s="1">
        <v>-1.7119849255898101</v>
      </c>
      <c r="JW20" s="1">
        <v>-1.69972129885185</v>
      </c>
      <c r="JX20" s="1">
        <v>-1.6918134256144901</v>
      </c>
      <c r="JY20" s="1">
        <v>-1.67805739179348</v>
      </c>
      <c r="JZ20" s="1">
        <v>-1.6695210263142</v>
      </c>
      <c r="KA20" s="1">
        <v>-1.65659711598818</v>
      </c>
      <c r="KB20" s="1">
        <v>-1.65543043598563</v>
      </c>
      <c r="KC20" s="1">
        <v>-1.65543043598563</v>
      </c>
      <c r="KD20" s="1">
        <v>-1.65389075445122</v>
      </c>
      <c r="KE20" s="1">
        <v>-1.6516041165132</v>
      </c>
      <c r="KF20" s="1">
        <v>-1.63435705532053</v>
      </c>
      <c r="KG20" s="1">
        <v>-1.62170664068424</v>
      </c>
      <c r="KH20" s="1">
        <v>-1.61548408125056</v>
      </c>
      <c r="KI20" s="1">
        <v>-1.5977182267532699</v>
      </c>
      <c r="KJ20" s="1">
        <v>-1.57898403671093</v>
      </c>
      <c r="KK20" s="1">
        <v>-1.5755913990482699</v>
      </c>
      <c r="KL20" s="1">
        <v>-1.5355050115792499</v>
      </c>
      <c r="KM20" s="1">
        <v>-1.5074380157643801</v>
      </c>
      <c r="KN20" s="1">
        <v>-1.45432801804307</v>
      </c>
      <c r="KO20" s="1">
        <v>-1.41958903210698</v>
      </c>
      <c r="KP20" s="1">
        <v>-1.3124472000352501</v>
      </c>
    </row>
    <row r="21" spans="1:302">
      <c r="A21" s="1" t="s">
        <v>428</v>
      </c>
      <c r="B21" s="1">
        <v>19000</v>
      </c>
      <c r="C21" s="1">
        <v>-0.58339233358693299</v>
      </c>
      <c r="D21" s="1">
        <v>-0.55590876733067296</v>
      </c>
      <c r="E21" s="1">
        <v>-0.53921509571969395</v>
      </c>
      <c r="F21" s="1">
        <v>-0.52737453672777301</v>
      </c>
      <c r="G21" s="1">
        <v>-0.51374079764357405</v>
      </c>
      <c r="H21" s="1">
        <v>-0.50494072172523696</v>
      </c>
      <c r="I21" s="1">
        <v>-0.50151615359998702</v>
      </c>
      <c r="J21" s="1">
        <v>-0.49497800959187899</v>
      </c>
      <c r="K21" s="1">
        <v>-0.49045247379484902</v>
      </c>
      <c r="L21" s="1">
        <v>-0.48548037000078098</v>
      </c>
      <c r="M21" s="1">
        <v>-0.48145661334542</v>
      </c>
      <c r="N21" s="1">
        <v>-0.47896492210979702</v>
      </c>
      <c r="O21" s="1">
        <v>-0.47635666523910702</v>
      </c>
      <c r="P21" s="1">
        <v>-0.47281123943683601</v>
      </c>
      <c r="Q21" s="1">
        <v>-0.46940794505341898</v>
      </c>
      <c r="R21" s="1">
        <v>-0.46755570646390299</v>
      </c>
      <c r="S21" s="1">
        <v>-0.46463868398411901</v>
      </c>
      <c r="T21" s="1">
        <v>-0.46231498463850601</v>
      </c>
      <c r="U21" s="1">
        <v>-0.45953865839649299</v>
      </c>
      <c r="V21" s="1">
        <v>-0.45618150948027802</v>
      </c>
      <c r="W21" s="1">
        <v>-0.45390236446597299</v>
      </c>
      <c r="X21" s="1">
        <v>-0.45055120379197999</v>
      </c>
      <c r="Y21" s="1">
        <v>-0.44753235663674501</v>
      </c>
      <c r="Z21" s="1">
        <v>-0.445308205827603</v>
      </c>
      <c r="AA21" s="1">
        <v>-0.44352448603642602</v>
      </c>
      <c r="AB21" s="1">
        <v>-0.44208542933421802</v>
      </c>
      <c r="AC21" s="1">
        <v>-0.440087042818608</v>
      </c>
      <c r="AD21" s="1">
        <v>-0.43843982819058602</v>
      </c>
      <c r="AE21" s="1">
        <v>-0.435847361136455</v>
      </c>
      <c r="AF21" s="1">
        <v>-0.43380779032212202</v>
      </c>
      <c r="AG21" s="1">
        <v>-0.43258603466995399</v>
      </c>
      <c r="AH21" s="1">
        <v>-0.43097780123303497</v>
      </c>
      <c r="AI21" s="1">
        <v>-0.42892477036711202</v>
      </c>
      <c r="AJ21" s="1">
        <v>-0.42725141455514598</v>
      </c>
      <c r="AK21" s="1">
        <v>-0.42552560278614798</v>
      </c>
      <c r="AL21" s="1">
        <v>-0.42323935259217699</v>
      </c>
      <c r="AM21" s="1">
        <v>-0.42185090158557198</v>
      </c>
      <c r="AN21" s="1">
        <v>-0.42064527416645497</v>
      </c>
      <c r="AO21" s="1">
        <v>-0.41886384449068298</v>
      </c>
      <c r="AP21" s="1">
        <v>-0.41573656465282199</v>
      </c>
      <c r="AQ21" s="1">
        <v>-0.41480976642726403</v>
      </c>
      <c r="AR21" s="1">
        <v>-0.41370701338707599</v>
      </c>
      <c r="AS21" s="1">
        <v>-0.41264248469843401</v>
      </c>
      <c r="AT21" s="1">
        <v>-0.411566551659304</v>
      </c>
      <c r="AU21" s="1">
        <v>-0.410048523245166</v>
      </c>
      <c r="AV21" s="1">
        <v>-0.408085365899162</v>
      </c>
      <c r="AW21" s="1">
        <v>-0.40702064517213199</v>
      </c>
      <c r="AX21" s="1">
        <v>-0.40526150530204602</v>
      </c>
      <c r="AY21" s="1">
        <v>-0.40311038627599399</v>
      </c>
      <c r="AZ21" s="1">
        <v>-0.39972999755982802</v>
      </c>
      <c r="BA21" s="1">
        <v>-0.39762611747066801</v>
      </c>
      <c r="BB21" s="1">
        <v>-0.39627900371646402</v>
      </c>
      <c r="BC21" s="1">
        <v>-0.39527159765480002</v>
      </c>
      <c r="BD21" s="1">
        <v>-0.39340899294035198</v>
      </c>
      <c r="BE21" s="1">
        <v>-0.39046510425027198</v>
      </c>
      <c r="BF21" s="1">
        <v>-0.38894733597400699</v>
      </c>
      <c r="BG21" s="1">
        <v>-0.38792381361738998</v>
      </c>
      <c r="BH21" s="1">
        <v>-0.38633314712203498</v>
      </c>
      <c r="BI21" s="1">
        <v>-0.38416986566820399</v>
      </c>
      <c r="BJ21" s="1">
        <v>-0.38241836224762299</v>
      </c>
      <c r="BK21" s="1">
        <v>-0.38033285412687701</v>
      </c>
      <c r="BL21" s="1">
        <v>-0.37760503170791698</v>
      </c>
      <c r="BM21" s="1">
        <v>-0.37584931356123102</v>
      </c>
      <c r="BN21" s="1">
        <v>-0.37417716939392098</v>
      </c>
      <c r="BO21" s="1">
        <v>-0.37235814116815802</v>
      </c>
      <c r="BP21" s="1">
        <v>-0.37047952508587101</v>
      </c>
      <c r="BQ21" s="1">
        <v>-0.36918291357921501</v>
      </c>
      <c r="BR21" s="1">
        <v>-0.36784496297932801</v>
      </c>
      <c r="BS21" s="1">
        <v>-0.36666117846861801</v>
      </c>
      <c r="BT21" s="1">
        <v>-0.36476870760374902</v>
      </c>
      <c r="BU21" s="1">
        <v>-0.3630539798645</v>
      </c>
      <c r="BV21" s="1">
        <v>-0.360974603825584</v>
      </c>
      <c r="BW21" s="1">
        <v>-0.35866579296093198</v>
      </c>
      <c r="BX21" s="1">
        <v>-0.35617617343058999</v>
      </c>
      <c r="BY21" s="1">
        <v>-0.35476030061469099</v>
      </c>
      <c r="BZ21" s="1">
        <v>-0.353544312724826</v>
      </c>
      <c r="CA21" s="1">
        <v>-0.35185768598709899</v>
      </c>
      <c r="CB21" s="1">
        <v>-0.35004274122946399</v>
      </c>
      <c r="CC21" s="1">
        <v>-0.34800796626760999</v>
      </c>
      <c r="CD21" s="1">
        <v>-0.34575313352027098</v>
      </c>
      <c r="CE21" s="1">
        <v>-0.34335017543006902</v>
      </c>
      <c r="CF21" s="1">
        <v>-0.34175289799777803</v>
      </c>
      <c r="CG21" s="1">
        <v>-0.33930968971287601</v>
      </c>
      <c r="CH21" s="1">
        <v>-0.33638960647680899</v>
      </c>
      <c r="CI21" s="1">
        <v>-0.334228889524535</v>
      </c>
      <c r="CJ21" s="1">
        <v>-0.332055783704929</v>
      </c>
      <c r="CK21" s="1">
        <v>-0.328686037693527</v>
      </c>
      <c r="CL21" s="1">
        <v>-0.32582377802649398</v>
      </c>
      <c r="CM21" s="1">
        <v>-0.32227591728495197</v>
      </c>
      <c r="CN21" s="1">
        <v>-0.319570355620237</v>
      </c>
      <c r="CO21" s="1">
        <v>-0.31701207025177702</v>
      </c>
      <c r="CP21" s="1">
        <v>-0.31451537424819898</v>
      </c>
      <c r="CQ21" s="1">
        <v>-0.31050944905725197</v>
      </c>
      <c r="CR21" s="1">
        <v>-0.30490541423849499</v>
      </c>
      <c r="CS21" s="1">
        <v>-0.30263135236271199</v>
      </c>
      <c r="CT21" s="1">
        <v>-0.29671107528002599</v>
      </c>
      <c r="CU21" s="1">
        <v>-0.29402846166722701</v>
      </c>
      <c r="CV21" s="1">
        <v>-0.28752397295320697</v>
      </c>
      <c r="CW21" s="1">
        <v>-0.277243969976607</v>
      </c>
      <c r="CX21" s="1">
        <v>-0.135551952322785</v>
      </c>
      <c r="CY21" s="1">
        <v>13006765331852.199</v>
      </c>
      <c r="CZ21" s="1">
        <v>13855521784828.699</v>
      </c>
      <c r="DA21" s="1">
        <v>14553218146199.801</v>
      </c>
      <c r="DB21" s="1">
        <v>14973498674288.801</v>
      </c>
      <c r="DC21" s="1">
        <v>15182763745869.6</v>
      </c>
      <c r="DD21" s="1">
        <v>15383371958528.801</v>
      </c>
      <c r="DE21" s="1">
        <v>15445491060047.199</v>
      </c>
      <c r="DF21" s="1">
        <v>15610537988134.301</v>
      </c>
      <c r="DG21" s="1">
        <v>15785097538807.6</v>
      </c>
      <c r="DH21" s="1">
        <v>15879327003464.199</v>
      </c>
      <c r="DI21" s="1">
        <v>16028922233592.301</v>
      </c>
      <c r="DJ21" s="1">
        <v>16169731383199.1</v>
      </c>
      <c r="DK21" s="1">
        <v>16279793485019.9</v>
      </c>
      <c r="DL21" s="1">
        <v>16398477554726.199</v>
      </c>
      <c r="DM21" s="1">
        <v>16510711034037.199</v>
      </c>
      <c r="DN21" s="1">
        <v>16604295333063.199</v>
      </c>
      <c r="DO21" s="1">
        <v>16670899264993.199</v>
      </c>
      <c r="DP21" s="1">
        <v>16747444228644.199</v>
      </c>
      <c r="DQ21" s="1">
        <v>16843704365065.301</v>
      </c>
      <c r="DR21" s="1">
        <v>16934337608134.5</v>
      </c>
      <c r="DS21" s="1">
        <v>16987911135653.699</v>
      </c>
      <c r="DT21" s="1">
        <v>17064073977972.801</v>
      </c>
      <c r="DU21" s="1">
        <v>17143483736111.5</v>
      </c>
      <c r="DV21" s="1">
        <v>17211923523061.301</v>
      </c>
      <c r="DW21" s="1">
        <v>17245032163470.6</v>
      </c>
      <c r="DX21" s="1">
        <v>17287656874828.199</v>
      </c>
      <c r="DY21" s="1">
        <v>17340741152046.301</v>
      </c>
      <c r="DZ21" s="1">
        <v>17380481507523.301</v>
      </c>
      <c r="EA21" s="1">
        <v>17467778049722.301</v>
      </c>
      <c r="EB21" s="1">
        <v>17550564621143.9</v>
      </c>
      <c r="EC21" s="1">
        <v>17594442008596.699</v>
      </c>
      <c r="ED21" s="1">
        <v>17660835503443.602</v>
      </c>
      <c r="EE21" s="1">
        <v>17716001444322.301</v>
      </c>
      <c r="EF21" s="1">
        <v>17775601734034.699</v>
      </c>
      <c r="EG21" s="1">
        <v>17852013219962.301</v>
      </c>
      <c r="EH21" s="1">
        <v>17890053694961.602</v>
      </c>
      <c r="EI21" s="1">
        <v>17930468593600.5</v>
      </c>
      <c r="EJ21" s="1">
        <v>17965775818983</v>
      </c>
      <c r="EK21" s="1">
        <v>18020401131921.398</v>
      </c>
      <c r="EL21" s="1">
        <v>18088828487278.5</v>
      </c>
      <c r="EM21" s="1">
        <v>18121164545807.898</v>
      </c>
      <c r="EN21" s="1">
        <v>18158113913372.801</v>
      </c>
      <c r="EO21" s="1">
        <v>18231782944425.301</v>
      </c>
      <c r="EP21" s="1">
        <v>18284977722795.898</v>
      </c>
      <c r="EQ21" s="1">
        <v>18321890828648.699</v>
      </c>
      <c r="ER21" s="1">
        <v>18356986204729.801</v>
      </c>
      <c r="ES21" s="1">
        <v>18390898323547.199</v>
      </c>
      <c r="ET21" s="1">
        <v>18410642183048.801</v>
      </c>
      <c r="EU21" s="1">
        <v>18499450835712.801</v>
      </c>
      <c r="EV21" s="1">
        <v>18549810009122.199</v>
      </c>
      <c r="EW21" s="1">
        <v>18595614338623.699</v>
      </c>
      <c r="EX21" s="1">
        <v>18634043798452.199</v>
      </c>
      <c r="EY21" s="1">
        <v>18708552887044.102</v>
      </c>
      <c r="EZ21" s="1">
        <v>18798385794261.602</v>
      </c>
      <c r="FA21" s="1">
        <v>18882473919963.301</v>
      </c>
      <c r="FB21" s="1">
        <v>18952179323500</v>
      </c>
      <c r="FC21" s="1">
        <v>19013760628127.199</v>
      </c>
      <c r="FD21" s="1">
        <v>19080092301131.602</v>
      </c>
      <c r="FE21" s="1">
        <v>19133677666455.199</v>
      </c>
      <c r="FF21" s="1">
        <v>19173554499384.102</v>
      </c>
      <c r="FG21" s="1">
        <v>19230798771334.602</v>
      </c>
      <c r="FH21" s="1">
        <v>19278939051854.699</v>
      </c>
      <c r="FI21" s="1">
        <v>19344067573524</v>
      </c>
      <c r="FJ21" s="1">
        <v>19370247356430.102</v>
      </c>
      <c r="FK21" s="1">
        <v>19428500641742.5</v>
      </c>
      <c r="FL21" s="1">
        <v>19498118599751.102</v>
      </c>
      <c r="FM21" s="1">
        <v>19566887174651.699</v>
      </c>
      <c r="FN21" s="1">
        <v>19689978053897.699</v>
      </c>
      <c r="FO21" s="1">
        <v>19759827894242.102</v>
      </c>
      <c r="FP21" s="1">
        <v>19854587671545.398</v>
      </c>
      <c r="FQ21" s="1">
        <v>19899238304893.699</v>
      </c>
      <c r="FR21" s="1">
        <v>19971484762292</v>
      </c>
      <c r="FS21" s="1">
        <v>20026224705991.801</v>
      </c>
      <c r="FT21" s="1">
        <v>20068018017032.801</v>
      </c>
      <c r="FU21" s="1">
        <v>20149846508263.602</v>
      </c>
      <c r="FV21" s="1">
        <v>20231590418930.398</v>
      </c>
      <c r="FW21" s="1">
        <v>20312417715899.301</v>
      </c>
      <c r="FX21" s="1">
        <v>20364228835727.102</v>
      </c>
      <c r="FY21" s="1">
        <v>20411854892331.801</v>
      </c>
      <c r="FZ21" s="1">
        <v>20456012671048.102</v>
      </c>
      <c r="GA21" s="1">
        <v>20531379390358</v>
      </c>
      <c r="GB21" s="1">
        <v>20590959420100.398</v>
      </c>
      <c r="GC21" s="1">
        <v>20672100399893</v>
      </c>
      <c r="GD21" s="1">
        <v>20740608926112.898</v>
      </c>
      <c r="GE21" s="1">
        <v>20778174555468.301</v>
      </c>
      <c r="GF21" s="1">
        <v>20844888447374</v>
      </c>
      <c r="GG21" s="1">
        <v>20923875289711.5</v>
      </c>
      <c r="GH21" s="1">
        <v>21004413997264.102</v>
      </c>
      <c r="GI21" s="1">
        <v>21037926914980.898</v>
      </c>
      <c r="GJ21" s="1">
        <v>21089243201998.5</v>
      </c>
      <c r="GK21" s="1">
        <v>21152378218839.199</v>
      </c>
      <c r="GL21" s="1">
        <v>21223585331604.898</v>
      </c>
      <c r="GM21" s="1">
        <v>21249638215086.898</v>
      </c>
      <c r="GN21" s="1">
        <v>21293468970437.199</v>
      </c>
      <c r="GO21" s="1">
        <v>21343321627021.602</v>
      </c>
      <c r="GP21" s="1">
        <v>21392683878567</v>
      </c>
      <c r="GQ21" s="1">
        <v>21473730053261.602</v>
      </c>
      <c r="GR21" s="1">
        <v>21586607687540.801</v>
      </c>
      <c r="GS21" s="1">
        <v>21778008655923.801</v>
      </c>
      <c r="GT21" s="1">
        <v>24198159389731.801</v>
      </c>
      <c r="GU21" s="1">
        <v>-2.9442330488225998</v>
      </c>
      <c r="GV21" s="1">
        <v>-2.8738194429209898</v>
      </c>
      <c r="GW21" s="1">
        <v>-2.8133138495930399</v>
      </c>
      <c r="GX21" s="1">
        <v>-2.7524551303286802</v>
      </c>
      <c r="GY21" s="1">
        <v>-2.6945960688820398</v>
      </c>
      <c r="GZ21" s="1">
        <v>-2.6615536348711299</v>
      </c>
      <c r="HA21" s="1">
        <v>-2.6333390160389798</v>
      </c>
      <c r="HB21" s="1">
        <v>-2.56972493968936</v>
      </c>
      <c r="HC21" s="1">
        <v>-2.5434698095375698</v>
      </c>
      <c r="HD21" s="1">
        <v>-2.4991395232772602</v>
      </c>
      <c r="HE21" s="1">
        <v>-2.4890143196300101</v>
      </c>
      <c r="HF21" s="1">
        <v>-2.4698007553378498</v>
      </c>
      <c r="HG21" s="1">
        <v>-2.4339721984359</v>
      </c>
      <c r="HH21" s="1">
        <v>-2.4244761912909998</v>
      </c>
      <c r="HI21" s="1">
        <v>-2.40429523173851</v>
      </c>
      <c r="HJ21" s="1">
        <v>-2.3689221033583601</v>
      </c>
      <c r="HK21" s="1">
        <v>-2.3515263407907199</v>
      </c>
      <c r="HL21" s="1">
        <v>-2.3242405567278399</v>
      </c>
      <c r="HM21" s="1">
        <v>-2.2908828870993201</v>
      </c>
      <c r="HN21" s="1">
        <v>-2.2715757874451699</v>
      </c>
      <c r="HO21" s="1">
        <v>-2.2411887076848802</v>
      </c>
      <c r="HP21" s="1">
        <v>-2.1966939756535302</v>
      </c>
      <c r="HQ21" s="1">
        <v>-2.16600342217464</v>
      </c>
      <c r="HR21" s="1">
        <v>-2.1512898192355401</v>
      </c>
      <c r="HS21" s="1">
        <v>-2.1118321523949199</v>
      </c>
      <c r="HT21" s="1">
        <v>-2.0880994213656501</v>
      </c>
      <c r="HU21" s="1">
        <v>-2.0589752948679401</v>
      </c>
      <c r="HV21" s="1">
        <v>-2.0393728698745699</v>
      </c>
      <c r="HW21" s="1">
        <v>-2.0157687846633001</v>
      </c>
      <c r="HX21" s="1">
        <v>-2.0006241258069002</v>
      </c>
      <c r="HY21" s="1">
        <v>-1.99387378782714</v>
      </c>
      <c r="HZ21" s="1">
        <v>-1.9835043792825999</v>
      </c>
      <c r="IA21" s="1">
        <v>-1.9729998223049701</v>
      </c>
      <c r="IB21" s="1">
        <v>-1.9637792046601401</v>
      </c>
      <c r="IC21" s="1">
        <v>-1.95448132908371</v>
      </c>
      <c r="ID21" s="1">
        <v>-1.9483211736574</v>
      </c>
      <c r="IE21" s="1">
        <v>-1.9360439896830099</v>
      </c>
      <c r="IF21" s="1">
        <v>-1.93033262344276</v>
      </c>
      <c r="IG21" s="1">
        <v>-1.92622242375118</v>
      </c>
      <c r="IH21" s="1">
        <v>-1.9179076767562999</v>
      </c>
      <c r="II21" s="1">
        <v>-1.9077648234215501</v>
      </c>
      <c r="IJ21" s="1">
        <v>-1.9023411268193999</v>
      </c>
      <c r="IK21" s="1">
        <v>-1.90143827300676</v>
      </c>
      <c r="IL21" s="1">
        <v>-1.8940683623879899</v>
      </c>
      <c r="IM21" s="1">
        <v>-1.8874632767756301</v>
      </c>
      <c r="IN21" s="1">
        <v>-1.8739970353175499</v>
      </c>
      <c r="IO21" s="1">
        <v>-1.8657764575621401</v>
      </c>
      <c r="IP21" s="1">
        <v>-1.8584498661093301</v>
      </c>
      <c r="IQ21" s="1">
        <v>-1.8563061014536699</v>
      </c>
      <c r="IR21" s="1">
        <v>-1.8515088778568201</v>
      </c>
      <c r="IS21" s="1">
        <v>-1.84725523577281</v>
      </c>
      <c r="IT21" s="1">
        <v>-1.83957313282806</v>
      </c>
      <c r="IU21" s="1">
        <v>-1.8361189926450201</v>
      </c>
      <c r="IV21" s="1">
        <v>-1.83063527772011</v>
      </c>
      <c r="IW21" s="1">
        <v>-1.82426914489132</v>
      </c>
      <c r="IX21" s="1">
        <v>-1.82081202347483</v>
      </c>
      <c r="IY21" s="1">
        <v>-1.81705978807988</v>
      </c>
      <c r="IZ21" s="1">
        <v>-1.81425138438293</v>
      </c>
      <c r="JA21" s="1">
        <v>-1.8095233480555499</v>
      </c>
      <c r="JB21" s="1">
        <v>-1.8065329602098501</v>
      </c>
      <c r="JC21" s="1">
        <v>-1.7996565402651801</v>
      </c>
      <c r="JD21" s="1">
        <v>-1.7986811399638201</v>
      </c>
      <c r="JE21" s="1">
        <v>-1.7962375973540301</v>
      </c>
      <c r="JF21" s="1">
        <v>-1.7924775818463099</v>
      </c>
      <c r="JG21" s="1">
        <v>-1.7869484087224701</v>
      </c>
      <c r="JH21" s="1">
        <v>-1.78420006874929</v>
      </c>
      <c r="JI21" s="1">
        <v>-1.7781492574277999</v>
      </c>
      <c r="JJ21" s="1">
        <v>-1.77392987589082</v>
      </c>
      <c r="JK21" s="1">
        <v>-1.76767662361461</v>
      </c>
      <c r="JL21" s="1">
        <v>-1.76398476424496</v>
      </c>
      <c r="JM21" s="1">
        <v>-1.7566502080220401</v>
      </c>
      <c r="JN21" s="1">
        <v>-1.7533459456026499</v>
      </c>
      <c r="JO21" s="1">
        <v>-1.74942454024267</v>
      </c>
      <c r="JP21" s="1">
        <v>-1.7396004846661399</v>
      </c>
      <c r="JQ21" s="1">
        <v>-1.73165237830667</v>
      </c>
      <c r="JR21" s="1">
        <v>-1.7225830048100901</v>
      </c>
      <c r="JS21" s="1">
        <v>-1.7187348632102</v>
      </c>
      <c r="JT21" s="1">
        <v>-1.7099827662345199</v>
      </c>
      <c r="JU21" s="1">
        <v>-1.70262501753852</v>
      </c>
      <c r="JV21" s="1">
        <v>-1.69567164021035</v>
      </c>
      <c r="JW21" s="1">
        <v>-1.6764240219115401</v>
      </c>
      <c r="JX21" s="1">
        <v>-1.6670335858766301</v>
      </c>
      <c r="JY21" s="1">
        <v>-1.6568902258482101</v>
      </c>
      <c r="JZ21" s="1">
        <v>-1.646814668188</v>
      </c>
      <c r="KA21" s="1">
        <v>-1.63954930325129</v>
      </c>
      <c r="KB21" s="1">
        <v>-1.63113940959924</v>
      </c>
      <c r="KC21" s="1">
        <v>-1.62955647340126</v>
      </c>
      <c r="KD21" s="1">
        <v>-1.6290701524932201</v>
      </c>
      <c r="KE21" s="1">
        <v>-1.6254997902041901</v>
      </c>
      <c r="KF21" s="1">
        <v>-1.6214618704693899</v>
      </c>
      <c r="KG21" s="1">
        <v>-1.61263268668977</v>
      </c>
      <c r="KH21" s="1">
        <v>-1.6019907592984399</v>
      </c>
      <c r="KI21" s="1">
        <v>-1.5855869113354599</v>
      </c>
      <c r="KJ21" s="1">
        <v>-1.57329073932</v>
      </c>
      <c r="KK21" s="1">
        <v>-1.55884824977676</v>
      </c>
      <c r="KL21" s="1">
        <v>-1.51722041628197</v>
      </c>
      <c r="KM21" s="1">
        <v>-1.47547715369221</v>
      </c>
      <c r="KN21" s="1">
        <v>-1.4355280187381401</v>
      </c>
      <c r="KO21" s="1">
        <v>-1.4072393871784299</v>
      </c>
      <c r="KP21" s="1">
        <v>-1.30375698169482</v>
      </c>
    </row>
    <row r="22" spans="1:302">
      <c r="A22" s="1" t="s">
        <v>428</v>
      </c>
      <c r="B22" s="1">
        <v>20000</v>
      </c>
      <c r="C22" s="1">
        <v>-0.58763791576175906</v>
      </c>
      <c r="D22" s="1">
        <v>-0.55961379961853996</v>
      </c>
      <c r="E22" s="1">
        <v>-0.54305369840407203</v>
      </c>
      <c r="F22" s="1">
        <v>-0.52978011814063297</v>
      </c>
      <c r="G22" s="1">
        <v>-0.51729721009284502</v>
      </c>
      <c r="H22" s="1">
        <v>-0.50744615050196296</v>
      </c>
      <c r="I22" s="1">
        <v>-0.50370902637196502</v>
      </c>
      <c r="J22" s="1">
        <v>-0.49705302208504398</v>
      </c>
      <c r="K22" s="1">
        <v>-0.493184828877887</v>
      </c>
      <c r="L22" s="1">
        <v>-0.48726169005897901</v>
      </c>
      <c r="M22" s="1">
        <v>-0.48355517349544502</v>
      </c>
      <c r="N22" s="1">
        <v>-0.480744577963442</v>
      </c>
      <c r="O22" s="1">
        <v>-0.47795475320895597</v>
      </c>
      <c r="P22" s="1">
        <v>-0.47523804135012399</v>
      </c>
      <c r="Q22" s="1">
        <v>-0.47197504636287602</v>
      </c>
      <c r="R22" s="1">
        <v>-0.469609698826643</v>
      </c>
      <c r="S22" s="1">
        <v>-0.46695122713110898</v>
      </c>
      <c r="T22" s="1">
        <v>-0.46386209500339298</v>
      </c>
      <c r="U22" s="1">
        <v>-0.46124946783534698</v>
      </c>
      <c r="V22" s="1">
        <v>-0.45832292835938199</v>
      </c>
      <c r="W22" s="1">
        <v>-0.45572747311080603</v>
      </c>
      <c r="X22" s="1">
        <v>-0.45252378642679703</v>
      </c>
      <c r="Y22" s="1">
        <v>-0.448848989101018</v>
      </c>
      <c r="Z22" s="1">
        <v>-0.446800721822944</v>
      </c>
      <c r="AA22" s="1">
        <v>-0.44499268681801002</v>
      </c>
      <c r="AB22" s="1">
        <v>-0.44413758854519197</v>
      </c>
      <c r="AC22" s="1">
        <v>-0.44126808621990299</v>
      </c>
      <c r="AD22" s="1">
        <v>-0.43991601035015099</v>
      </c>
      <c r="AE22" s="1">
        <v>-0.43763010831416799</v>
      </c>
      <c r="AF22" s="1">
        <v>-0.43517951893023499</v>
      </c>
      <c r="AG22" s="1">
        <v>-0.43407977316290303</v>
      </c>
      <c r="AH22" s="1">
        <v>-0.43258215694064001</v>
      </c>
      <c r="AI22" s="1">
        <v>-0.43068759539712098</v>
      </c>
      <c r="AJ22" s="1">
        <v>-0.42862834112181702</v>
      </c>
      <c r="AK22" s="1">
        <v>-0.42669251896799998</v>
      </c>
      <c r="AL22" s="1">
        <v>-0.42461086503602602</v>
      </c>
      <c r="AM22" s="1">
        <v>-0.42304645969011501</v>
      </c>
      <c r="AN22" s="1">
        <v>-0.42216474131057202</v>
      </c>
      <c r="AO22" s="1">
        <v>-0.42049515317582897</v>
      </c>
      <c r="AP22" s="1">
        <v>-0.41679583040387203</v>
      </c>
      <c r="AQ22" s="1">
        <v>-0.41597609230278298</v>
      </c>
      <c r="AR22" s="1">
        <v>-0.41505865797790797</v>
      </c>
      <c r="AS22" s="1">
        <v>-0.41399669287568502</v>
      </c>
      <c r="AT22" s="1">
        <v>-0.41272063919737501</v>
      </c>
      <c r="AU22" s="1">
        <v>-0.41125187764045101</v>
      </c>
      <c r="AV22" s="1">
        <v>-0.409336695162558</v>
      </c>
      <c r="AW22" s="1">
        <v>-0.40797370720911402</v>
      </c>
      <c r="AX22" s="1">
        <v>-0.40653437461001302</v>
      </c>
      <c r="AY22" s="1">
        <v>-0.40423203601023999</v>
      </c>
      <c r="AZ22" s="1">
        <v>-0.40079693605581002</v>
      </c>
      <c r="BA22" s="1">
        <v>-0.398858430759367</v>
      </c>
      <c r="BB22" s="1">
        <v>-0.397536065320159</v>
      </c>
      <c r="BC22" s="1">
        <v>-0.39616623911156801</v>
      </c>
      <c r="BD22" s="1">
        <v>-0.39422832782821299</v>
      </c>
      <c r="BE22" s="1">
        <v>-0.391546963003297</v>
      </c>
      <c r="BF22" s="1">
        <v>-0.39001203798420098</v>
      </c>
      <c r="BG22" s="1">
        <v>-0.38910831661059198</v>
      </c>
      <c r="BH22" s="1">
        <v>-0.38718774048973997</v>
      </c>
      <c r="BI22" s="1">
        <v>-0.38477474983905702</v>
      </c>
      <c r="BJ22" s="1">
        <v>-0.38341630814135003</v>
      </c>
      <c r="BK22" s="1">
        <v>-0.38120824730437503</v>
      </c>
      <c r="BL22" s="1">
        <v>-0.37807837473852701</v>
      </c>
      <c r="BM22" s="1">
        <v>-0.377004823224937</v>
      </c>
      <c r="BN22" s="1">
        <v>-0.37497034107592497</v>
      </c>
      <c r="BO22" s="1">
        <v>-0.37293802588365399</v>
      </c>
      <c r="BP22" s="1">
        <v>-0.37110149398745101</v>
      </c>
      <c r="BQ22" s="1">
        <v>-0.36975291859528098</v>
      </c>
      <c r="BR22" s="1">
        <v>-0.36855434004449</v>
      </c>
      <c r="BS22" s="1">
        <v>-0.367086373197269</v>
      </c>
      <c r="BT22" s="1">
        <v>-0.36551561072259697</v>
      </c>
      <c r="BU22" s="1">
        <v>-0.36384835116087799</v>
      </c>
      <c r="BV22" s="1">
        <v>-0.36156350774861801</v>
      </c>
      <c r="BW22" s="1">
        <v>-0.35933244011429699</v>
      </c>
      <c r="BX22" s="1">
        <v>-0.35690533950221298</v>
      </c>
      <c r="BY22" s="1">
        <v>-0.35539465505559997</v>
      </c>
      <c r="BZ22" s="1">
        <v>-0.35421049539038502</v>
      </c>
      <c r="CA22" s="1">
        <v>-0.35226888057592998</v>
      </c>
      <c r="CB22" s="1">
        <v>-0.35073081206039602</v>
      </c>
      <c r="CC22" s="1">
        <v>-0.34888275283491199</v>
      </c>
      <c r="CD22" s="1">
        <v>-0.34607735028439701</v>
      </c>
      <c r="CE22" s="1">
        <v>-0.34414311751312998</v>
      </c>
      <c r="CF22" s="1">
        <v>-0.342496715322885</v>
      </c>
      <c r="CG22" s="1">
        <v>-0.33976947005451302</v>
      </c>
      <c r="CH22" s="1">
        <v>-0.33733151665650002</v>
      </c>
      <c r="CI22" s="1">
        <v>-0.33447087673710002</v>
      </c>
      <c r="CJ22" s="1">
        <v>-0.33225312166933602</v>
      </c>
      <c r="CK22" s="1">
        <v>-0.32918382459414902</v>
      </c>
      <c r="CL22" s="1">
        <v>-0.32593127658633902</v>
      </c>
      <c r="CM22" s="1">
        <v>-0.32255921229816098</v>
      </c>
      <c r="CN22" s="1">
        <v>-0.31980496903044903</v>
      </c>
      <c r="CO22" s="1">
        <v>-0.31728687056420701</v>
      </c>
      <c r="CP22" s="1">
        <v>-0.314822796269002</v>
      </c>
      <c r="CQ22" s="1">
        <v>-0.31089232742079798</v>
      </c>
      <c r="CR22" s="1">
        <v>-0.30523277588609898</v>
      </c>
      <c r="CS22" s="1">
        <v>-0.30283298710247403</v>
      </c>
      <c r="CT22" s="1">
        <v>-0.29674895021071601</v>
      </c>
      <c r="CU22" s="1">
        <v>-0.29417169041799401</v>
      </c>
      <c r="CV22" s="1">
        <v>-0.287566800868229</v>
      </c>
      <c r="CW22" s="1">
        <v>-0.27747786333850299</v>
      </c>
      <c r="CX22" s="1">
        <v>-0.13525379661731801</v>
      </c>
      <c r="CY22" s="1">
        <v>12934997649716.6</v>
      </c>
      <c r="CZ22" s="1">
        <v>13806154187714.5</v>
      </c>
      <c r="DA22" s="1">
        <v>14491208497252.301</v>
      </c>
      <c r="DB22" s="1">
        <v>14880425917634.1</v>
      </c>
      <c r="DC22" s="1">
        <v>15088470607690.6</v>
      </c>
      <c r="DD22" s="1">
        <v>15306622911586.801</v>
      </c>
      <c r="DE22" s="1">
        <v>15382303017666.4</v>
      </c>
      <c r="DF22" s="1">
        <v>15559060686458.301</v>
      </c>
      <c r="DG22" s="1">
        <v>15716259962513.801</v>
      </c>
      <c r="DH22" s="1">
        <v>15805579794098.5</v>
      </c>
      <c r="DI22" s="1">
        <v>15981368999208.801</v>
      </c>
      <c r="DJ22" s="1">
        <v>16117921600850.4</v>
      </c>
      <c r="DK22" s="1">
        <v>16216583759331.301</v>
      </c>
      <c r="DL22" s="1">
        <v>16344097842066.699</v>
      </c>
      <c r="DM22" s="1">
        <v>16450156711467.801</v>
      </c>
      <c r="DN22" s="1">
        <v>16555265314479.801</v>
      </c>
      <c r="DO22" s="1">
        <v>16609782291732</v>
      </c>
      <c r="DP22" s="1">
        <v>16686159470289.9</v>
      </c>
      <c r="DQ22" s="1">
        <v>16791919748085.1</v>
      </c>
      <c r="DR22" s="1">
        <v>16888094592289.9</v>
      </c>
      <c r="DS22" s="1">
        <v>16940696206913</v>
      </c>
      <c r="DT22" s="1">
        <v>17007359921822.801</v>
      </c>
      <c r="DU22" s="1">
        <v>17095499678131.1</v>
      </c>
      <c r="DV22" s="1">
        <v>17159161143456.5</v>
      </c>
      <c r="DW22" s="1">
        <v>17192427755773.801</v>
      </c>
      <c r="DX22" s="1">
        <v>17235717176110.199</v>
      </c>
      <c r="DY22" s="1">
        <v>17293353284079.301</v>
      </c>
      <c r="DZ22" s="1">
        <v>17338117423927.9</v>
      </c>
      <c r="EA22" s="1">
        <v>17429020528352.699</v>
      </c>
      <c r="EB22" s="1">
        <v>17507022520124.199</v>
      </c>
      <c r="EC22" s="1">
        <v>17555112028099.699</v>
      </c>
      <c r="ED22" s="1">
        <v>17621401407253.199</v>
      </c>
      <c r="EE22" s="1">
        <v>17676534342781.5</v>
      </c>
      <c r="EF22" s="1">
        <v>17734035972106.801</v>
      </c>
      <c r="EG22" s="1">
        <v>17808576604546.301</v>
      </c>
      <c r="EH22" s="1">
        <v>17844034913074</v>
      </c>
      <c r="EI22" s="1">
        <v>17897409492522.5</v>
      </c>
      <c r="EJ22" s="1">
        <v>17922174893116.699</v>
      </c>
      <c r="EK22" s="1">
        <v>17972647922259.602</v>
      </c>
      <c r="EL22" s="1">
        <v>18042110981679.801</v>
      </c>
      <c r="EM22" s="1">
        <v>18085069106943.5</v>
      </c>
      <c r="EN22" s="1">
        <v>18121846603974</v>
      </c>
      <c r="EO22" s="1">
        <v>18191467282854.898</v>
      </c>
      <c r="EP22" s="1">
        <v>18239158742803.699</v>
      </c>
      <c r="EQ22" s="1">
        <v>18279421095463.602</v>
      </c>
      <c r="ER22" s="1">
        <v>18318988164837.898</v>
      </c>
      <c r="ES22" s="1">
        <v>18352965362183.898</v>
      </c>
      <c r="ET22" s="1">
        <v>18390703323106.699</v>
      </c>
      <c r="EU22" s="1">
        <v>18463119607832</v>
      </c>
      <c r="EV22" s="1">
        <v>18508025692539.102</v>
      </c>
      <c r="EW22" s="1">
        <v>18555453028552.699</v>
      </c>
      <c r="EX22" s="1">
        <v>18600754826450.102</v>
      </c>
      <c r="EY22" s="1">
        <v>18676594705700.301</v>
      </c>
      <c r="EZ22" s="1">
        <v>18767502644229.102</v>
      </c>
      <c r="FA22" s="1">
        <v>18842416915243.699</v>
      </c>
      <c r="FB22" s="1">
        <v>18914425509738.199</v>
      </c>
      <c r="FC22" s="1">
        <v>18982477690495.602</v>
      </c>
      <c r="FD22" s="1">
        <v>19052116605303.102</v>
      </c>
      <c r="FE22" s="1">
        <v>19104004233076.801</v>
      </c>
      <c r="FF22" s="1">
        <v>19152884061396.5</v>
      </c>
      <c r="FG22" s="1">
        <v>19202864342360.699</v>
      </c>
      <c r="FH22" s="1">
        <v>19248177173415.801</v>
      </c>
      <c r="FI22" s="1">
        <v>19314332514859.102</v>
      </c>
      <c r="FJ22" s="1">
        <v>19341012345675.699</v>
      </c>
      <c r="FK22" s="1">
        <v>19398240442380.699</v>
      </c>
      <c r="FL22" s="1">
        <v>19473254385278.699</v>
      </c>
      <c r="FM22" s="1">
        <v>19539394203597</v>
      </c>
      <c r="FN22" s="1">
        <v>19663880369303.602</v>
      </c>
      <c r="FO22" s="1">
        <v>19744858236938.801</v>
      </c>
      <c r="FP22" s="1">
        <v>19827864211840.398</v>
      </c>
      <c r="FQ22" s="1">
        <v>19888506394092.699</v>
      </c>
      <c r="FR22" s="1">
        <v>19947966109211</v>
      </c>
      <c r="FS22" s="1">
        <v>20003832821824.398</v>
      </c>
      <c r="FT22" s="1">
        <v>20056435883748.199</v>
      </c>
      <c r="FU22" s="1">
        <v>20125000995868.5</v>
      </c>
      <c r="FV22" s="1">
        <v>20214092446493.398</v>
      </c>
      <c r="FW22" s="1">
        <v>20304762863957.398</v>
      </c>
      <c r="FX22" s="1">
        <v>20353684112457</v>
      </c>
      <c r="FY22" s="1">
        <v>20409062213389.699</v>
      </c>
      <c r="FZ22" s="1">
        <v>20444404639610.5</v>
      </c>
      <c r="GA22" s="1">
        <v>20521874570029.801</v>
      </c>
      <c r="GB22" s="1">
        <v>20577262621520</v>
      </c>
      <c r="GC22" s="1">
        <v>20662340226508.199</v>
      </c>
      <c r="GD22" s="1">
        <v>20734098369698.699</v>
      </c>
      <c r="GE22" s="1">
        <v>20770078652012.199</v>
      </c>
      <c r="GF22" s="1">
        <v>20838908655576</v>
      </c>
      <c r="GG22" s="1">
        <v>20919996340679.602</v>
      </c>
      <c r="GH22" s="1">
        <v>20991032573799.602</v>
      </c>
      <c r="GI22" s="1">
        <v>21029423850814.102</v>
      </c>
      <c r="GJ22" s="1">
        <v>21075719212232.5</v>
      </c>
      <c r="GK22" s="1">
        <v>21142135086287.398</v>
      </c>
      <c r="GL22" s="1">
        <v>21216489964376.398</v>
      </c>
      <c r="GM22" s="1">
        <v>21244690190196.102</v>
      </c>
      <c r="GN22" s="1">
        <v>21284314918612.102</v>
      </c>
      <c r="GO22" s="1">
        <v>21338523191704.301</v>
      </c>
      <c r="GP22" s="1">
        <v>21388902344184.699</v>
      </c>
      <c r="GQ22" s="1">
        <v>21469647386854.102</v>
      </c>
      <c r="GR22" s="1">
        <v>21585450841733.801</v>
      </c>
      <c r="GS22" s="1">
        <v>21775099342932.602</v>
      </c>
      <c r="GT22" s="1">
        <v>24209416864749.801</v>
      </c>
      <c r="GU22" s="1">
        <v>-2.9271926897733902</v>
      </c>
      <c r="GV22" s="1">
        <v>-2.8702919772494999</v>
      </c>
      <c r="GW22" s="1">
        <v>-2.7930706029455199</v>
      </c>
      <c r="GX22" s="1">
        <v>-2.7347664564374701</v>
      </c>
      <c r="GY22" s="1">
        <v>-2.6773577843664702</v>
      </c>
      <c r="GZ22" s="1">
        <v>-2.6341802755398098</v>
      </c>
      <c r="HA22" s="1">
        <v>-2.5925289590121898</v>
      </c>
      <c r="HB22" s="1">
        <v>-2.54659581710863</v>
      </c>
      <c r="HC22" s="1">
        <v>-2.5154386570477398</v>
      </c>
      <c r="HD22" s="1">
        <v>-2.4842048329739002</v>
      </c>
      <c r="HE22" s="1">
        <v>-2.4572467624397101</v>
      </c>
      <c r="HF22" s="1">
        <v>-2.4377036618795498</v>
      </c>
      <c r="HG22" s="1">
        <v>-2.4020950100405898</v>
      </c>
      <c r="HH22" s="1">
        <v>-2.3924209396927099</v>
      </c>
      <c r="HI22" s="1">
        <v>-2.3851591666809102</v>
      </c>
      <c r="HJ22" s="1">
        <v>-2.33913151198229</v>
      </c>
      <c r="HK22" s="1">
        <v>-2.33247461467993</v>
      </c>
      <c r="HL22" s="1">
        <v>-2.2940766382164801</v>
      </c>
      <c r="HM22" s="1">
        <v>-2.2714263214221502</v>
      </c>
      <c r="HN22" s="1">
        <v>-2.2359618852056</v>
      </c>
      <c r="HO22" s="1">
        <v>-2.2242463039161202</v>
      </c>
      <c r="HP22" s="1">
        <v>-2.1873830080524299</v>
      </c>
      <c r="HQ22" s="1">
        <v>-2.1523492217054501</v>
      </c>
      <c r="HR22" s="1">
        <v>-2.1403268606045498</v>
      </c>
      <c r="HS22" s="1">
        <v>-2.1102595096958798</v>
      </c>
      <c r="HT22" s="1">
        <v>-2.0648051916802199</v>
      </c>
      <c r="HU22" s="1">
        <v>-2.0393507979293699</v>
      </c>
      <c r="HV22" s="1">
        <v>-2.0173847751689</v>
      </c>
      <c r="HW22" s="1">
        <v>-1.9930381011449001</v>
      </c>
      <c r="HX22" s="1">
        <v>-1.9796653392160899</v>
      </c>
      <c r="HY22" s="1">
        <v>-1.96693622949293</v>
      </c>
      <c r="HZ22" s="1">
        <v>-1.96341068099759</v>
      </c>
      <c r="IA22" s="1">
        <v>-1.9567051660752699</v>
      </c>
      <c r="IB22" s="1">
        <v>-1.9512517657614801</v>
      </c>
      <c r="IC22" s="1">
        <v>-1.9363907692062301</v>
      </c>
      <c r="ID22" s="1">
        <v>-1.92946191824123</v>
      </c>
      <c r="IE22" s="1">
        <v>-1.92288425258009</v>
      </c>
      <c r="IF22" s="1">
        <v>-1.9138308323664901</v>
      </c>
      <c r="IG22" s="1">
        <v>-1.9096502611258499</v>
      </c>
      <c r="IH22" s="1">
        <v>-1.90426144987127</v>
      </c>
      <c r="II22" s="1">
        <v>-1.8983426589804899</v>
      </c>
      <c r="IJ22" s="1">
        <v>-1.8889279312457701</v>
      </c>
      <c r="IK22" s="1">
        <v>-1.8872241034399699</v>
      </c>
      <c r="IL22" s="1">
        <v>-1.8810059706666</v>
      </c>
      <c r="IM22" s="1">
        <v>-1.8759181526365101</v>
      </c>
      <c r="IN22" s="1">
        <v>-1.86516531379385</v>
      </c>
      <c r="IO22" s="1">
        <v>-1.8603569956736601</v>
      </c>
      <c r="IP22" s="1">
        <v>-1.8584966208936899</v>
      </c>
      <c r="IQ22" s="1">
        <v>-1.8529967192333101</v>
      </c>
      <c r="IR22" s="1">
        <v>-1.8480910222395399</v>
      </c>
      <c r="IS22" s="1">
        <v>-1.84206222223643</v>
      </c>
      <c r="IT22" s="1">
        <v>-1.83465319315155</v>
      </c>
      <c r="IU22" s="1">
        <v>-1.82722916764681</v>
      </c>
      <c r="IV22" s="1">
        <v>-1.81898996320856</v>
      </c>
      <c r="IW22" s="1">
        <v>-1.81446607377031</v>
      </c>
      <c r="IX22" s="1">
        <v>-1.80996300175852</v>
      </c>
      <c r="IY22" s="1">
        <v>-1.8067401893714199</v>
      </c>
      <c r="IZ22" s="1">
        <v>-1.8039795663819</v>
      </c>
      <c r="JA22" s="1">
        <v>-1.80078052428271</v>
      </c>
      <c r="JB22" s="1">
        <v>-1.79513084660028</v>
      </c>
      <c r="JC22" s="1">
        <v>-1.78961590375688</v>
      </c>
      <c r="JD22" s="1">
        <v>-1.7843335729620999</v>
      </c>
      <c r="JE22" s="1">
        <v>-1.77943601210158</v>
      </c>
      <c r="JF22" s="1">
        <v>-1.7750368187536401</v>
      </c>
      <c r="JG22" s="1">
        <v>-1.7710823263300901</v>
      </c>
      <c r="JH22" s="1">
        <v>-1.7667295794559801</v>
      </c>
      <c r="JI22" s="1">
        <v>-1.7652707022271701</v>
      </c>
      <c r="JJ22" s="1">
        <v>-1.76382832487246</v>
      </c>
      <c r="JK22" s="1">
        <v>-1.76277837554743</v>
      </c>
      <c r="JL22" s="1">
        <v>-1.75954441325024</v>
      </c>
      <c r="JM22" s="1">
        <v>-1.7534029827731801</v>
      </c>
      <c r="JN22" s="1">
        <v>-1.74859364214378</v>
      </c>
      <c r="JO22" s="1">
        <v>-1.74327158310117</v>
      </c>
      <c r="JP22" s="1">
        <v>-1.7335102241606599</v>
      </c>
      <c r="JQ22" s="1">
        <v>-1.72151247752301</v>
      </c>
      <c r="JR22" s="1">
        <v>-1.71562513356105</v>
      </c>
      <c r="JS22" s="1">
        <v>-1.71091765046432</v>
      </c>
      <c r="JT22" s="1">
        <v>-1.6988578878862599</v>
      </c>
      <c r="JU22" s="1">
        <v>-1.6874051251702</v>
      </c>
      <c r="JV22" s="1">
        <v>-1.6799542267304599</v>
      </c>
      <c r="JW22" s="1">
        <v>-1.6640038900001299</v>
      </c>
      <c r="JX22" s="1">
        <v>-1.65378298888081</v>
      </c>
      <c r="JY22" s="1">
        <v>-1.6446480817575599</v>
      </c>
      <c r="JZ22" s="1">
        <v>-1.63793033972841</v>
      </c>
      <c r="KA22" s="1">
        <v>-1.6313265184827701</v>
      </c>
      <c r="KB22" s="1">
        <v>-1.6177959541312099</v>
      </c>
      <c r="KC22" s="1">
        <v>-1.6135207534502101</v>
      </c>
      <c r="KD22" s="1">
        <v>-1.61324701910768</v>
      </c>
      <c r="KE22" s="1">
        <v>-1.6117044077598</v>
      </c>
      <c r="KF22" s="1">
        <v>-1.60518136105788</v>
      </c>
      <c r="KG22" s="1">
        <v>-1.5977527268132901</v>
      </c>
      <c r="KH22" s="1">
        <v>-1.5975666697514099</v>
      </c>
      <c r="KI22" s="1">
        <v>-1.58371135263019</v>
      </c>
      <c r="KJ22" s="1">
        <v>-1.5773857409537499</v>
      </c>
      <c r="KK22" s="1">
        <v>-1.54293379861334</v>
      </c>
      <c r="KL22" s="1">
        <v>-1.50232257987136</v>
      </c>
      <c r="KM22" s="1">
        <v>-1.4548620581343901</v>
      </c>
      <c r="KN22" s="1">
        <v>-1.42264448208876</v>
      </c>
      <c r="KO22" s="1">
        <v>-1.39234025766102</v>
      </c>
      <c r="KP22" s="1">
        <v>-1.3058452267560601</v>
      </c>
    </row>
    <row r="23" spans="1:302">
      <c r="A23" s="1" t="s">
        <v>428</v>
      </c>
      <c r="B23" s="1">
        <v>21000</v>
      </c>
      <c r="C23" s="1">
        <v>-0.59175951193683196</v>
      </c>
      <c r="D23" s="1">
        <v>-0.56332028580230098</v>
      </c>
      <c r="E23" s="1">
        <v>-0.54580380750555801</v>
      </c>
      <c r="F23" s="1">
        <v>-0.53215189582684996</v>
      </c>
      <c r="G23" s="1">
        <v>-0.51927049054112795</v>
      </c>
      <c r="H23" s="1">
        <v>-0.50991656825864895</v>
      </c>
      <c r="I23" s="1">
        <v>-0.50542599862898596</v>
      </c>
      <c r="J23" s="1">
        <v>-0.499422831098772</v>
      </c>
      <c r="K23" s="1">
        <v>-0.494988902320744</v>
      </c>
      <c r="L23" s="1">
        <v>-0.488945346822242</v>
      </c>
      <c r="M23" s="1">
        <v>-0.48563136446656702</v>
      </c>
      <c r="N23" s="1">
        <v>-0.48309534542146398</v>
      </c>
      <c r="O23" s="1">
        <v>-0.47988374240117898</v>
      </c>
      <c r="P23" s="1">
        <v>-0.47749838035787201</v>
      </c>
      <c r="Q23" s="1">
        <v>-0.474404136648434</v>
      </c>
      <c r="R23" s="1">
        <v>-0.47176263955178299</v>
      </c>
      <c r="S23" s="1">
        <v>-0.469047000298984</v>
      </c>
      <c r="T23" s="1">
        <v>-0.465494135610247</v>
      </c>
      <c r="U23" s="1">
        <v>-0.463879702042862</v>
      </c>
      <c r="V23" s="1">
        <v>-0.46000458669326699</v>
      </c>
      <c r="W23" s="1">
        <v>-0.45714467809179399</v>
      </c>
      <c r="X23" s="1">
        <v>-0.45437688525699099</v>
      </c>
      <c r="Y23" s="1">
        <v>-0.45071757746455299</v>
      </c>
      <c r="Z23" s="1">
        <v>-0.44809982458340603</v>
      </c>
      <c r="AA23" s="1">
        <v>-0.446743317742264</v>
      </c>
      <c r="AB23" s="1">
        <v>-0.44534530157137198</v>
      </c>
      <c r="AC23" s="1">
        <v>-0.44278147364813197</v>
      </c>
      <c r="AD23" s="1">
        <v>-0.441636896815914</v>
      </c>
      <c r="AE23" s="1">
        <v>-0.439351584675302</v>
      </c>
      <c r="AF23" s="1">
        <v>-0.43661642261762801</v>
      </c>
      <c r="AG23" s="1">
        <v>-0.43584060853520001</v>
      </c>
      <c r="AH23" s="1">
        <v>-0.43419068826511498</v>
      </c>
      <c r="AI23" s="1">
        <v>-0.43188140712912299</v>
      </c>
      <c r="AJ23" s="1">
        <v>-0.43007009634285098</v>
      </c>
      <c r="AK23" s="1">
        <v>-0.42831075131691698</v>
      </c>
      <c r="AL23" s="1">
        <v>-0.42656488713553897</v>
      </c>
      <c r="AM23" s="1">
        <v>-0.42434471317404299</v>
      </c>
      <c r="AN23" s="1">
        <v>-0.42329684515396798</v>
      </c>
      <c r="AO23" s="1">
        <v>-0.42154151668145301</v>
      </c>
      <c r="AP23" s="1">
        <v>-0.41803486222721697</v>
      </c>
      <c r="AQ23" s="1">
        <v>-0.41726803037049898</v>
      </c>
      <c r="AR23" s="1">
        <v>-0.41648265812732199</v>
      </c>
      <c r="AS23" s="1">
        <v>-0.41552794621379302</v>
      </c>
      <c r="AT23" s="1">
        <v>-0.41379903483095998</v>
      </c>
      <c r="AU23" s="1">
        <v>-0.41245488820023501</v>
      </c>
      <c r="AV23" s="1">
        <v>-0.41051012269945503</v>
      </c>
      <c r="AW23" s="1">
        <v>-0.40891005321316998</v>
      </c>
      <c r="AX23" s="1">
        <v>-0.40761302068643401</v>
      </c>
      <c r="AY23" s="1">
        <v>-0.40529295613778998</v>
      </c>
      <c r="AZ23" s="1">
        <v>-0.40222074224156601</v>
      </c>
      <c r="BA23" s="1">
        <v>-0.40020183081126598</v>
      </c>
      <c r="BB23" s="1">
        <v>-0.39848436763455503</v>
      </c>
      <c r="BC23" s="1">
        <v>-0.396799518248864</v>
      </c>
      <c r="BD23" s="1">
        <v>-0.395189492879848</v>
      </c>
      <c r="BE23" s="1">
        <v>-0.39333902596304399</v>
      </c>
      <c r="BF23" s="1">
        <v>-0.39108967288567498</v>
      </c>
      <c r="BG23" s="1">
        <v>-0.38997826249538498</v>
      </c>
      <c r="BH23" s="1">
        <v>-0.38829294444738099</v>
      </c>
      <c r="BI23" s="1">
        <v>-0.38563847086415598</v>
      </c>
      <c r="BJ23" s="1">
        <v>-0.38415669758681298</v>
      </c>
      <c r="BK23" s="1">
        <v>-0.38193944075312503</v>
      </c>
      <c r="BL23" s="1">
        <v>-0.379274402806063</v>
      </c>
      <c r="BM23" s="1">
        <v>-0.37762479489862799</v>
      </c>
      <c r="BN23" s="1">
        <v>-0.37556533619960603</v>
      </c>
      <c r="BO23" s="1">
        <v>-0.37374189358513299</v>
      </c>
      <c r="BP23" s="1">
        <v>-0.37157561124500099</v>
      </c>
      <c r="BQ23" s="1">
        <v>-0.37052560042360599</v>
      </c>
      <c r="BR23" s="1">
        <v>-0.36912774679264099</v>
      </c>
      <c r="BS23" s="1">
        <v>-0.36792023145024699</v>
      </c>
      <c r="BT23" s="1">
        <v>-0.36609062393614</v>
      </c>
      <c r="BU23" s="1">
        <v>-0.36444303376668202</v>
      </c>
      <c r="BV23" s="1">
        <v>-0.36215590534991798</v>
      </c>
      <c r="BW23" s="1">
        <v>-0.36002779779431099</v>
      </c>
      <c r="BX23" s="1">
        <v>-0.35732274279645698</v>
      </c>
      <c r="BY23" s="1">
        <v>-0.35611257504738802</v>
      </c>
      <c r="BZ23" s="1">
        <v>-0.35483467274675901</v>
      </c>
      <c r="CA23" s="1">
        <v>-0.35325471664214197</v>
      </c>
      <c r="CB23" s="1">
        <v>-0.35145838696218001</v>
      </c>
      <c r="CC23" s="1">
        <v>-0.34925676434737601</v>
      </c>
      <c r="CD23" s="1">
        <v>-0.34711655217931398</v>
      </c>
      <c r="CE23" s="1">
        <v>-0.34507361116191299</v>
      </c>
      <c r="CF23" s="1">
        <v>-0.34292517730560002</v>
      </c>
      <c r="CG23" s="1">
        <v>-0.34005102471412502</v>
      </c>
      <c r="CH23" s="1">
        <v>-0.33752577808162898</v>
      </c>
      <c r="CI23" s="1">
        <v>-0.33462102746071398</v>
      </c>
      <c r="CJ23" s="1">
        <v>-0.33242046732342601</v>
      </c>
      <c r="CK23" s="1">
        <v>-0.32974392554659598</v>
      </c>
      <c r="CL23" s="1">
        <v>-0.32637881450885597</v>
      </c>
      <c r="CM23" s="1">
        <v>-0.322747011013225</v>
      </c>
      <c r="CN23" s="1">
        <v>-0.31990075689557201</v>
      </c>
      <c r="CO23" s="1">
        <v>-0.31774235060168199</v>
      </c>
      <c r="CP23" s="1">
        <v>-0.31514448446825599</v>
      </c>
      <c r="CQ23" s="1">
        <v>-0.31130610590561503</v>
      </c>
      <c r="CR23" s="1">
        <v>-0.30570633537361902</v>
      </c>
      <c r="CS23" s="1">
        <v>-0.30317955162494598</v>
      </c>
      <c r="CT23" s="1">
        <v>-0.29679613585488901</v>
      </c>
      <c r="CU23" s="1">
        <v>-0.29426982404747198</v>
      </c>
      <c r="CV23" s="1">
        <v>-0.28763800273802898</v>
      </c>
      <c r="CW23" s="1">
        <v>-0.277717630748535</v>
      </c>
      <c r="CX23" s="1">
        <v>-0.134928304166757</v>
      </c>
      <c r="CY23" s="1">
        <v>12857420862573.1</v>
      </c>
      <c r="CZ23" s="1">
        <v>13734154347939.5</v>
      </c>
      <c r="DA23" s="1">
        <v>14426825113929.9</v>
      </c>
      <c r="DB23" s="1">
        <v>14797808698181.5</v>
      </c>
      <c r="DC23" s="1">
        <v>15038331870885.199</v>
      </c>
      <c r="DD23" s="1">
        <v>15225332058325.4</v>
      </c>
      <c r="DE23" s="1">
        <v>15312443100260.699</v>
      </c>
      <c r="DF23" s="1">
        <v>15494213547321.5</v>
      </c>
      <c r="DG23" s="1">
        <v>15651537399963.6</v>
      </c>
      <c r="DH23" s="1">
        <v>15738471705942.801</v>
      </c>
      <c r="DI23" s="1">
        <v>15933154966412.801</v>
      </c>
      <c r="DJ23" s="1">
        <v>16077827026012</v>
      </c>
      <c r="DK23" s="1">
        <v>16155222638234.801</v>
      </c>
      <c r="DL23" s="1">
        <v>16287438009823.199</v>
      </c>
      <c r="DM23" s="1">
        <v>16391808669638.801</v>
      </c>
      <c r="DN23" s="1">
        <v>16505365953908.301</v>
      </c>
      <c r="DO23" s="1">
        <v>16549609493288.9</v>
      </c>
      <c r="DP23" s="1">
        <v>16644252836047.1</v>
      </c>
      <c r="DQ23" s="1">
        <v>16744509341391.199</v>
      </c>
      <c r="DR23" s="1">
        <v>16841459004750.1</v>
      </c>
      <c r="DS23" s="1">
        <v>16896827054446.4</v>
      </c>
      <c r="DT23" s="1">
        <v>16953299726759.5</v>
      </c>
      <c r="DU23" s="1">
        <v>17049861541983.6</v>
      </c>
      <c r="DV23" s="1">
        <v>17105737737862.6</v>
      </c>
      <c r="DW23" s="1">
        <v>17146745475489.1</v>
      </c>
      <c r="DX23" s="1">
        <v>17195159447893.1</v>
      </c>
      <c r="DY23" s="1">
        <v>17244839494670.5</v>
      </c>
      <c r="DZ23" s="1">
        <v>17286616822123.199</v>
      </c>
      <c r="EA23" s="1">
        <v>17372632636119.5</v>
      </c>
      <c r="EB23" s="1">
        <v>17457908247053.5</v>
      </c>
      <c r="EC23" s="1">
        <v>17509765977469.5</v>
      </c>
      <c r="ED23" s="1">
        <v>17581913547937.6</v>
      </c>
      <c r="EE23" s="1">
        <v>17635302951287.898</v>
      </c>
      <c r="EF23" s="1">
        <v>17686006682329.602</v>
      </c>
      <c r="EG23" s="1">
        <v>17764078604644.5</v>
      </c>
      <c r="EH23" s="1">
        <v>17799716521117.301</v>
      </c>
      <c r="EI23" s="1">
        <v>17862183762985.801</v>
      </c>
      <c r="EJ23" s="1">
        <v>17877604088271.301</v>
      </c>
      <c r="EK23" s="1">
        <v>17927017313137.301</v>
      </c>
      <c r="EL23" s="1">
        <v>18001495922308.398</v>
      </c>
      <c r="EM23" s="1">
        <v>18040868486042.398</v>
      </c>
      <c r="EN23" s="1">
        <v>18084874062102.5</v>
      </c>
      <c r="EO23" s="1">
        <v>18144659130379.801</v>
      </c>
      <c r="EP23" s="1">
        <v>18197399950633.199</v>
      </c>
      <c r="EQ23" s="1">
        <v>18236028402541.699</v>
      </c>
      <c r="ER23" s="1">
        <v>18279215109790.199</v>
      </c>
      <c r="ES23" s="1">
        <v>18314963246290.699</v>
      </c>
      <c r="ET23" s="1">
        <v>18361712683237.398</v>
      </c>
      <c r="EU23" s="1">
        <v>18424479622808.199</v>
      </c>
      <c r="EV23" s="1">
        <v>18482571535236</v>
      </c>
      <c r="EW23" s="1">
        <v>18515833215180</v>
      </c>
      <c r="EX23" s="1">
        <v>18565621828021.801</v>
      </c>
      <c r="EY23" s="1">
        <v>18635359627373.602</v>
      </c>
      <c r="EZ23" s="1">
        <v>18736743671055.199</v>
      </c>
      <c r="FA23" s="1">
        <v>18808930594260.398</v>
      </c>
      <c r="FB23" s="1">
        <v>18879889038195.898</v>
      </c>
      <c r="FC23" s="1">
        <v>18952418389420.102</v>
      </c>
      <c r="FD23" s="1">
        <v>19019468619168.5</v>
      </c>
      <c r="FE23" s="1">
        <v>19076357718310.898</v>
      </c>
      <c r="FF23" s="1">
        <v>19127940388094.898</v>
      </c>
      <c r="FG23" s="1">
        <v>19175315626763.398</v>
      </c>
      <c r="FH23" s="1">
        <v>19220121769454.199</v>
      </c>
      <c r="FI23" s="1">
        <v>19283978324183.398</v>
      </c>
      <c r="FJ23" s="1">
        <v>19312722428599.102</v>
      </c>
      <c r="FK23" s="1">
        <v>19375799837970.398</v>
      </c>
      <c r="FL23" s="1">
        <v>19452384005370.301</v>
      </c>
      <c r="FM23" s="1">
        <v>19518066897011.898</v>
      </c>
      <c r="FN23" s="1">
        <v>19637403794213.699</v>
      </c>
      <c r="FO23" s="1">
        <v>19724435357934.102</v>
      </c>
      <c r="FP23" s="1">
        <v>19811897496733.801</v>
      </c>
      <c r="FQ23" s="1">
        <v>19868553902798.301</v>
      </c>
      <c r="FR23" s="1">
        <v>19919758416903.602</v>
      </c>
      <c r="FS23" s="1">
        <v>19981133486937.898</v>
      </c>
      <c r="FT23" s="1">
        <v>20039424182364</v>
      </c>
      <c r="FU23" s="1">
        <v>20098672398150.699</v>
      </c>
      <c r="FV23" s="1">
        <v>20196606248534.699</v>
      </c>
      <c r="FW23" s="1">
        <v>20291762054529.102</v>
      </c>
      <c r="FX23" s="1">
        <v>20344493445957.199</v>
      </c>
      <c r="FY23" s="1">
        <v>20405322219973.801</v>
      </c>
      <c r="FZ23" s="1">
        <v>20427441249802.898</v>
      </c>
      <c r="GA23" s="1">
        <v>20512920688151.602</v>
      </c>
      <c r="GB23" s="1">
        <v>20565593341463.898</v>
      </c>
      <c r="GC23" s="1">
        <v>20651325000287.102</v>
      </c>
      <c r="GD23" s="1">
        <v>20724006715631.398</v>
      </c>
      <c r="GE23" s="1">
        <v>20754938142538.801</v>
      </c>
      <c r="GF23" s="1">
        <v>20831530455702</v>
      </c>
      <c r="GG23" s="1">
        <v>20908721153876</v>
      </c>
      <c r="GH23" s="1">
        <v>20978769231295.398</v>
      </c>
      <c r="GI23" s="1">
        <v>21020908072502.898</v>
      </c>
      <c r="GJ23" s="1">
        <v>21062164142195</v>
      </c>
      <c r="GK23" s="1">
        <v>21125973708136.898</v>
      </c>
      <c r="GL23" s="1">
        <v>21209152399891.699</v>
      </c>
      <c r="GM23" s="1">
        <v>21241065286609.801</v>
      </c>
      <c r="GN23" s="1">
        <v>21277664559957</v>
      </c>
      <c r="GO23" s="1">
        <v>21332185121112.398</v>
      </c>
      <c r="GP23" s="1">
        <v>21380682016073.398</v>
      </c>
      <c r="GQ23" s="1">
        <v>21464710996733.199</v>
      </c>
      <c r="GR23" s="1">
        <v>21584151358383.898</v>
      </c>
      <c r="GS23" s="1">
        <v>21772009288777.699</v>
      </c>
      <c r="GT23" s="1">
        <v>24221709501907.301</v>
      </c>
      <c r="GU23" s="1">
        <v>-2.9049345738233798</v>
      </c>
      <c r="GV23" s="1">
        <v>-2.8592271887687399</v>
      </c>
      <c r="GW23" s="1">
        <v>-2.7664695392787899</v>
      </c>
      <c r="GX23" s="1">
        <v>-2.7210819116698</v>
      </c>
      <c r="GY23" s="1">
        <v>-2.6521672252989599</v>
      </c>
      <c r="GZ23" s="1">
        <v>-2.6137952000188598</v>
      </c>
      <c r="HA23" s="1">
        <v>-2.5705256286840501</v>
      </c>
      <c r="HB23" s="1">
        <v>-2.5250000933538002</v>
      </c>
      <c r="HC23" s="1">
        <v>-2.49722977375419</v>
      </c>
      <c r="HD23" s="1">
        <v>-2.4608949995596698</v>
      </c>
      <c r="HE23" s="1">
        <v>-2.4387055131334501</v>
      </c>
      <c r="HF23" s="1">
        <v>-2.4150992133433702</v>
      </c>
      <c r="HG23" s="1">
        <v>-2.3832551394631398</v>
      </c>
      <c r="HH23" s="1">
        <v>-2.3643912113080701</v>
      </c>
      <c r="HI23" s="1">
        <v>-2.3551621334686299</v>
      </c>
      <c r="HJ23" s="1">
        <v>-2.3256329554222601</v>
      </c>
      <c r="HK23" s="1">
        <v>-2.2971526070503701</v>
      </c>
      <c r="HL23" s="1">
        <v>-2.2779544768458999</v>
      </c>
      <c r="HM23" s="1">
        <v>-2.2503506458887799</v>
      </c>
      <c r="HN23" s="1">
        <v>-2.2164052264055401</v>
      </c>
      <c r="HO23" s="1">
        <v>-2.2056989771423798</v>
      </c>
      <c r="HP23" s="1">
        <v>-2.1723998758371601</v>
      </c>
      <c r="HQ23" s="1">
        <v>-2.1515610850201599</v>
      </c>
      <c r="HR23" s="1">
        <v>-2.1311604822602002</v>
      </c>
      <c r="HS23" s="1">
        <v>-2.0998602945907701</v>
      </c>
      <c r="HT23" s="1">
        <v>-2.05578306738045</v>
      </c>
      <c r="HU23" s="1">
        <v>-2.0226505253579701</v>
      </c>
      <c r="HV23" s="1">
        <v>-1.9970235614849401</v>
      </c>
      <c r="HW23" s="1">
        <v>-1.97636466487433</v>
      </c>
      <c r="HX23" s="1">
        <v>-1.9652561252943599</v>
      </c>
      <c r="HY23" s="1">
        <v>-1.95581619235992</v>
      </c>
      <c r="HZ23" s="1">
        <v>-1.95309922805263</v>
      </c>
      <c r="IA23" s="1">
        <v>-1.9412845990210601</v>
      </c>
      <c r="IB23" s="1">
        <v>-1.9359164766939501</v>
      </c>
      <c r="IC23" s="1">
        <v>-1.9259736086553001</v>
      </c>
      <c r="ID23" s="1">
        <v>-1.91957624583762</v>
      </c>
      <c r="IE23" s="1">
        <v>-1.9139121308607601</v>
      </c>
      <c r="IF23" s="1">
        <v>-1.9090257285822201</v>
      </c>
      <c r="IG23" s="1">
        <v>-1.9040997870104199</v>
      </c>
      <c r="IH23" s="1">
        <v>-1.89712472204002</v>
      </c>
      <c r="II23" s="1">
        <v>-1.8927276750028701</v>
      </c>
      <c r="IJ23" s="1">
        <v>-1.8856768099863499</v>
      </c>
      <c r="IK23" s="1">
        <v>-1.8819021437632699</v>
      </c>
      <c r="IL23" s="1">
        <v>-1.8756215978794299</v>
      </c>
      <c r="IM23" s="1">
        <v>-1.8697211515949901</v>
      </c>
      <c r="IN23" s="1">
        <v>-1.8673506115476901</v>
      </c>
      <c r="IO23" s="1">
        <v>-1.85475737867857</v>
      </c>
      <c r="IP23" s="1">
        <v>-1.85093073668367</v>
      </c>
      <c r="IQ23" s="1">
        <v>-1.8457490080341601</v>
      </c>
      <c r="IR23" s="1">
        <v>-1.8424666017959099</v>
      </c>
      <c r="IS23" s="1">
        <v>-1.83351244770306</v>
      </c>
      <c r="IT23" s="1">
        <v>-1.82711957475936</v>
      </c>
      <c r="IU23" s="1">
        <v>-1.82648449489645</v>
      </c>
      <c r="IV23" s="1">
        <v>-1.8190714338781799</v>
      </c>
      <c r="IW23" s="1">
        <v>-1.8172434241804101</v>
      </c>
      <c r="IX23" s="1">
        <v>-1.8117058279006999</v>
      </c>
      <c r="IY23" s="1">
        <v>-1.8029398117369499</v>
      </c>
      <c r="IZ23" s="1">
        <v>-1.79827935820364</v>
      </c>
      <c r="JA23" s="1">
        <v>-1.79315839888721</v>
      </c>
      <c r="JB23" s="1">
        <v>-1.7914173336492301</v>
      </c>
      <c r="JC23" s="1">
        <v>-1.7860047065314699</v>
      </c>
      <c r="JD23" s="1">
        <v>-1.7825822314583799</v>
      </c>
      <c r="JE23" s="1">
        <v>-1.7716923095481401</v>
      </c>
      <c r="JF23" s="1">
        <v>-1.7690611378711201</v>
      </c>
      <c r="JG23" s="1">
        <v>-1.76665851607074</v>
      </c>
      <c r="JH23" s="1">
        <v>-1.7627140694349801</v>
      </c>
      <c r="JI23" s="1">
        <v>-1.7612726443777</v>
      </c>
      <c r="JJ23" s="1">
        <v>-1.75630572808703</v>
      </c>
      <c r="JK23" s="1">
        <v>-1.7544621480048599</v>
      </c>
      <c r="JL23" s="1">
        <v>-1.74617473209344</v>
      </c>
      <c r="JM23" s="1">
        <v>-1.74095466842707</v>
      </c>
      <c r="JN23" s="1">
        <v>-1.7393843878361599</v>
      </c>
      <c r="JO23" s="1">
        <v>-1.73525549575965</v>
      </c>
      <c r="JP23" s="1">
        <v>-1.7281358738833901</v>
      </c>
      <c r="JQ23" s="1">
        <v>-1.72063392518588</v>
      </c>
      <c r="JR23" s="1">
        <v>-1.7111775800973501</v>
      </c>
      <c r="JS23" s="1">
        <v>-1.7039732199009301</v>
      </c>
      <c r="JT23" s="1">
        <v>-1.6947165476633299</v>
      </c>
      <c r="JU23" s="1">
        <v>-1.6816630652886699</v>
      </c>
      <c r="JV23" s="1">
        <v>-1.6660369832484401</v>
      </c>
      <c r="JW23" s="1">
        <v>-1.6546544035813699</v>
      </c>
      <c r="JX23" s="1">
        <v>-1.65017253917742</v>
      </c>
      <c r="JY23" s="1">
        <v>-1.6475848186062401</v>
      </c>
      <c r="JZ23" s="1">
        <v>-1.6353533505340201</v>
      </c>
      <c r="KA23" s="1">
        <v>-1.6283994359776199</v>
      </c>
      <c r="KB23" s="1">
        <v>-1.6131905346117299</v>
      </c>
      <c r="KC23" s="1">
        <v>-1.6077129735878899</v>
      </c>
      <c r="KD23" s="1">
        <v>-1.60751784122613</v>
      </c>
      <c r="KE23" s="1">
        <v>-1.6046367700808899</v>
      </c>
      <c r="KF23" s="1">
        <v>-1.59658376094196</v>
      </c>
      <c r="KG23" s="1">
        <v>-1.5903426907691101</v>
      </c>
      <c r="KH23" s="1">
        <v>-1.5829215311099001</v>
      </c>
      <c r="KI23" s="1">
        <v>-1.5829215311099001</v>
      </c>
      <c r="KJ23" s="1">
        <v>-1.5697365008709401</v>
      </c>
      <c r="KK23" s="1">
        <v>-1.53779028434885</v>
      </c>
      <c r="KL23" s="1">
        <v>-1.5004075073674501</v>
      </c>
      <c r="KM23" s="1">
        <v>-1.4405280004097401</v>
      </c>
      <c r="KN23" s="1">
        <v>-1.4237833417966099</v>
      </c>
      <c r="KO23" s="1">
        <v>-1.3903994496409</v>
      </c>
      <c r="KP23" s="1">
        <v>-1.31808844640833</v>
      </c>
    </row>
    <row r="24" spans="1:302">
      <c r="A24" s="1" t="s">
        <v>428</v>
      </c>
      <c r="B24" s="1">
        <v>22000</v>
      </c>
      <c r="C24" s="1">
        <v>-0.59569094696230496</v>
      </c>
      <c r="D24" s="1">
        <v>-0.56677950950050604</v>
      </c>
      <c r="E24" s="1">
        <v>-0.54887648206749295</v>
      </c>
      <c r="F24" s="1">
        <v>-0.534456148344157</v>
      </c>
      <c r="G24" s="1">
        <v>-0.52062231654095104</v>
      </c>
      <c r="H24" s="1">
        <v>-0.51255840757801896</v>
      </c>
      <c r="I24" s="1">
        <v>-0.50712113428157901</v>
      </c>
      <c r="J24" s="1">
        <v>-0.501725259620321</v>
      </c>
      <c r="K24" s="1">
        <v>-0.49724708134685802</v>
      </c>
      <c r="L24" s="1">
        <v>-0.49086499459064098</v>
      </c>
      <c r="M24" s="1">
        <v>-0.48803718531742502</v>
      </c>
      <c r="N24" s="1">
        <v>-0.48484049124473999</v>
      </c>
      <c r="O24" s="1">
        <v>-0.48223302372933002</v>
      </c>
      <c r="P24" s="1">
        <v>-0.47918142381873402</v>
      </c>
      <c r="Q24" s="1">
        <v>-0.476605456605463</v>
      </c>
      <c r="R24" s="1">
        <v>-0.47390801751623202</v>
      </c>
      <c r="S24" s="1">
        <v>-0.470612886691824</v>
      </c>
      <c r="T24" s="1">
        <v>-0.46704471749714399</v>
      </c>
      <c r="U24" s="1">
        <v>-0.46562030640051499</v>
      </c>
      <c r="V24" s="1">
        <v>-0.46204088581013603</v>
      </c>
      <c r="W24" s="1">
        <v>-0.45868362377028499</v>
      </c>
      <c r="X24" s="1">
        <v>-0.45667664474330599</v>
      </c>
      <c r="Y24" s="1">
        <v>-0.45262973724647798</v>
      </c>
      <c r="Z24" s="1">
        <v>-0.450014063857404</v>
      </c>
      <c r="AA24" s="1">
        <v>-0.44876430455177801</v>
      </c>
      <c r="AB24" s="1">
        <v>-0.44704758010470602</v>
      </c>
      <c r="AC24" s="1">
        <v>-0.44435290348999101</v>
      </c>
      <c r="AD24" s="1">
        <v>-0.44287849712055399</v>
      </c>
      <c r="AE24" s="1">
        <v>-0.44097385822734297</v>
      </c>
      <c r="AF24" s="1">
        <v>-0.43847189968151201</v>
      </c>
      <c r="AG24" s="1">
        <v>-0.43728094051565197</v>
      </c>
      <c r="AH24" s="1">
        <v>-0.43550882301529598</v>
      </c>
      <c r="AI24" s="1">
        <v>-0.43342452053020902</v>
      </c>
      <c r="AJ24" s="1">
        <v>-0.43149527780390701</v>
      </c>
      <c r="AK24" s="1">
        <v>-0.42997936014737898</v>
      </c>
      <c r="AL24" s="1">
        <v>-0.42819880860679399</v>
      </c>
      <c r="AM24" s="1">
        <v>-0.425545531869163</v>
      </c>
      <c r="AN24" s="1">
        <v>-0.424392231161768</v>
      </c>
      <c r="AO24" s="1">
        <v>-0.42244356059321297</v>
      </c>
      <c r="AP24" s="1">
        <v>-0.41988381976053302</v>
      </c>
      <c r="AQ24" s="1">
        <v>-0.41858442971401599</v>
      </c>
      <c r="AR24" s="1">
        <v>-0.41765480746678302</v>
      </c>
      <c r="AS24" s="1">
        <v>-0.41663773224871498</v>
      </c>
      <c r="AT24" s="1">
        <v>-0.41515328532745599</v>
      </c>
      <c r="AU24" s="1">
        <v>-0.41371986817970502</v>
      </c>
      <c r="AV24" s="1">
        <v>-0.41145432412675897</v>
      </c>
      <c r="AW24" s="1">
        <v>-0.41002589220431401</v>
      </c>
      <c r="AX24" s="1">
        <v>-0.40848849359359601</v>
      </c>
      <c r="AY24" s="1">
        <v>-0.40663162406810899</v>
      </c>
      <c r="AZ24" s="1">
        <v>-0.40365665449464899</v>
      </c>
      <c r="BA24" s="1">
        <v>-0.40122502903491603</v>
      </c>
      <c r="BB24" s="1">
        <v>-0.39964809286958802</v>
      </c>
      <c r="BC24" s="1">
        <v>-0.39775921326166103</v>
      </c>
      <c r="BD24" s="1">
        <v>-0.39626189685615898</v>
      </c>
      <c r="BE24" s="1">
        <v>-0.39439065296854497</v>
      </c>
      <c r="BF24" s="1">
        <v>-0.39209714401152701</v>
      </c>
      <c r="BG24" s="1">
        <v>-0.39087175116436101</v>
      </c>
      <c r="BH24" s="1">
        <v>-0.38926150053139202</v>
      </c>
      <c r="BI24" s="1">
        <v>-0.38674296004574399</v>
      </c>
      <c r="BJ24" s="1">
        <v>-0.38494909912025499</v>
      </c>
      <c r="BK24" s="1">
        <v>-0.38275827205970803</v>
      </c>
      <c r="BL24" s="1">
        <v>-0.38053741385793499</v>
      </c>
      <c r="BM24" s="1">
        <v>-0.37811277842767899</v>
      </c>
      <c r="BN24" s="1">
        <v>-0.37598465514063401</v>
      </c>
      <c r="BO24" s="1">
        <v>-0.37451168279626601</v>
      </c>
      <c r="BP24" s="1">
        <v>-0.37238991965927898</v>
      </c>
      <c r="BQ24" s="1">
        <v>-0.37106796462605202</v>
      </c>
      <c r="BR24" s="1">
        <v>-0.36961115342848599</v>
      </c>
      <c r="BS24" s="1">
        <v>-0.36871041409078897</v>
      </c>
      <c r="BT24" s="1">
        <v>-0.366651280088645</v>
      </c>
      <c r="BU24" s="1">
        <v>-0.36595582226363699</v>
      </c>
      <c r="BV24" s="1">
        <v>-0.36294098529749802</v>
      </c>
      <c r="BW24" s="1">
        <v>-0.36053181297836201</v>
      </c>
      <c r="BX24" s="1">
        <v>-0.35838505554445599</v>
      </c>
      <c r="BY24" s="1">
        <v>-0.35673176573355903</v>
      </c>
      <c r="BZ24" s="1">
        <v>-0.35546189736566802</v>
      </c>
      <c r="CA24" s="1">
        <v>-0.35417069042657401</v>
      </c>
      <c r="CB24" s="1">
        <v>-0.35200283498684098</v>
      </c>
      <c r="CC24" s="1">
        <v>-0.35020531613359601</v>
      </c>
      <c r="CD24" s="1">
        <v>-0.34796697488120498</v>
      </c>
      <c r="CE24" s="1">
        <v>-0.34608372634080298</v>
      </c>
      <c r="CF24" s="1">
        <v>-0.343117460671365</v>
      </c>
      <c r="CG24" s="1">
        <v>-0.34051557410047401</v>
      </c>
      <c r="CH24" s="1">
        <v>-0.337852106804787</v>
      </c>
      <c r="CI24" s="1">
        <v>-0.33483839392743098</v>
      </c>
      <c r="CJ24" s="1">
        <v>-0.332904176235436</v>
      </c>
      <c r="CK24" s="1">
        <v>-0.330247412446178</v>
      </c>
      <c r="CL24" s="1">
        <v>-0.32655215811881699</v>
      </c>
      <c r="CM24" s="1">
        <v>-0.32308612372794199</v>
      </c>
      <c r="CN24" s="1">
        <v>-0.32010447122318098</v>
      </c>
      <c r="CO24" s="1">
        <v>-0.317940171523594</v>
      </c>
      <c r="CP24" s="1">
        <v>-0.31547698552576597</v>
      </c>
      <c r="CQ24" s="1">
        <v>-0.31178146123647599</v>
      </c>
      <c r="CR24" s="1">
        <v>-0.30623523793823199</v>
      </c>
      <c r="CS24" s="1">
        <v>-0.303598296285438</v>
      </c>
      <c r="CT24" s="1">
        <v>-0.29685914393530599</v>
      </c>
      <c r="CU24" s="1">
        <v>-0.29441581913062898</v>
      </c>
      <c r="CV24" s="1">
        <v>-0.28773345569953901</v>
      </c>
      <c r="CW24" s="1">
        <v>-0.277960537254544</v>
      </c>
      <c r="CX24" s="1">
        <v>-0.134578178427848</v>
      </c>
      <c r="CY24" s="1">
        <v>12774548564645.1</v>
      </c>
      <c r="CZ24" s="1">
        <v>13640991409512.9</v>
      </c>
      <c r="DA24" s="1">
        <v>14373225784168.9</v>
      </c>
      <c r="DB24" s="1">
        <v>14736820858042.199</v>
      </c>
      <c r="DC24" s="1">
        <v>14976930543335.699</v>
      </c>
      <c r="DD24" s="1">
        <v>15147779397521.199</v>
      </c>
      <c r="DE24" s="1">
        <v>15247842345751.301</v>
      </c>
      <c r="DF24" s="1">
        <v>15447177885100.5</v>
      </c>
      <c r="DG24" s="1">
        <v>15581342264140.6</v>
      </c>
      <c r="DH24" s="1">
        <v>15686953406384.301</v>
      </c>
      <c r="DI24" s="1">
        <v>15884792926715.699</v>
      </c>
      <c r="DJ24" s="1">
        <v>16028753189716.801</v>
      </c>
      <c r="DK24" s="1">
        <v>16098281652327.199</v>
      </c>
      <c r="DL24" s="1">
        <v>16229839805500.4</v>
      </c>
      <c r="DM24" s="1">
        <v>16330288903178.1</v>
      </c>
      <c r="DN24" s="1">
        <v>16453734375660.301</v>
      </c>
      <c r="DO24" s="1">
        <v>16496864293812.801</v>
      </c>
      <c r="DP24" s="1">
        <v>16591432147238.199</v>
      </c>
      <c r="DQ24" s="1">
        <v>16698558891787.4</v>
      </c>
      <c r="DR24" s="1">
        <v>16778889239779.301</v>
      </c>
      <c r="DS24" s="1">
        <v>16842629156711.801</v>
      </c>
      <c r="DT24" s="1">
        <v>16899474163512.6</v>
      </c>
      <c r="DU24" s="1">
        <v>17003643353872.301</v>
      </c>
      <c r="DV24" s="1">
        <v>17048267455788.801</v>
      </c>
      <c r="DW24" s="1">
        <v>17098522661275.199</v>
      </c>
      <c r="DX24" s="1">
        <v>17155937598852.301</v>
      </c>
      <c r="DY24" s="1">
        <v>17197926412844.6</v>
      </c>
      <c r="DZ24" s="1">
        <v>17246413284422.9</v>
      </c>
      <c r="EA24" s="1">
        <v>17321479415437.5</v>
      </c>
      <c r="EB24" s="1">
        <v>17403580194753.801</v>
      </c>
      <c r="EC24" s="1">
        <v>17462380490527</v>
      </c>
      <c r="ED24" s="1">
        <v>17542414932649.9</v>
      </c>
      <c r="EE24" s="1">
        <v>17591766744309.6</v>
      </c>
      <c r="EF24" s="1">
        <v>17638525464340.602</v>
      </c>
      <c r="EG24" s="1">
        <v>17720729542672.801</v>
      </c>
      <c r="EH24" s="1">
        <v>17760799431681.5</v>
      </c>
      <c r="EI24" s="1">
        <v>17818418085685.898</v>
      </c>
      <c r="EJ24" s="1">
        <v>17839429493393.699</v>
      </c>
      <c r="EK24" s="1">
        <v>17888291826323.801</v>
      </c>
      <c r="EL24" s="1">
        <v>17959744915100</v>
      </c>
      <c r="EM24" s="1">
        <v>17995692006970.5</v>
      </c>
      <c r="EN24" s="1">
        <v>18050325243196.301</v>
      </c>
      <c r="EO24" s="1">
        <v>18095310879306.199</v>
      </c>
      <c r="EP24" s="1">
        <v>18156644455541.699</v>
      </c>
      <c r="EQ24" s="1">
        <v>18201471589485.699</v>
      </c>
      <c r="ER24" s="1">
        <v>18238037055912.602</v>
      </c>
      <c r="ES24" s="1">
        <v>18273617880915.898</v>
      </c>
      <c r="ET24" s="1">
        <v>18326055358492</v>
      </c>
      <c r="EU24" s="1">
        <v>18383407305442</v>
      </c>
      <c r="EV24" s="1">
        <v>18447819578709.102</v>
      </c>
      <c r="EW24" s="1">
        <v>18477307339876.602</v>
      </c>
      <c r="EX24" s="1">
        <v>18530994180387.898</v>
      </c>
      <c r="EY24" s="1">
        <v>18591041980535.898</v>
      </c>
      <c r="EZ24" s="1">
        <v>18707319113689.199</v>
      </c>
      <c r="FA24" s="1">
        <v>18780771809483.5</v>
      </c>
      <c r="FB24" s="1">
        <v>18850087701616.301</v>
      </c>
      <c r="FC24" s="1">
        <v>18921057652536.301</v>
      </c>
      <c r="FD24" s="1">
        <v>18986984252803.602</v>
      </c>
      <c r="FE24" s="1">
        <v>19048130203805</v>
      </c>
      <c r="FF24" s="1">
        <v>19106220089930</v>
      </c>
      <c r="FG24" s="1">
        <v>19147928773377.301</v>
      </c>
      <c r="FH24" s="1">
        <v>19190520479689.602</v>
      </c>
      <c r="FI24" s="1">
        <v>19245084582630.199</v>
      </c>
      <c r="FJ24" s="1">
        <v>19283354002746.398</v>
      </c>
      <c r="FK24" s="1">
        <v>19349837422716.398</v>
      </c>
      <c r="FL24" s="1">
        <v>19431301728566.398</v>
      </c>
      <c r="FM24" s="1">
        <v>19494752054540.801</v>
      </c>
      <c r="FN24" s="1">
        <v>19610687960126.699</v>
      </c>
      <c r="FO24" s="1">
        <v>19712465481002.898</v>
      </c>
      <c r="FP24" s="1">
        <v>19795221836757.102</v>
      </c>
      <c r="FQ24" s="1">
        <v>19853413583027.301</v>
      </c>
      <c r="FR24" s="1">
        <v>19897462121678.898</v>
      </c>
      <c r="FS24" s="1">
        <v>19957556599041.199</v>
      </c>
      <c r="FT24" s="1">
        <v>20019770808520.801</v>
      </c>
      <c r="FU24" s="1">
        <v>20072992465160.898</v>
      </c>
      <c r="FV24" s="1">
        <v>20191633021372.199</v>
      </c>
      <c r="FW24" s="1">
        <v>20278054072002.602</v>
      </c>
      <c r="FX24" s="1">
        <v>20331109990573.602</v>
      </c>
      <c r="FY24" s="1">
        <v>20385532627995.898</v>
      </c>
      <c r="FZ24" s="1">
        <v>20416033772798.699</v>
      </c>
      <c r="GA24" s="1">
        <v>20500828373957.199</v>
      </c>
      <c r="GB24" s="1">
        <v>20552830936625.199</v>
      </c>
      <c r="GC24" s="1">
        <v>20640145756382.699</v>
      </c>
      <c r="GD24" s="1">
        <v>20712073557678.898</v>
      </c>
      <c r="GE24" s="1">
        <v>20743165551283.398</v>
      </c>
      <c r="GF24" s="1">
        <v>20822836821667.602</v>
      </c>
      <c r="GG24" s="1">
        <v>20898005648732.898</v>
      </c>
      <c r="GH24" s="1">
        <v>20969895302072.898</v>
      </c>
      <c r="GI24" s="1">
        <v>21015460617349</v>
      </c>
      <c r="GJ24" s="1">
        <v>21054789885821.398</v>
      </c>
      <c r="GK24" s="1">
        <v>21109962217703.199</v>
      </c>
      <c r="GL24" s="1">
        <v>21201656181226</v>
      </c>
      <c r="GM24" s="1">
        <v>21236844220017.5</v>
      </c>
      <c r="GN24" s="1">
        <v>21271941784635.199</v>
      </c>
      <c r="GO24" s="1">
        <v>21325219668469.5</v>
      </c>
      <c r="GP24" s="1">
        <v>21373045276071.102</v>
      </c>
      <c r="GQ24" s="1">
        <v>21459668307224.199</v>
      </c>
      <c r="GR24" s="1">
        <v>21582689783865.5</v>
      </c>
      <c r="GS24" s="1">
        <v>21768734010645.398</v>
      </c>
      <c r="GT24" s="1">
        <v>24234936151351.699</v>
      </c>
      <c r="GU24" s="1">
        <v>-2.9002908795259401</v>
      </c>
      <c r="GV24" s="1">
        <v>-2.8347246591856501</v>
      </c>
      <c r="GW24" s="1">
        <v>-2.7477553456514401</v>
      </c>
      <c r="GX24" s="1">
        <v>-2.7195713316264798</v>
      </c>
      <c r="GY24" s="1">
        <v>-2.6381783552653602</v>
      </c>
      <c r="GZ24" s="1">
        <v>-2.5943608881752702</v>
      </c>
      <c r="HA24" s="1">
        <v>-2.5464757738002599</v>
      </c>
      <c r="HB24" s="1">
        <v>-2.50810625550195</v>
      </c>
      <c r="HC24" s="1">
        <v>-2.47836796861105</v>
      </c>
      <c r="HD24" s="1">
        <v>-2.4406515960721999</v>
      </c>
      <c r="HE24" s="1">
        <v>-2.4117911773327698</v>
      </c>
      <c r="HF24" s="1">
        <v>-2.3943445713592699</v>
      </c>
      <c r="HG24" s="1">
        <v>-2.3593353302831099</v>
      </c>
      <c r="HH24" s="1">
        <v>-2.3367751840970898</v>
      </c>
      <c r="HI24" s="1">
        <v>-2.3228163826964501</v>
      </c>
      <c r="HJ24" s="1">
        <v>-2.3069262947645401</v>
      </c>
      <c r="HK24" s="1">
        <v>-2.2748628680090102</v>
      </c>
      <c r="HL24" s="1">
        <v>-2.2607001693580102</v>
      </c>
      <c r="HM24" s="1">
        <v>-2.2378377671036498</v>
      </c>
      <c r="HN24" s="1">
        <v>-2.20309321271505</v>
      </c>
      <c r="HO24" s="1">
        <v>-2.1873490348262301</v>
      </c>
      <c r="HP24" s="1">
        <v>-2.1748197280112498</v>
      </c>
      <c r="HQ24" s="1">
        <v>-2.1528323083760998</v>
      </c>
      <c r="HR24" s="1">
        <v>-2.1209280790443601</v>
      </c>
      <c r="HS24" s="1">
        <v>-2.0852969100244398</v>
      </c>
      <c r="HT24" s="1">
        <v>-2.05274682865572</v>
      </c>
      <c r="HU24" s="1">
        <v>-2.0046400767296002</v>
      </c>
      <c r="HV24" s="1">
        <v>-1.9780310032052499</v>
      </c>
      <c r="HW24" s="1">
        <v>-1.9652281226202499</v>
      </c>
      <c r="HX24" s="1">
        <v>-1.9585563071910801</v>
      </c>
      <c r="HY24" s="1">
        <v>-1.9492363743646901</v>
      </c>
      <c r="HZ24" s="1">
        <v>-1.9431327798934901</v>
      </c>
      <c r="IA24" s="1">
        <v>-1.9347936196320199</v>
      </c>
      <c r="IB24" s="1">
        <v>-1.92860574936163</v>
      </c>
      <c r="IC24" s="1">
        <v>-1.9237220982382399</v>
      </c>
      <c r="ID24" s="1">
        <v>-1.9196889306165299</v>
      </c>
      <c r="IE24" s="1">
        <v>-1.9145087023001801</v>
      </c>
      <c r="IF24" s="1">
        <v>-1.9090464172038299</v>
      </c>
      <c r="IG24" s="1">
        <v>-1.9028008759799</v>
      </c>
      <c r="IH24" s="1">
        <v>-1.89342460133392</v>
      </c>
      <c r="II24" s="1">
        <v>-1.8859264447938999</v>
      </c>
      <c r="IJ24" s="1">
        <v>-1.88315318693837</v>
      </c>
      <c r="IK24" s="1">
        <v>-1.8795741586933199</v>
      </c>
      <c r="IL24" s="1">
        <v>-1.87520813415827</v>
      </c>
      <c r="IM24" s="1">
        <v>-1.8702114294201899</v>
      </c>
      <c r="IN24" s="1">
        <v>-1.8647220996429099</v>
      </c>
      <c r="IO24" s="1">
        <v>-1.85719349022641</v>
      </c>
      <c r="IP24" s="1">
        <v>-1.8536632448689301</v>
      </c>
      <c r="IQ24" s="1">
        <v>-1.8437000378486199</v>
      </c>
      <c r="IR24" s="1">
        <v>-1.83882780231831</v>
      </c>
      <c r="IS24" s="1">
        <v>-1.8351780906370201</v>
      </c>
      <c r="IT24" s="1">
        <v>-1.83122179439803</v>
      </c>
      <c r="IU24" s="1">
        <v>-1.8234994511687499</v>
      </c>
      <c r="IV24" s="1">
        <v>-1.8189366643527001</v>
      </c>
      <c r="IW24" s="1">
        <v>-1.8145695721867601</v>
      </c>
      <c r="IX24" s="1">
        <v>-1.8130165080493199</v>
      </c>
      <c r="IY24" s="1">
        <v>-1.8076168929996199</v>
      </c>
      <c r="IZ24" s="1">
        <v>-1.80054143673819</v>
      </c>
      <c r="JA24" s="1">
        <v>-1.8002703549750201</v>
      </c>
      <c r="JB24" s="1">
        <v>-1.7938529673063801</v>
      </c>
      <c r="JC24" s="1">
        <v>-1.7860594454791701</v>
      </c>
      <c r="JD24" s="1">
        <v>-1.7799272679250699</v>
      </c>
      <c r="JE24" s="1">
        <v>-1.7729414183444501</v>
      </c>
      <c r="JF24" s="1">
        <v>-1.76895584857901</v>
      </c>
      <c r="JG24" s="1">
        <v>-1.76753898043681</v>
      </c>
      <c r="JH24" s="1">
        <v>-1.7644291865248301</v>
      </c>
      <c r="JI24" s="1">
        <v>-1.7591335492154301</v>
      </c>
      <c r="JJ24" s="1">
        <v>-1.7543264288631</v>
      </c>
      <c r="JK24" s="1">
        <v>-1.7480842704070501</v>
      </c>
      <c r="JL24" s="1">
        <v>-1.7412928989568199</v>
      </c>
      <c r="JM24" s="1">
        <v>-1.73605498393266</v>
      </c>
      <c r="JN24" s="1">
        <v>-1.7299880209123699</v>
      </c>
      <c r="JO24" s="1">
        <v>-1.7223705683104999</v>
      </c>
      <c r="JP24" s="1">
        <v>-1.7222626577034299</v>
      </c>
      <c r="JQ24" s="1">
        <v>-1.7141740506931999</v>
      </c>
      <c r="JR24" s="1">
        <v>-1.7085571825449299</v>
      </c>
      <c r="JS24" s="1">
        <v>-1.70069628306405</v>
      </c>
      <c r="JT24" s="1">
        <v>-1.6873872961879</v>
      </c>
      <c r="JU24" s="1">
        <v>-1.67655001995592</v>
      </c>
      <c r="JV24" s="1">
        <v>-1.6720504966116201</v>
      </c>
      <c r="JW24" s="1">
        <v>-1.6642616965492401</v>
      </c>
      <c r="JX24" s="1">
        <v>-1.65813856604068</v>
      </c>
      <c r="JY24" s="1">
        <v>-1.6499876263761399</v>
      </c>
      <c r="JZ24" s="1">
        <v>-1.6424370438411999</v>
      </c>
      <c r="KA24" s="1">
        <v>-1.63062158769875</v>
      </c>
      <c r="KB24" s="1">
        <v>-1.62027234325714</v>
      </c>
      <c r="KC24" s="1">
        <v>-1.61186694884214</v>
      </c>
      <c r="KD24" s="1">
        <v>-1.61186694884214</v>
      </c>
      <c r="KE24" s="1">
        <v>-1.6039073760253699</v>
      </c>
      <c r="KF24" s="1">
        <v>-1.60368208009497</v>
      </c>
      <c r="KG24" s="1">
        <v>-1.58985318030302</v>
      </c>
      <c r="KH24" s="1">
        <v>-1.5768439996918999</v>
      </c>
      <c r="KI24" s="1">
        <v>-1.5768439996918999</v>
      </c>
      <c r="KJ24" s="1">
        <v>-1.5676785570370599</v>
      </c>
      <c r="KK24" s="1">
        <v>-1.53549012710871</v>
      </c>
      <c r="KL24" s="1">
        <v>-1.4833716718290899</v>
      </c>
      <c r="KM24" s="1">
        <v>-1.4393099524861701</v>
      </c>
      <c r="KN24" s="1">
        <v>-1.4226865125516599</v>
      </c>
      <c r="KO24" s="1">
        <v>-1.38462202911198</v>
      </c>
      <c r="KP24" s="1">
        <v>-1.33952548174797</v>
      </c>
    </row>
    <row r="25" spans="1:302">
      <c r="A25" s="1" t="s">
        <v>428</v>
      </c>
      <c r="B25" s="1">
        <v>23000</v>
      </c>
      <c r="C25" s="1">
        <v>-0.59938357404362197</v>
      </c>
      <c r="D25" s="1">
        <v>-0.57011520636089097</v>
      </c>
      <c r="E25" s="1">
        <v>-0.55218869552442296</v>
      </c>
      <c r="F25" s="1">
        <v>-0.53757477919600705</v>
      </c>
      <c r="G25" s="1">
        <v>-0.52191103189510601</v>
      </c>
      <c r="H25" s="1">
        <v>-0.515363017288337</v>
      </c>
      <c r="I25" s="1">
        <v>-0.50999113937295104</v>
      </c>
      <c r="J25" s="1">
        <v>-0.50330695659387503</v>
      </c>
      <c r="K25" s="1">
        <v>-0.50002468902484798</v>
      </c>
      <c r="L25" s="1">
        <v>-0.49317838013834903</v>
      </c>
      <c r="M25" s="1">
        <v>-0.49045977164883697</v>
      </c>
      <c r="N25" s="1">
        <v>-0.48714973447312698</v>
      </c>
      <c r="O25" s="1">
        <v>-0.48437311659951598</v>
      </c>
      <c r="P25" s="1">
        <v>-0.48133265768588901</v>
      </c>
      <c r="Q25" s="1">
        <v>-0.47849980832903599</v>
      </c>
      <c r="R25" s="1">
        <v>-0.47590115673920502</v>
      </c>
      <c r="S25" s="1">
        <v>-0.47237745862681702</v>
      </c>
      <c r="T25" s="1">
        <v>-0.46898182841538499</v>
      </c>
      <c r="U25" s="1">
        <v>-0.46749064125058698</v>
      </c>
      <c r="V25" s="1">
        <v>-0.46414365353633802</v>
      </c>
      <c r="W25" s="1">
        <v>-0.46046228421653801</v>
      </c>
      <c r="X25" s="1">
        <v>-0.458737048879787</v>
      </c>
      <c r="Y25" s="1">
        <v>-0.45466060837518302</v>
      </c>
      <c r="Z25" s="1">
        <v>-0.45210155303965799</v>
      </c>
      <c r="AA25" s="1">
        <v>-0.45030202790327301</v>
      </c>
      <c r="AB25" s="1">
        <v>-0.448714063912872</v>
      </c>
      <c r="AC25" s="1">
        <v>-0.44624334023727702</v>
      </c>
      <c r="AD25" s="1">
        <v>-0.44423415862414301</v>
      </c>
      <c r="AE25" s="1">
        <v>-0.44244744639803701</v>
      </c>
      <c r="AF25" s="1">
        <v>-0.44003523759201002</v>
      </c>
      <c r="AG25" s="1">
        <v>-0.43895431104980698</v>
      </c>
      <c r="AH25" s="1">
        <v>-0.43723067105362401</v>
      </c>
      <c r="AI25" s="1">
        <v>-0.435185006140617</v>
      </c>
      <c r="AJ25" s="1">
        <v>-0.43319194658926102</v>
      </c>
      <c r="AK25" s="1">
        <v>-0.43148596024594799</v>
      </c>
      <c r="AL25" s="1">
        <v>-0.429733742393555</v>
      </c>
      <c r="AM25" s="1">
        <v>-0.42711009294557201</v>
      </c>
      <c r="AN25" s="1">
        <v>-0.425437798754909</v>
      </c>
      <c r="AO25" s="1">
        <v>-0.42350204569724698</v>
      </c>
      <c r="AP25" s="1">
        <v>-0.42153880446678799</v>
      </c>
      <c r="AQ25" s="1">
        <v>-0.42003922072036698</v>
      </c>
      <c r="AR25" s="1">
        <v>-0.41891504327934098</v>
      </c>
      <c r="AS25" s="1">
        <v>-0.41754168410635101</v>
      </c>
      <c r="AT25" s="1">
        <v>-0.41655150800409901</v>
      </c>
      <c r="AU25" s="1">
        <v>-0.41486402487956697</v>
      </c>
      <c r="AV25" s="1">
        <v>-0.41311862381266101</v>
      </c>
      <c r="AW25" s="1">
        <v>-0.41121013111297899</v>
      </c>
      <c r="AX25" s="1">
        <v>-0.409598603672438</v>
      </c>
      <c r="AY25" s="1">
        <v>-0.407300900947697</v>
      </c>
      <c r="AZ25" s="1">
        <v>-0.40553964681458399</v>
      </c>
      <c r="BA25" s="1">
        <v>-0.40239598979555402</v>
      </c>
      <c r="BB25" s="1">
        <v>-0.40074611416028</v>
      </c>
      <c r="BC25" s="1">
        <v>-0.39894678567323799</v>
      </c>
      <c r="BD25" s="1">
        <v>-0.39728642739857001</v>
      </c>
      <c r="BE25" s="1">
        <v>-0.39570901833490202</v>
      </c>
      <c r="BF25" s="1">
        <v>-0.39333316873108498</v>
      </c>
      <c r="BG25" s="1">
        <v>-0.39167018871097697</v>
      </c>
      <c r="BH25" s="1">
        <v>-0.39002654342332499</v>
      </c>
      <c r="BI25" s="1">
        <v>-0.38746912973913</v>
      </c>
      <c r="BJ25" s="1">
        <v>-0.38621359159649798</v>
      </c>
      <c r="BK25" s="1">
        <v>-0.38392959863075099</v>
      </c>
      <c r="BL25" s="1">
        <v>-0.38146670641736902</v>
      </c>
      <c r="BM25" s="1">
        <v>-0.37847273039488499</v>
      </c>
      <c r="BN25" s="1">
        <v>-0.37672156224506298</v>
      </c>
      <c r="BO25" s="1">
        <v>-0.37531875260403702</v>
      </c>
      <c r="BP25" s="1">
        <v>-0.37292070674405198</v>
      </c>
      <c r="BQ25" s="1">
        <v>-0.37156845726528698</v>
      </c>
      <c r="BR25" s="1">
        <v>-0.37047240655671698</v>
      </c>
      <c r="BS25" s="1">
        <v>-0.36920743147044299</v>
      </c>
      <c r="BT25" s="1">
        <v>-0.367555438653137</v>
      </c>
      <c r="BU25" s="1">
        <v>-0.36664817997496801</v>
      </c>
      <c r="BV25" s="1">
        <v>-0.36364044509856602</v>
      </c>
      <c r="BW25" s="1">
        <v>-0.36110441050619801</v>
      </c>
      <c r="BX25" s="1">
        <v>-0.35916640584887199</v>
      </c>
      <c r="BY25" s="1">
        <v>-0.35744539958396099</v>
      </c>
      <c r="BZ25" s="1">
        <v>-0.35623829257690798</v>
      </c>
      <c r="CA25" s="1">
        <v>-0.35503186225518901</v>
      </c>
      <c r="CB25" s="1">
        <v>-0.35260277795571299</v>
      </c>
      <c r="CC25" s="1">
        <v>-0.351415971777162</v>
      </c>
      <c r="CD25" s="1">
        <v>-0.348703137937867</v>
      </c>
      <c r="CE25" s="1">
        <v>-0.34673775385320399</v>
      </c>
      <c r="CF25" s="1">
        <v>-0.34367769608700899</v>
      </c>
      <c r="CG25" s="1">
        <v>-0.34141597241756799</v>
      </c>
      <c r="CH25" s="1">
        <v>-0.33862722365639703</v>
      </c>
      <c r="CI25" s="1">
        <v>-0.33507201550083499</v>
      </c>
      <c r="CJ25" s="1">
        <v>-0.33339406337669703</v>
      </c>
      <c r="CK25" s="1">
        <v>-0.330368639406593</v>
      </c>
      <c r="CL25" s="1">
        <v>-0.32675565861625999</v>
      </c>
      <c r="CM25" s="1">
        <v>-0.32341790842538898</v>
      </c>
      <c r="CN25" s="1">
        <v>-0.321107507542366</v>
      </c>
      <c r="CO25" s="1">
        <v>-0.31802236952095098</v>
      </c>
      <c r="CP25" s="1">
        <v>-0.31581394299920001</v>
      </c>
      <c r="CQ25" s="1">
        <v>-0.31231006628134</v>
      </c>
      <c r="CR25" s="1">
        <v>-0.30678158091486402</v>
      </c>
      <c r="CS25" s="1">
        <v>-0.30382643413035898</v>
      </c>
      <c r="CT25" s="1">
        <v>-0.29757017041098499</v>
      </c>
      <c r="CU25" s="1">
        <v>-0.29480793896128499</v>
      </c>
      <c r="CV25" s="1">
        <v>-0.28819153825334298</v>
      </c>
      <c r="CW25" s="1">
        <v>-0.278205599682742</v>
      </c>
      <c r="CX25" s="1">
        <v>-0.13420684270945199</v>
      </c>
      <c r="CY25" s="1">
        <v>12687075748307.9</v>
      </c>
      <c r="CZ25" s="1">
        <v>13551121372559.801</v>
      </c>
      <c r="DA25" s="1">
        <v>14317467668743.6</v>
      </c>
      <c r="DB25" s="1">
        <v>14676910545149.301</v>
      </c>
      <c r="DC25" s="1">
        <v>14893563722561.4</v>
      </c>
      <c r="DD25" s="1">
        <v>15066101897112.301</v>
      </c>
      <c r="DE25" s="1">
        <v>15188215133951.199</v>
      </c>
      <c r="DF25" s="1">
        <v>15389744658195.699</v>
      </c>
      <c r="DG25" s="1">
        <v>15503357889877.699</v>
      </c>
      <c r="DH25" s="1">
        <v>15625691626544.801</v>
      </c>
      <c r="DI25" s="1">
        <v>15823791909824.1</v>
      </c>
      <c r="DJ25" s="1">
        <v>15951404814298</v>
      </c>
      <c r="DK25" s="1">
        <v>16045187466658.301</v>
      </c>
      <c r="DL25" s="1">
        <v>16176416251381.5</v>
      </c>
      <c r="DM25" s="1">
        <v>16259317530399.9</v>
      </c>
      <c r="DN25" s="1">
        <v>16380140539102.1</v>
      </c>
      <c r="DO25" s="1">
        <v>16459119807900</v>
      </c>
      <c r="DP25" s="1">
        <v>16533740590232.9</v>
      </c>
      <c r="DQ25" s="1">
        <v>16650877864908.699</v>
      </c>
      <c r="DR25" s="1">
        <v>16718434771257</v>
      </c>
      <c r="DS25" s="1">
        <v>16792966860784.699</v>
      </c>
      <c r="DT25" s="1">
        <v>16849782984028.699</v>
      </c>
      <c r="DU25" s="1">
        <v>16943655764330.699</v>
      </c>
      <c r="DV25" s="1">
        <v>17003159427981.5</v>
      </c>
      <c r="DW25" s="1">
        <v>17045538264624.9</v>
      </c>
      <c r="DX25" s="1">
        <v>17107962721224.301</v>
      </c>
      <c r="DY25" s="1">
        <v>17143905358906.5</v>
      </c>
      <c r="DZ25" s="1">
        <v>17205811604875.1</v>
      </c>
      <c r="EA25" s="1">
        <v>17273058517703.4</v>
      </c>
      <c r="EB25" s="1">
        <v>17349591411049</v>
      </c>
      <c r="EC25" s="1">
        <v>17416558209559.699</v>
      </c>
      <c r="ED25" s="1">
        <v>17493451110053.801</v>
      </c>
      <c r="EE25" s="1">
        <v>17537968829940.4</v>
      </c>
      <c r="EF25" s="1">
        <v>17588627621849.5</v>
      </c>
      <c r="EG25" s="1">
        <v>17667426622704.898</v>
      </c>
      <c r="EH25" s="1">
        <v>17718991741415.801</v>
      </c>
      <c r="EI25" s="1">
        <v>17770598913422.602</v>
      </c>
      <c r="EJ25" s="1">
        <v>17795874781267.898</v>
      </c>
      <c r="EK25" s="1">
        <v>17851726641943.801</v>
      </c>
      <c r="EL25" s="1">
        <v>17914819836065.5</v>
      </c>
      <c r="EM25" s="1">
        <v>17953045424759.5</v>
      </c>
      <c r="EN25" s="1">
        <v>18012909603250.301</v>
      </c>
      <c r="EO25" s="1">
        <v>18044206174627.301</v>
      </c>
      <c r="EP25" s="1">
        <v>18109861637478.602</v>
      </c>
      <c r="EQ25" s="1">
        <v>18160663742136.398</v>
      </c>
      <c r="ER25" s="1">
        <v>18199606066807.199</v>
      </c>
      <c r="ES25" s="1">
        <v>18234171063415.102</v>
      </c>
      <c r="ET25" s="1">
        <v>18293557757168.102</v>
      </c>
      <c r="EU25" s="1">
        <v>18341148784148.301</v>
      </c>
      <c r="EV25" s="1">
        <v>18399214471839.398</v>
      </c>
      <c r="EW25" s="1">
        <v>18439521840808.301</v>
      </c>
      <c r="EX25" s="1">
        <v>18497073914038.398</v>
      </c>
      <c r="EY25" s="1">
        <v>18547033951292.801</v>
      </c>
      <c r="EZ25" s="1">
        <v>18676851381867.602</v>
      </c>
      <c r="FA25" s="1">
        <v>18748777471612.801</v>
      </c>
      <c r="FB25" s="1">
        <v>18816172465368.102</v>
      </c>
      <c r="FC25" s="1">
        <v>18891472979077.199</v>
      </c>
      <c r="FD25" s="1">
        <v>18955009499596</v>
      </c>
      <c r="FE25" s="1">
        <v>19019839656882.801</v>
      </c>
      <c r="FF25" s="1">
        <v>19078230285172.602</v>
      </c>
      <c r="FG25" s="1">
        <v>19117262468965.301</v>
      </c>
      <c r="FH25" s="1">
        <v>19160886152499.102</v>
      </c>
      <c r="FI25" s="1">
        <v>19215263131502.801</v>
      </c>
      <c r="FJ25" s="1">
        <v>19255786191051.199</v>
      </c>
      <c r="FK25" s="1">
        <v>19314334397224.5</v>
      </c>
      <c r="FL25" s="1">
        <v>19409281296058.102</v>
      </c>
      <c r="FM25" s="1">
        <v>19469641682704.199</v>
      </c>
      <c r="FN25" s="1">
        <v>19591566340258.301</v>
      </c>
      <c r="FO25" s="1">
        <v>19682530108253.199</v>
      </c>
      <c r="FP25" s="1">
        <v>19777918229810.301</v>
      </c>
      <c r="FQ25" s="1">
        <v>19835071901093.699</v>
      </c>
      <c r="FR25" s="1">
        <v>19884299419235.801</v>
      </c>
      <c r="FS25" s="1">
        <v>19935110676172.5</v>
      </c>
      <c r="FT25" s="1">
        <v>19998896825783.199</v>
      </c>
      <c r="FU25" s="1">
        <v>20050826934844.301</v>
      </c>
      <c r="FV25" s="1">
        <v>20179658081769.301</v>
      </c>
      <c r="FW25" s="1">
        <v>20262083625568.301</v>
      </c>
      <c r="FX25" s="1">
        <v>20319413373900.5</v>
      </c>
      <c r="FY25" s="1">
        <v>20363287048853.102</v>
      </c>
      <c r="FZ25" s="1">
        <v>20410628339240.102</v>
      </c>
      <c r="GA25" s="1">
        <v>20483356782010.5</v>
      </c>
      <c r="GB25" s="1">
        <v>20542647302727</v>
      </c>
      <c r="GC25" s="1">
        <v>20628927780839.699</v>
      </c>
      <c r="GD25" s="1">
        <v>20699357454143.801</v>
      </c>
      <c r="GE25" s="1">
        <v>20737103319774.301</v>
      </c>
      <c r="GF25" s="1">
        <v>20812446455854.801</v>
      </c>
      <c r="GG25" s="1">
        <v>20887499031244.699</v>
      </c>
      <c r="GH25" s="1">
        <v>20961462250916.199</v>
      </c>
      <c r="GI25" s="1">
        <v>21011694773368.301</v>
      </c>
      <c r="GJ25" s="1">
        <v>21046979609550.301</v>
      </c>
      <c r="GK25" s="1">
        <v>21100337256797.301</v>
      </c>
      <c r="GL25" s="1">
        <v>21194086271687.199</v>
      </c>
      <c r="GM25" s="1">
        <v>21230416258434.699</v>
      </c>
      <c r="GN25" s="1">
        <v>21264995389031.199</v>
      </c>
      <c r="GO25" s="1">
        <v>21316745655349.801</v>
      </c>
      <c r="GP25" s="1">
        <v>21364467016896.102</v>
      </c>
      <c r="GQ25" s="1">
        <v>21454701791168.102</v>
      </c>
      <c r="GR25" s="1">
        <v>21577168319989.199</v>
      </c>
      <c r="GS25" s="1">
        <v>21765266506236.199</v>
      </c>
      <c r="GT25" s="1">
        <v>24248968347154.602</v>
      </c>
      <c r="GU25" s="1">
        <v>-2.8767215251976701</v>
      </c>
      <c r="GV25" s="1">
        <v>-2.8251097918447798</v>
      </c>
      <c r="GW25" s="1">
        <v>-2.7446070567767702</v>
      </c>
      <c r="GX25" s="1">
        <v>-2.7141409055483301</v>
      </c>
      <c r="GY25" s="1">
        <v>-2.6308589874721</v>
      </c>
      <c r="GZ25" s="1">
        <v>-2.57842072212406</v>
      </c>
      <c r="HA25" s="1">
        <v>-2.52755605702438</v>
      </c>
      <c r="HB25" s="1">
        <v>-2.4942041003167201</v>
      </c>
      <c r="HC25" s="1">
        <v>-2.4661991564888299</v>
      </c>
      <c r="HD25" s="1">
        <v>-2.4271960311371101</v>
      </c>
      <c r="HE25" s="1">
        <v>-2.3971609651216799</v>
      </c>
      <c r="HF25" s="1">
        <v>-2.3723904166216201</v>
      </c>
      <c r="HG25" s="1">
        <v>-2.3367287693735799</v>
      </c>
      <c r="HH25" s="1">
        <v>-2.31425237931334</v>
      </c>
      <c r="HI25" s="1">
        <v>-2.29945880176607</v>
      </c>
      <c r="HJ25" s="1">
        <v>-2.2924682471108899</v>
      </c>
      <c r="HK25" s="1">
        <v>-2.2600779959053501</v>
      </c>
      <c r="HL25" s="1">
        <v>-2.2394081979198899</v>
      </c>
      <c r="HM25" s="1">
        <v>-2.2240760426444299</v>
      </c>
      <c r="HN25" s="1">
        <v>-2.2008272748202402</v>
      </c>
      <c r="HO25" s="1">
        <v>-2.1826531415097601</v>
      </c>
      <c r="HP25" s="1">
        <v>-2.1681496656891399</v>
      </c>
      <c r="HQ25" s="1">
        <v>-2.1451498739372701</v>
      </c>
      <c r="HR25" s="1">
        <v>-2.1120848149685201</v>
      </c>
      <c r="HS25" s="1">
        <v>-2.08443475882479</v>
      </c>
      <c r="HT25" s="1">
        <v>-2.0484439823542901</v>
      </c>
      <c r="HU25" s="1">
        <v>-1.9910113022591001</v>
      </c>
      <c r="HV25" s="1">
        <v>-1.9761566970626501</v>
      </c>
      <c r="HW25" s="1">
        <v>-1.9648108182203201</v>
      </c>
      <c r="HX25" s="1">
        <v>-1.9530172437256501</v>
      </c>
      <c r="HY25" s="1">
        <v>-1.94726727083587</v>
      </c>
      <c r="HZ25" s="1">
        <v>-1.9422740667843701</v>
      </c>
      <c r="IA25" s="1">
        <v>-1.9391638259960799</v>
      </c>
      <c r="IB25" s="1">
        <v>-1.9327833641954899</v>
      </c>
      <c r="IC25" s="1">
        <v>-1.9265214295302699</v>
      </c>
      <c r="ID25" s="1">
        <v>-1.9220791175121801</v>
      </c>
      <c r="IE25" s="1">
        <v>-1.9144002972231799</v>
      </c>
      <c r="IF25" s="1">
        <v>-1.90550312413804</v>
      </c>
      <c r="IG25" s="1">
        <v>-1.90104576888892</v>
      </c>
      <c r="IH25" s="1">
        <v>-1.89446559402102</v>
      </c>
      <c r="II25" s="1">
        <v>-1.89000659726548</v>
      </c>
      <c r="IJ25" s="1">
        <v>-1.8869462920831299</v>
      </c>
      <c r="IK25" s="1">
        <v>-1.8808926718152299</v>
      </c>
      <c r="IL25" s="1">
        <v>-1.87059343716404</v>
      </c>
      <c r="IM25" s="1">
        <v>-1.8679263465812901</v>
      </c>
      <c r="IN25" s="1">
        <v>-1.86296698106368</v>
      </c>
      <c r="IO25" s="1">
        <v>-1.85821674647486</v>
      </c>
      <c r="IP25" s="1">
        <v>-1.8539974337215901</v>
      </c>
      <c r="IQ25" s="1">
        <v>-1.85067445929972</v>
      </c>
      <c r="IR25" s="1">
        <v>-1.84373785615215</v>
      </c>
      <c r="IS25" s="1">
        <v>-1.8399854370879301</v>
      </c>
      <c r="IT25" s="1">
        <v>-1.83588823768423</v>
      </c>
      <c r="IU25" s="1">
        <v>-1.8334437064283899</v>
      </c>
      <c r="IV25" s="1">
        <v>-1.8276162916149401</v>
      </c>
      <c r="IW25" s="1">
        <v>-1.82416093731097</v>
      </c>
      <c r="IX25" s="1">
        <v>-1.81585024255731</v>
      </c>
      <c r="IY25" s="1">
        <v>-1.8110749134330499</v>
      </c>
      <c r="IZ25" s="1">
        <v>-1.8039503287900001</v>
      </c>
      <c r="JA25" s="1">
        <v>-1.80004002362282</v>
      </c>
      <c r="JB25" s="1">
        <v>-1.7935947490334401</v>
      </c>
      <c r="JC25" s="1">
        <v>-1.78666424483727</v>
      </c>
      <c r="JD25" s="1">
        <v>-1.7825479180747099</v>
      </c>
      <c r="JE25" s="1">
        <v>-1.7812818308854499</v>
      </c>
      <c r="JF25" s="1">
        <v>-1.77819079020313</v>
      </c>
      <c r="JG25" s="1">
        <v>-1.7701486602007801</v>
      </c>
      <c r="JH25" s="1">
        <v>-1.7668269090317299</v>
      </c>
      <c r="JI25" s="1">
        <v>-1.75932790309745</v>
      </c>
      <c r="JJ25" s="1">
        <v>-1.75452001488436</v>
      </c>
      <c r="JK25" s="1">
        <v>-1.75146223158266</v>
      </c>
      <c r="JL25" s="1">
        <v>-1.74284259430601</v>
      </c>
      <c r="JM25" s="1">
        <v>-1.73714258091587</v>
      </c>
      <c r="JN25" s="1">
        <v>-1.7322765164329701</v>
      </c>
      <c r="JO25" s="1">
        <v>-1.71865121506084</v>
      </c>
      <c r="JP25" s="1">
        <v>-1.7142273134550401</v>
      </c>
      <c r="JQ25" s="1">
        <v>-1.7130384932578899</v>
      </c>
      <c r="JR25" s="1">
        <v>-1.70729796854444</v>
      </c>
      <c r="JS25" s="1">
        <v>-1.69717494582373</v>
      </c>
      <c r="JT25" s="1">
        <v>-1.69324219048467</v>
      </c>
      <c r="JU25" s="1">
        <v>-1.6824270321138499</v>
      </c>
      <c r="JV25" s="1">
        <v>-1.6796055586727401</v>
      </c>
      <c r="JW25" s="1">
        <v>-1.67468757705338</v>
      </c>
      <c r="JX25" s="1">
        <v>-1.66920205194686</v>
      </c>
      <c r="JY25" s="1">
        <v>-1.6595319749867801</v>
      </c>
      <c r="JZ25" s="1">
        <v>-1.6468779439100201</v>
      </c>
      <c r="KA25" s="1">
        <v>-1.6436677699009901</v>
      </c>
      <c r="KB25" s="1">
        <v>-1.62479083170942</v>
      </c>
      <c r="KC25" s="1">
        <v>-1.62479083170942</v>
      </c>
      <c r="KD25" s="1">
        <v>-1.6230506229795001</v>
      </c>
      <c r="KE25" s="1">
        <v>-1.61544585661032</v>
      </c>
      <c r="KF25" s="1">
        <v>-1.6109114201763699</v>
      </c>
      <c r="KG25" s="1">
        <v>-1.5981344812848199</v>
      </c>
      <c r="KH25" s="1">
        <v>-1.57912164606524</v>
      </c>
      <c r="KI25" s="1">
        <v>-1.57912164606524</v>
      </c>
      <c r="KJ25" s="1">
        <v>-1.56448649889007</v>
      </c>
      <c r="KK25" s="1">
        <v>-1.52835441470543</v>
      </c>
      <c r="KL25" s="1">
        <v>-1.4736843354912099</v>
      </c>
      <c r="KM25" s="1">
        <v>-1.4420148717280299</v>
      </c>
      <c r="KN25" s="1">
        <v>-1.4216783120779699</v>
      </c>
      <c r="KO25" s="1">
        <v>-1.3894714081525801</v>
      </c>
      <c r="KP25" s="1">
        <v>-1.3586571716878</v>
      </c>
    </row>
    <row r="26" spans="1:302">
      <c r="A26" s="1" t="s">
        <v>428</v>
      </c>
      <c r="B26" s="1">
        <v>24000</v>
      </c>
      <c r="C26" s="1">
        <v>-0.60280706419224395</v>
      </c>
      <c r="D26" s="1">
        <v>-0.57329875687849496</v>
      </c>
      <c r="E26" s="1">
        <v>-0.55539691308279704</v>
      </c>
      <c r="F26" s="1">
        <v>-0.54091807083473598</v>
      </c>
      <c r="G26" s="1">
        <v>-0.52419400618947698</v>
      </c>
      <c r="H26" s="1">
        <v>-0.51852685069021298</v>
      </c>
      <c r="I26" s="1">
        <v>-0.51263362187128003</v>
      </c>
      <c r="J26" s="1">
        <v>-0.50599494889781205</v>
      </c>
      <c r="K26" s="1">
        <v>-0.50275206299223496</v>
      </c>
      <c r="L26" s="1">
        <v>-0.49548792131701302</v>
      </c>
      <c r="M26" s="1">
        <v>-0.49253775521959497</v>
      </c>
      <c r="N26" s="1">
        <v>-0.48953456034915299</v>
      </c>
      <c r="O26" s="1">
        <v>-0.48675740596270001</v>
      </c>
      <c r="P26" s="1">
        <v>-0.48322945015874202</v>
      </c>
      <c r="Q26" s="1">
        <v>-0.48022865719866897</v>
      </c>
      <c r="R26" s="1">
        <v>-0.477972839259243</v>
      </c>
      <c r="S26" s="1">
        <v>-0.47423282666343203</v>
      </c>
      <c r="T26" s="1">
        <v>-0.47128674229787698</v>
      </c>
      <c r="U26" s="1">
        <v>-0.46882878641965398</v>
      </c>
      <c r="V26" s="1">
        <v>-0.46604480940888099</v>
      </c>
      <c r="W26" s="1">
        <v>-0.46215199094235099</v>
      </c>
      <c r="X26" s="1">
        <v>-0.46023711250989702</v>
      </c>
      <c r="Y26" s="1">
        <v>-0.45675497605437998</v>
      </c>
      <c r="Z26" s="1">
        <v>-0.45418040605331</v>
      </c>
      <c r="AA26" s="1">
        <v>-0.45208878674162201</v>
      </c>
      <c r="AB26" s="1">
        <v>-0.45015749398154897</v>
      </c>
      <c r="AC26" s="1">
        <v>-0.44798702575201499</v>
      </c>
      <c r="AD26" s="1">
        <v>-0.44562351271029499</v>
      </c>
      <c r="AE26" s="1">
        <v>-0.44381968343943601</v>
      </c>
      <c r="AF26" s="1">
        <v>-0.44198686441893598</v>
      </c>
      <c r="AG26" s="1">
        <v>-0.44049186051415201</v>
      </c>
      <c r="AH26" s="1">
        <v>-0.43889073278926599</v>
      </c>
      <c r="AI26" s="1">
        <v>-0.43660386296655401</v>
      </c>
      <c r="AJ26" s="1">
        <v>-0.43433720724466601</v>
      </c>
      <c r="AK26" s="1">
        <v>-0.43281889484316399</v>
      </c>
      <c r="AL26" s="1">
        <v>-0.43103318572569099</v>
      </c>
      <c r="AM26" s="1">
        <v>-0.42827958280421602</v>
      </c>
      <c r="AN26" s="1">
        <v>-0.426395178442802</v>
      </c>
      <c r="AO26" s="1">
        <v>-0.42465406572214798</v>
      </c>
      <c r="AP26" s="1">
        <v>-0.42330517612380703</v>
      </c>
      <c r="AQ26" s="1">
        <v>-0.42150524425817998</v>
      </c>
      <c r="AR26" s="1">
        <v>-0.42041739431960001</v>
      </c>
      <c r="AS26" s="1">
        <v>-0.41884050326685401</v>
      </c>
      <c r="AT26" s="1">
        <v>-0.41774001496194602</v>
      </c>
      <c r="AU26" s="1">
        <v>-0.41588440143045902</v>
      </c>
      <c r="AV26" s="1">
        <v>-0.41430763950993499</v>
      </c>
      <c r="AW26" s="1">
        <v>-0.41244945394478699</v>
      </c>
      <c r="AX26" s="1">
        <v>-0.41068195848446898</v>
      </c>
      <c r="AY26" s="1">
        <v>-0.40877768758235999</v>
      </c>
      <c r="AZ26" s="1">
        <v>-0.40658619967602599</v>
      </c>
      <c r="BA26" s="1">
        <v>-0.40359086859742599</v>
      </c>
      <c r="BB26" s="1">
        <v>-0.40203112345509501</v>
      </c>
      <c r="BC26" s="1">
        <v>-0.39989060109258001</v>
      </c>
      <c r="BD26" s="1">
        <v>-0.39810973403657102</v>
      </c>
      <c r="BE26" s="1">
        <v>-0.39662601526876601</v>
      </c>
      <c r="BF26" s="1">
        <v>-0.394538838904747</v>
      </c>
      <c r="BG26" s="1">
        <v>-0.392634050794059</v>
      </c>
      <c r="BH26" s="1">
        <v>-0.39113015923547201</v>
      </c>
      <c r="BI26" s="1">
        <v>-0.38824461760028001</v>
      </c>
      <c r="BJ26" s="1">
        <v>-0.38703574554898701</v>
      </c>
      <c r="BK26" s="1">
        <v>-0.38440588625699501</v>
      </c>
      <c r="BL26" s="1">
        <v>-0.38216863429018799</v>
      </c>
      <c r="BM26" s="1">
        <v>-0.37935686411045499</v>
      </c>
      <c r="BN26" s="1">
        <v>-0.37739241656257999</v>
      </c>
      <c r="BO26" s="1">
        <v>-0.37624262103301198</v>
      </c>
      <c r="BP26" s="1">
        <v>-0.37332719407933201</v>
      </c>
      <c r="BQ26" s="1">
        <v>-0.37242798433289198</v>
      </c>
      <c r="BR26" s="1">
        <v>-0.37121383331535801</v>
      </c>
      <c r="BS26" s="1">
        <v>-0.36963711402348198</v>
      </c>
      <c r="BT26" s="1">
        <v>-0.36824168487921299</v>
      </c>
      <c r="BU26" s="1">
        <v>-0.36718656279850298</v>
      </c>
      <c r="BV26" s="1">
        <v>-0.36460315564212797</v>
      </c>
      <c r="BW26" s="1">
        <v>-0.36171242030720402</v>
      </c>
      <c r="BX26" s="1">
        <v>-0.35968118859278903</v>
      </c>
      <c r="BY26" s="1">
        <v>-0.35802935288839799</v>
      </c>
      <c r="BZ26" s="1">
        <v>-0.35703285944940699</v>
      </c>
      <c r="CA26" s="1">
        <v>-0.35561648263706103</v>
      </c>
      <c r="CB26" s="1">
        <v>-0.35349734337392502</v>
      </c>
      <c r="CC26" s="1">
        <v>-0.35224488963754103</v>
      </c>
      <c r="CD26" s="1">
        <v>-0.34904212862897999</v>
      </c>
      <c r="CE26" s="1">
        <v>-0.34756952389339502</v>
      </c>
      <c r="CF26" s="1">
        <v>-0.34402176480339702</v>
      </c>
      <c r="CG26" s="1">
        <v>-0.34189227850575699</v>
      </c>
      <c r="CH26" s="1">
        <v>-0.33931240869412799</v>
      </c>
      <c r="CI26" s="1">
        <v>-0.33571814635525599</v>
      </c>
      <c r="CJ26" s="1">
        <v>-0.33367491804486998</v>
      </c>
      <c r="CK26" s="1">
        <v>-0.33050080230164602</v>
      </c>
      <c r="CL26" s="1">
        <v>-0.32713010280780003</v>
      </c>
      <c r="CM26" s="1">
        <v>-0.32372991619894598</v>
      </c>
      <c r="CN26" s="1">
        <v>-0.32132998662091999</v>
      </c>
      <c r="CO26" s="1">
        <v>-0.31822158731191102</v>
      </c>
      <c r="CP26" s="1">
        <v>-0.31617884984491301</v>
      </c>
      <c r="CQ26" s="1">
        <v>-0.312706507569743</v>
      </c>
      <c r="CR26" s="1">
        <v>-0.30697672832253098</v>
      </c>
      <c r="CS26" s="1">
        <v>-0.30404333482748902</v>
      </c>
      <c r="CT26" s="1">
        <v>-0.29833965111461103</v>
      </c>
      <c r="CU26" s="1">
        <v>-0.29517204222400401</v>
      </c>
      <c r="CV26" s="1">
        <v>-0.288534969740389</v>
      </c>
      <c r="CW26" s="1">
        <v>-0.278448520378072</v>
      </c>
      <c r="CX26" s="1">
        <v>-0.13381819429935399</v>
      </c>
      <c r="CY26" s="1">
        <v>12595869045560.699</v>
      </c>
      <c r="CZ26" s="1">
        <v>13465768584616.5</v>
      </c>
      <c r="DA26" s="1">
        <v>14259875730321.5</v>
      </c>
      <c r="DB26" s="1">
        <v>14619734350957</v>
      </c>
      <c r="DC26" s="1">
        <v>14848495280922.301</v>
      </c>
      <c r="DD26" s="1">
        <v>14996223277567.301</v>
      </c>
      <c r="DE26" s="1">
        <v>15130969361916</v>
      </c>
      <c r="DF26" s="1">
        <v>15330388059585.199</v>
      </c>
      <c r="DG26" s="1">
        <v>15426738813181.301</v>
      </c>
      <c r="DH26" s="1">
        <v>15566666626009</v>
      </c>
      <c r="DI26" s="1">
        <v>15758719512763.9</v>
      </c>
      <c r="DJ26" s="1">
        <v>15888000758381.199</v>
      </c>
      <c r="DK26" s="1">
        <v>16004542731698.301</v>
      </c>
      <c r="DL26" s="1">
        <v>16122702549025.1</v>
      </c>
      <c r="DM26" s="1">
        <v>16184205256535.301</v>
      </c>
      <c r="DN26" s="1">
        <v>16326060214157.301</v>
      </c>
      <c r="DO26" s="1">
        <v>16421462846630.4</v>
      </c>
      <c r="DP26" s="1">
        <v>16476510599864.199</v>
      </c>
      <c r="DQ26" s="1">
        <v>16592608232876.6</v>
      </c>
      <c r="DR26" s="1">
        <v>16663471254498.699</v>
      </c>
      <c r="DS26" s="1">
        <v>16749205141318.5</v>
      </c>
      <c r="DT26" s="1">
        <v>16801738457107.6</v>
      </c>
      <c r="DU26" s="1">
        <v>16892056488791.699</v>
      </c>
      <c r="DV26" s="1">
        <v>16956491668789.4</v>
      </c>
      <c r="DW26" s="1">
        <v>16995398932838.801</v>
      </c>
      <c r="DX26" s="1">
        <v>17060102272230</v>
      </c>
      <c r="DY26" s="1">
        <v>17092522992502</v>
      </c>
      <c r="DZ26" s="1">
        <v>17161137466069.199</v>
      </c>
      <c r="EA26" s="1">
        <v>17215760246994</v>
      </c>
      <c r="EB26" s="1">
        <v>17307468619857.1</v>
      </c>
      <c r="EC26" s="1">
        <v>17365043043813.699</v>
      </c>
      <c r="ED26" s="1">
        <v>17446252506515.199</v>
      </c>
      <c r="EE26" s="1">
        <v>17502790650707</v>
      </c>
      <c r="EF26" s="1">
        <v>17551367384561.4</v>
      </c>
      <c r="EG26" s="1">
        <v>17626186243707.898</v>
      </c>
      <c r="EH26" s="1">
        <v>17675178227310.398</v>
      </c>
      <c r="EI26" s="1">
        <v>17732714092829.5</v>
      </c>
      <c r="EJ26" s="1">
        <v>17753714336861.398</v>
      </c>
      <c r="EK26" s="1">
        <v>17816976198298.102</v>
      </c>
      <c r="EL26" s="1">
        <v>17865448000654.801</v>
      </c>
      <c r="EM26" s="1">
        <v>17905906595949.5</v>
      </c>
      <c r="EN26" s="1">
        <v>17979978580251.398</v>
      </c>
      <c r="EO26" s="1">
        <v>18008665532959.102</v>
      </c>
      <c r="EP26" s="1">
        <v>18057530291779.301</v>
      </c>
      <c r="EQ26" s="1">
        <v>18115580538807.102</v>
      </c>
      <c r="ER26" s="1">
        <v>18166248007135.602</v>
      </c>
      <c r="ES26" s="1">
        <v>18194463624421.602</v>
      </c>
      <c r="ET26" s="1">
        <v>18259925929919.199</v>
      </c>
      <c r="EU26" s="1">
        <v>18304331233610.898</v>
      </c>
      <c r="EV26" s="1">
        <v>18357343530403.102</v>
      </c>
      <c r="EW26" s="1">
        <v>18404980869747.699</v>
      </c>
      <c r="EX26" s="1">
        <v>18455640021321.699</v>
      </c>
      <c r="EY26" s="1">
        <v>18505764382721.699</v>
      </c>
      <c r="EZ26" s="1">
        <v>18640848703977.699</v>
      </c>
      <c r="FA26" s="1">
        <v>18710750606639.801</v>
      </c>
      <c r="FB26" s="1">
        <v>18792142170094.898</v>
      </c>
      <c r="FC26" s="1">
        <v>18850841869650</v>
      </c>
      <c r="FD26" s="1">
        <v>18928716499989.602</v>
      </c>
      <c r="FE26" s="1">
        <v>18996309800432.602</v>
      </c>
      <c r="FF26" s="1">
        <v>19052027075913.398</v>
      </c>
      <c r="FG26" s="1">
        <v>19094758125600.898</v>
      </c>
      <c r="FH26" s="1">
        <v>19132994108151.602</v>
      </c>
      <c r="FI26" s="1">
        <v>19185881667737.102</v>
      </c>
      <c r="FJ26" s="1">
        <v>19226700563192.801</v>
      </c>
      <c r="FK26" s="1">
        <v>19282770529847.301</v>
      </c>
      <c r="FL26" s="1">
        <v>19385026272536.398</v>
      </c>
      <c r="FM26" s="1">
        <v>19446422242704.301</v>
      </c>
      <c r="FN26" s="1">
        <v>19573351488436.699</v>
      </c>
      <c r="FO26" s="1">
        <v>19658023806534.199</v>
      </c>
      <c r="FP26" s="1">
        <v>19756823154182.5</v>
      </c>
      <c r="FQ26" s="1">
        <v>19813942172071.801</v>
      </c>
      <c r="FR26" s="1">
        <v>19866138774756.602</v>
      </c>
      <c r="FS26" s="1">
        <v>19913011054690.301</v>
      </c>
      <c r="FT26" s="1">
        <v>19978463376310.102</v>
      </c>
      <c r="FU26" s="1">
        <v>20027891027634.602</v>
      </c>
      <c r="FV26" s="1">
        <v>20158465555683.398</v>
      </c>
      <c r="FW26" s="1">
        <v>20249500060410.602</v>
      </c>
      <c r="FX26" s="1">
        <v>20305148637492.398</v>
      </c>
      <c r="FY26" s="1">
        <v>20349074581039</v>
      </c>
      <c r="FZ26" s="1">
        <v>20400035541230.898</v>
      </c>
      <c r="GA26" s="1">
        <v>20473044806689.699</v>
      </c>
      <c r="GB26" s="1">
        <v>20528802116214.602</v>
      </c>
      <c r="GC26" s="1">
        <v>20614201755024.102</v>
      </c>
      <c r="GD26" s="1">
        <v>20685535888266.301</v>
      </c>
      <c r="GE26" s="1">
        <v>20732706901909.398</v>
      </c>
      <c r="GF26" s="1">
        <v>20803181016306.5</v>
      </c>
      <c r="GG26" s="1">
        <v>20877121590744.898</v>
      </c>
      <c r="GH26" s="1">
        <v>20951443568619.898</v>
      </c>
      <c r="GI26" s="1">
        <v>21007129826358.5</v>
      </c>
      <c r="GJ26" s="1">
        <v>21038893628078.801</v>
      </c>
      <c r="GK26" s="1">
        <v>21089758194224.699</v>
      </c>
      <c r="GL26" s="1">
        <v>21186521751270.602</v>
      </c>
      <c r="GM26" s="1">
        <v>21224071646593.5</v>
      </c>
      <c r="GN26" s="1">
        <v>21257457153660.801</v>
      </c>
      <c r="GO26" s="1">
        <v>21307918884450.5</v>
      </c>
      <c r="GP26" s="1">
        <v>21356091956832.5</v>
      </c>
      <c r="GQ26" s="1">
        <v>21449832876913.5</v>
      </c>
      <c r="GR26" s="1">
        <v>21571544570644.699</v>
      </c>
      <c r="GS26" s="1">
        <v>21761597739104.5</v>
      </c>
      <c r="GT26" s="1">
        <v>24263659514032.199</v>
      </c>
      <c r="GU26" s="1">
        <v>-2.8519711799831202</v>
      </c>
      <c r="GV26" s="1">
        <v>-2.8084620894773198</v>
      </c>
      <c r="GW26" s="1">
        <v>-2.7446749851576602</v>
      </c>
      <c r="GX26" s="1">
        <v>-2.7102904338180398</v>
      </c>
      <c r="GY26" s="1">
        <v>-2.5904087762041099</v>
      </c>
      <c r="GZ26" s="1">
        <v>-2.5665084068683002</v>
      </c>
      <c r="HA26" s="1">
        <v>-2.5148185237674801</v>
      </c>
      <c r="HB26" s="1">
        <v>-2.4842450552756401</v>
      </c>
      <c r="HC26" s="1">
        <v>-2.4565095654328402</v>
      </c>
      <c r="HD26" s="1">
        <v>-2.4170743603428799</v>
      </c>
      <c r="HE26" s="1">
        <v>-2.3751403699315898</v>
      </c>
      <c r="HF26" s="1">
        <v>-2.3522131521016099</v>
      </c>
      <c r="HG26" s="1">
        <v>-2.31447321077628</v>
      </c>
      <c r="HH26" s="1">
        <v>-2.28627786655683</v>
      </c>
      <c r="HI26" s="1">
        <v>-2.2798074194921898</v>
      </c>
      <c r="HJ26" s="1">
        <v>-2.2712987194832599</v>
      </c>
      <c r="HK26" s="1">
        <v>-2.2565278214949398</v>
      </c>
      <c r="HL26" s="1">
        <v>-2.2377390110338</v>
      </c>
      <c r="HM26" s="1">
        <v>-2.2185867537655399</v>
      </c>
      <c r="HN26" s="1">
        <v>-2.20096688036499</v>
      </c>
      <c r="HO26" s="1">
        <v>-2.1880033830958499</v>
      </c>
      <c r="HP26" s="1">
        <v>-2.1629090371754098</v>
      </c>
      <c r="HQ26" s="1">
        <v>-2.1405138203887599</v>
      </c>
      <c r="HR26" s="1">
        <v>-2.1101495809320499</v>
      </c>
      <c r="HS26" s="1">
        <v>-2.0721523647436699</v>
      </c>
      <c r="HT26" s="1">
        <v>-2.04519781633855</v>
      </c>
      <c r="HU26" s="1">
        <v>-2.0045898549388501</v>
      </c>
      <c r="HV26" s="1">
        <v>-1.97504254470635</v>
      </c>
      <c r="HW26" s="1">
        <v>-1.9655830510951899</v>
      </c>
      <c r="HX26" s="1">
        <v>-1.9574826109669601</v>
      </c>
      <c r="HY26" s="1">
        <v>-1.95222237505229</v>
      </c>
      <c r="HZ26" s="1">
        <v>-1.9483584980781199</v>
      </c>
      <c r="IA26" s="1">
        <v>-1.9408151026888401</v>
      </c>
      <c r="IB26" s="1">
        <v>-1.9379703825422101</v>
      </c>
      <c r="IC26" s="1">
        <v>-1.9307987334946899</v>
      </c>
      <c r="ID26" s="1">
        <v>-1.92946287056407</v>
      </c>
      <c r="IE26" s="1">
        <v>-1.9201986477714399</v>
      </c>
      <c r="IF26" s="1">
        <v>-1.9130827581291501</v>
      </c>
      <c r="IG26" s="1">
        <v>-1.9025059121030099</v>
      </c>
      <c r="IH26" s="1">
        <v>-1.8988291411165401</v>
      </c>
      <c r="II26" s="1">
        <v>-1.89210665697275</v>
      </c>
      <c r="IJ26" s="1">
        <v>-1.8840657873216899</v>
      </c>
      <c r="IK26" s="1">
        <v>-1.8813108683005</v>
      </c>
      <c r="IL26" s="1">
        <v>-1.8760499909328401</v>
      </c>
      <c r="IM26" s="1">
        <v>-1.8706807323427299</v>
      </c>
      <c r="IN26" s="1">
        <v>-1.8681067598596299</v>
      </c>
      <c r="IO26" s="1">
        <v>-1.8656463990326999</v>
      </c>
      <c r="IP26" s="1">
        <v>-1.85890582200396</v>
      </c>
      <c r="IQ26" s="1">
        <v>-1.8552379949814299</v>
      </c>
      <c r="IR26" s="1">
        <v>-1.85228696341657</v>
      </c>
      <c r="IS26" s="1">
        <v>-1.8482083213728</v>
      </c>
      <c r="IT26" s="1">
        <v>-1.84272397719495</v>
      </c>
      <c r="IU26" s="1">
        <v>-1.8368978122958599</v>
      </c>
      <c r="IV26" s="1">
        <v>-1.8332243510520401</v>
      </c>
      <c r="IW26" s="1">
        <v>-1.8281551190779599</v>
      </c>
      <c r="IX26" s="1">
        <v>-1.8210035197194501</v>
      </c>
      <c r="IY26" s="1">
        <v>-1.8160034887532901</v>
      </c>
      <c r="IZ26" s="1">
        <v>-1.8108111387942101</v>
      </c>
      <c r="JA26" s="1">
        <v>-1.80641471456089</v>
      </c>
      <c r="JB26" s="1">
        <v>-1.8002575200790101</v>
      </c>
      <c r="JC26" s="1">
        <v>-1.79531639640873</v>
      </c>
      <c r="JD26" s="1">
        <v>-1.79297807698314</v>
      </c>
      <c r="JE26" s="1">
        <v>-1.7872572242235201</v>
      </c>
      <c r="JF26" s="1">
        <v>-1.7803034366286401</v>
      </c>
      <c r="JG26" s="1">
        <v>-1.7775189604708901</v>
      </c>
      <c r="JH26" s="1">
        <v>-1.77253044340782</v>
      </c>
      <c r="JI26" s="1">
        <v>-1.76972758768678</v>
      </c>
      <c r="JJ26" s="1">
        <v>-1.7562801259120999</v>
      </c>
      <c r="JK26" s="1">
        <v>-1.7524643195654901</v>
      </c>
      <c r="JL26" s="1">
        <v>-1.7454911954749099</v>
      </c>
      <c r="JM26" s="1">
        <v>-1.74253162474941</v>
      </c>
      <c r="JN26" s="1">
        <v>-1.73835172150353</v>
      </c>
      <c r="JO26" s="1">
        <v>-1.73091005498401</v>
      </c>
      <c r="JP26" s="1">
        <v>-1.7271017252563901</v>
      </c>
      <c r="JQ26" s="1">
        <v>-1.7145632158778901</v>
      </c>
      <c r="JR26" s="1">
        <v>-1.7113719385056201</v>
      </c>
      <c r="JS26" s="1">
        <v>-1.7072124293273601</v>
      </c>
      <c r="JT26" s="1">
        <v>-1.7007247934256899</v>
      </c>
      <c r="JU26" s="1">
        <v>-1.6921770844544499</v>
      </c>
      <c r="JV26" s="1">
        <v>-1.6837135237135099</v>
      </c>
      <c r="JW26" s="1">
        <v>-1.68059762632717</v>
      </c>
      <c r="JX26" s="1">
        <v>-1.67708220638634</v>
      </c>
      <c r="JY26" s="1">
        <v>-1.67095089530428</v>
      </c>
      <c r="JZ26" s="1">
        <v>-1.6579507808410701</v>
      </c>
      <c r="KA26" s="1">
        <v>-1.6466824913692999</v>
      </c>
      <c r="KB26" s="1">
        <v>-1.64529905641147</v>
      </c>
      <c r="KC26" s="1">
        <v>-1.64529905641147</v>
      </c>
      <c r="KD26" s="1">
        <v>-1.6327632061106701</v>
      </c>
      <c r="KE26" s="1">
        <v>-1.62682946381947</v>
      </c>
      <c r="KF26" s="1">
        <v>-1.6221868179617001</v>
      </c>
      <c r="KG26" s="1">
        <v>-1.60676050758577</v>
      </c>
      <c r="KH26" s="1">
        <v>-1.5891017222099699</v>
      </c>
      <c r="KI26" s="1">
        <v>-1.5888021185074099</v>
      </c>
      <c r="KJ26" s="1">
        <v>-1.56558037228624</v>
      </c>
      <c r="KK26" s="1">
        <v>-1.5308320239828599</v>
      </c>
      <c r="KL26" s="1">
        <v>-1.48723451954512</v>
      </c>
      <c r="KM26" s="1">
        <v>-1.4557957429106501</v>
      </c>
      <c r="KN26" s="1">
        <v>-1.4254721241600301</v>
      </c>
      <c r="KO26" s="1">
        <v>-1.4047067912376601</v>
      </c>
      <c r="KP26" s="1">
        <v>-1.3566674070690701</v>
      </c>
    </row>
    <row r="27" spans="1:302">
      <c r="A27" s="1" t="s">
        <v>428</v>
      </c>
      <c r="B27" s="1">
        <v>25000</v>
      </c>
      <c r="C27" s="1">
        <v>-0.60594821730409298</v>
      </c>
      <c r="D27" s="1">
        <v>-0.57623225988990301</v>
      </c>
      <c r="E27" s="1">
        <v>-0.558448211227622</v>
      </c>
      <c r="F27" s="1">
        <v>-0.54360349840503397</v>
      </c>
      <c r="G27" s="1">
        <v>-0.52826603254531301</v>
      </c>
      <c r="H27" s="1">
        <v>-0.521701998537348</v>
      </c>
      <c r="I27" s="1">
        <v>-0.51478868161918601</v>
      </c>
      <c r="J27" s="1">
        <v>-0.50902152830580805</v>
      </c>
      <c r="K27" s="1">
        <v>-0.50444314323885098</v>
      </c>
      <c r="L27" s="1">
        <v>-0.497728834682855</v>
      </c>
      <c r="M27" s="1">
        <v>-0.49470171842932698</v>
      </c>
      <c r="N27" s="1">
        <v>-0.491531250995414</v>
      </c>
      <c r="O27" s="1">
        <v>-0.48889837716177797</v>
      </c>
      <c r="P27" s="1">
        <v>-0.485103035895872</v>
      </c>
      <c r="Q27" s="1">
        <v>-0.48285317525671001</v>
      </c>
      <c r="R27" s="1">
        <v>-0.47965792487662101</v>
      </c>
      <c r="S27" s="1">
        <v>-0.47650430845757202</v>
      </c>
      <c r="T27" s="1">
        <v>-0.473720615940047</v>
      </c>
      <c r="U27" s="1">
        <v>-0.47030868188039998</v>
      </c>
      <c r="V27" s="1">
        <v>-0.46781586715984602</v>
      </c>
      <c r="W27" s="1">
        <v>-0.46410995568625002</v>
      </c>
      <c r="X27" s="1">
        <v>-0.46163041217814299</v>
      </c>
      <c r="Y27" s="1">
        <v>-0.45843819959295101</v>
      </c>
      <c r="Z27" s="1">
        <v>-0.45626079977904499</v>
      </c>
      <c r="AA27" s="1">
        <v>-0.45379394032397402</v>
      </c>
      <c r="AB27" s="1">
        <v>-0.45152114919647202</v>
      </c>
      <c r="AC27" s="1">
        <v>-0.44953731610279002</v>
      </c>
      <c r="AD27" s="1">
        <v>-0.44712813403595097</v>
      </c>
      <c r="AE27" s="1">
        <v>-0.445026252575</v>
      </c>
      <c r="AF27" s="1">
        <v>-0.44342975493912801</v>
      </c>
      <c r="AG27" s="1">
        <v>-0.44234514120618001</v>
      </c>
      <c r="AH27" s="1">
        <v>-0.44017853327934903</v>
      </c>
      <c r="AI27" s="1">
        <v>-0.43802239639415702</v>
      </c>
      <c r="AJ27" s="1">
        <v>-0.43532110891717801</v>
      </c>
      <c r="AK27" s="1">
        <v>-0.434189414182169</v>
      </c>
      <c r="AL27" s="1">
        <v>-0.43200145058695799</v>
      </c>
      <c r="AM27" s="1">
        <v>-0.42967939358498702</v>
      </c>
      <c r="AN27" s="1">
        <v>-0.42753197833087297</v>
      </c>
      <c r="AO27" s="1">
        <v>-0.42587147325215002</v>
      </c>
      <c r="AP27" s="1">
        <v>-0.42485797391678898</v>
      </c>
      <c r="AQ27" s="1">
        <v>-0.42273489072244502</v>
      </c>
      <c r="AR27" s="1">
        <v>-0.421586151563272</v>
      </c>
      <c r="AS27" s="1">
        <v>-0.420281541078108</v>
      </c>
      <c r="AT27" s="1">
        <v>-0.41886154127501202</v>
      </c>
      <c r="AU27" s="1">
        <v>-0.41723130844640699</v>
      </c>
      <c r="AV27" s="1">
        <v>-0.415560967333859</v>
      </c>
      <c r="AW27" s="1">
        <v>-0.41375388482334602</v>
      </c>
      <c r="AX27" s="1">
        <v>-0.41181527427736198</v>
      </c>
      <c r="AY27" s="1">
        <v>-0.40985906399135802</v>
      </c>
      <c r="AZ27" s="1">
        <v>-0.40765952026274899</v>
      </c>
      <c r="BA27" s="1">
        <v>-0.40496103074488499</v>
      </c>
      <c r="BB27" s="1">
        <v>-0.40302907708487301</v>
      </c>
      <c r="BC27" s="1">
        <v>-0.40109000859088501</v>
      </c>
      <c r="BD27" s="1">
        <v>-0.39895670723551802</v>
      </c>
      <c r="BE27" s="1">
        <v>-0.39779089413386298</v>
      </c>
      <c r="BF27" s="1">
        <v>-0.39572940357797598</v>
      </c>
      <c r="BG27" s="1">
        <v>-0.39373897968959698</v>
      </c>
      <c r="BH27" s="1">
        <v>-0.39196212086945498</v>
      </c>
      <c r="BI27" s="1">
        <v>-0.38964559643711799</v>
      </c>
      <c r="BJ27" s="1">
        <v>-0.387850186996684</v>
      </c>
      <c r="BK27" s="1">
        <v>-0.385498101651713</v>
      </c>
      <c r="BL27" s="1">
        <v>-0.38280044282092501</v>
      </c>
      <c r="BM27" s="1">
        <v>-0.38055751366616197</v>
      </c>
      <c r="BN27" s="1">
        <v>-0.37813798644079899</v>
      </c>
      <c r="BO27" s="1">
        <v>-0.37711450400102597</v>
      </c>
      <c r="BP27" s="1">
        <v>-0.37456287744377498</v>
      </c>
      <c r="BQ27" s="1">
        <v>-0.37322429020542602</v>
      </c>
      <c r="BR27" s="1">
        <v>-0.371915677552621</v>
      </c>
      <c r="BS27" s="1">
        <v>-0.37051420831857101</v>
      </c>
      <c r="BT27" s="1">
        <v>-0.36887737459058001</v>
      </c>
      <c r="BU27" s="1">
        <v>-0.36783103881371698</v>
      </c>
      <c r="BV27" s="1">
        <v>-0.36542387212592098</v>
      </c>
      <c r="BW27" s="1">
        <v>-0.36259474949894799</v>
      </c>
      <c r="BX27" s="1">
        <v>-0.36027752183081302</v>
      </c>
      <c r="BY27" s="1">
        <v>-0.358734605950223</v>
      </c>
      <c r="BZ27" s="1">
        <v>-0.357679227921603</v>
      </c>
      <c r="CA27" s="1">
        <v>-0.35609892612160299</v>
      </c>
      <c r="CB27" s="1">
        <v>-0.35419875574010701</v>
      </c>
      <c r="CC27" s="1">
        <v>-0.35285797857891898</v>
      </c>
      <c r="CD27" s="1">
        <v>-0.34934067123127099</v>
      </c>
      <c r="CE27" s="1">
        <v>-0.34835983438859502</v>
      </c>
      <c r="CF27" s="1">
        <v>-0.344427210202151</v>
      </c>
      <c r="CG27" s="1">
        <v>-0.34209116169549802</v>
      </c>
      <c r="CH27" s="1">
        <v>-0.33977187215402099</v>
      </c>
      <c r="CI27" s="1">
        <v>-0.33620231009617302</v>
      </c>
      <c r="CJ27" s="1">
        <v>-0.33392497097021001</v>
      </c>
      <c r="CK27" s="1">
        <v>-0.33075126716651299</v>
      </c>
      <c r="CL27" s="1">
        <v>-0.32766192825407298</v>
      </c>
      <c r="CM27" s="1">
        <v>-0.32406674879726699</v>
      </c>
      <c r="CN27" s="1">
        <v>-0.32158763945528701</v>
      </c>
      <c r="CO27" s="1">
        <v>-0.31836527094268002</v>
      </c>
      <c r="CP27" s="1">
        <v>-0.31651765439419699</v>
      </c>
      <c r="CQ27" s="1">
        <v>-0.31286950560559801</v>
      </c>
      <c r="CR27" s="1">
        <v>-0.30711228675174201</v>
      </c>
      <c r="CS27" s="1">
        <v>-0.30418756676440101</v>
      </c>
      <c r="CT27" s="1">
        <v>-0.29853175669964699</v>
      </c>
      <c r="CU27" s="1">
        <v>-0.29533767251010901</v>
      </c>
      <c r="CV27" s="1">
        <v>-0.28863402554369799</v>
      </c>
      <c r="CW27" s="1">
        <v>-0.27868740250666502</v>
      </c>
      <c r="CX27" s="1">
        <v>-0.133416322339247</v>
      </c>
      <c r="CY27" s="1">
        <v>12501946102561</v>
      </c>
      <c r="CZ27" s="1">
        <v>13385765282242</v>
      </c>
      <c r="DA27" s="1">
        <v>14200857708026.9</v>
      </c>
      <c r="DB27" s="1">
        <v>14552900341422.9</v>
      </c>
      <c r="DC27" s="1">
        <v>14779688969723.199</v>
      </c>
      <c r="DD27" s="1">
        <v>14937469105274.699</v>
      </c>
      <c r="DE27" s="1">
        <v>15078371469292.9</v>
      </c>
      <c r="DF27" s="1">
        <v>15262622797764.9</v>
      </c>
      <c r="DG27" s="1">
        <v>15359433121538.699</v>
      </c>
      <c r="DH27" s="1">
        <v>15502348420390.5</v>
      </c>
      <c r="DI27" s="1">
        <v>15707863491283.6</v>
      </c>
      <c r="DJ27" s="1">
        <v>15832191897214.1</v>
      </c>
      <c r="DK27" s="1">
        <v>15950073676870.5</v>
      </c>
      <c r="DL27" s="1">
        <v>16068857221124.9</v>
      </c>
      <c r="DM27" s="1">
        <v>16131740929106.301</v>
      </c>
      <c r="DN27" s="1">
        <v>16271986720125.9</v>
      </c>
      <c r="DO27" s="1">
        <v>16372211220561.699</v>
      </c>
      <c r="DP27" s="1">
        <v>16411474618735.801</v>
      </c>
      <c r="DQ27" s="1">
        <v>16539752971480.4</v>
      </c>
      <c r="DR27" s="1">
        <v>16610052225643.699</v>
      </c>
      <c r="DS27" s="1">
        <v>16694986733697</v>
      </c>
      <c r="DT27" s="1">
        <v>16756373454158.1</v>
      </c>
      <c r="DU27" s="1">
        <v>16830425483589.4</v>
      </c>
      <c r="DV27" s="1">
        <v>16905177416321.699</v>
      </c>
      <c r="DW27" s="1">
        <v>16946054998580.9</v>
      </c>
      <c r="DX27" s="1">
        <v>17012326058685.801</v>
      </c>
      <c r="DY27" s="1">
        <v>17052972279542</v>
      </c>
      <c r="DZ27" s="1">
        <v>17115836974910.5</v>
      </c>
      <c r="EA27" s="1">
        <v>17170681810573.1</v>
      </c>
      <c r="EB27" s="1">
        <v>17265577759819.4</v>
      </c>
      <c r="EC27" s="1">
        <v>17319493284294.5</v>
      </c>
      <c r="ED27" s="1">
        <v>17403487790670.699</v>
      </c>
      <c r="EE27" s="1">
        <v>17450763331341.6</v>
      </c>
      <c r="EF27" s="1">
        <v>17512565236876.6</v>
      </c>
      <c r="EG27" s="1">
        <v>17585885553091.1</v>
      </c>
      <c r="EH27" s="1">
        <v>17638096292971.699</v>
      </c>
      <c r="EI27" s="1">
        <v>17686935064370.398</v>
      </c>
      <c r="EJ27" s="1">
        <v>17712131640424.301</v>
      </c>
      <c r="EK27" s="1">
        <v>17772485894377.102</v>
      </c>
      <c r="EL27" s="1">
        <v>17826539647573.699</v>
      </c>
      <c r="EM27" s="1">
        <v>17868386719869</v>
      </c>
      <c r="EN27" s="1">
        <v>17940156996612.301</v>
      </c>
      <c r="EO27" s="1">
        <v>17976459120674.102</v>
      </c>
      <c r="EP27" s="1">
        <v>18007451448749.801</v>
      </c>
      <c r="EQ27" s="1">
        <v>18081141898460.898</v>
      </c>
      <c r="ER27" s="1">
        <v>18129834390657.301</v>
      </c>
      <c r="ES27" s="1">
        <v>18159920410017.199</v>
      </c>
      <c r="ET27" s="1">
        <v>18227713750800.301</v>
      </c>
      <c r="EU27" s="1">
        <v>18260549803880</v>
      </c>
      <c r="EV27" s="1">
        <v>18319541842593.398</v>
      </c>
      <c r="EW27" s="1">
        <v>18369135340845.898</v>
      </c>
      <c r="EX27" s="1">
        <v>18418340597977.898</v>
      </c>
      <c r="EY27" s="1">
        <v>18471961186533.602</v>
      </c>
      <c r="EZ27" s="1">
        <v>18599110161464.898</v>
      </c>
      <c r="FA27" s="1">
        <v>18666372768604.699</v>
      </c>
      <c r="FB27" s="1">
        <v>18768215906614.699</v>
      </c>
      <c r="FC27" s="1">
        <v>18817110428620.301</v>
      </c>
      <c r="FD27" s="1">
        <v>18901765967941.102</v>
      </c>
      <c r="FE27" s="1">
        <v>18968677770940.199</v>
      </c>
      <c r="FF27" s="1">
        <v>19025449940164.301</v>
      </c>
      <c r="FG27" s="1">
        <v>19066070595971.699</v>
      </c>
      <c r="FH27" s="1">
        <v>19096544616173</v>
      </c>
      <c r="FI27" s="1">
        <v>19155160781639</v>
      </c>
      <c r="FJ27" s="1">
        <v>19193781126162.699</v>
      </c>
      <c r="FK27" s="1">
        <v>19257419877348.398</v>
      </c>
      <c r="FL27" s="1">
        <v>19354384411577.801</v>
      </c>
      <c r="FM27" s="1">
        <v>19421865598829.199</v>
      </c>
      <c r="FN27" s="1">
        <v>19556055536168.5</v>
      </c>
      <c r="FO27" s="1">
        <v>19634554538604</v>
      </c>
      <c r="FP27" s="1">
        <v>19734785327271.699</v>
      </c>
      <c r="FQ27" s="1">
        <v>19790135327914.398</v>
      </c>
      <c r="FR27" s="1">
        <v>19844773214104.898</v>
      </c>
      <c r="FS27" s="1">
        <v>19892081416819.5</v>
      </c>
      <c r="FT27" s="1">
        <v>19954752988843.898</v>
      </c>
      <c r="FU27" s="1">
        <v>20010237396810.301</v>
      </c>
      <c r="FV27" s="1">
        <v>20141031993254.5</v>
      </c>
      <c r="FW27" s="1">
        <v>20230868596213.398</v>
      </c>
      <c r="FX27" s="1">
        <v>20292416749187.898</v>
      </c>
      <c r="FY27" s="1">
        <v>20336894930537.398</v>
      </c>
      <c r="FZ27" s="1">
        <v>20388442894204.898</v>
      </c>
      <c r="GA27" s="1">
        <v>20462141904929.301</v>
      </c>
      <c r="GB27" s="1">
        <v>20518518505498.301</v>
      </c>
      <c r="GC27" s="1">
        <v>20598895538966.398</v>
      </c>
      <c r="GD27" s="1">
        <v>20674438050776.602</v>
      </c>
      <c r="GE27" s="1">
        <v>20722259235456</v>
      </c>
      <c r="GF27" s="1">
        <v>20788816128432.699</v>
      </c>
      <c r="GG27" s="1">
        <v>20869292557796.301</v>
      </c>
      <c r="GH27" s="1">
        <v>20936811911922.199</v>
      </c>
      <c r="GI27" s="1">
        <v>20996377288675.199</v>
      </c>
      <c r="GJ27" s="1">
        <v>21031630308741.301</v>
      </c>
      <c r="GK27" s="1">
        <v>21078704104709.699</v>
      </c>
      <c r="GL27" s="1">
        <v>21180206837706.602</v>
      </c>
      <c r="GM27" s="1">
        <v>21215251854282.699</v>
      </c>
      <c r="GN27" s="1">
        <v>21248300785103.898</v>
      </c>
      <c r="GO27" s="1">
        <v>21303920870172.102</v>
      </c>
      <c r="GP27" s="1">
        <v>21350501213683</v>
      </c>
      <c r="GQ27" s="1">
        <v>21445069533136.801</v>
      </c>
      <c r="GR27" s="1">
        <v>21565899986585.5</v>
      </c>
      <c r="GS27" s="1">
        <v>21757717462580.898</v>
      </c>
      <c r="GT27" s="1">
        <v>24278855572541.602</v>
      </c>
      <c r="GU27" s="1">
        <v>-2.8413573340257199</v>
      </c>
      <c r="GV27" s="1">
        <v>-2.7881170602044998</v>
      </c>
      <c r="GW27" s="1">
        <v>-2.7232649477997399</v>
      </c>
      <c r="GX27" s="1">
        <v>-2.68920157164797</v>
      </c>
      <c r="GY27" s="1">
        <v>-2.5881482672363898</v>
      </c>
      <c r="GZ27" s="1">
        <v>-2.5461167473965798</v>
      </c>
      <c r="HA27" s="1">
        <v>-2.5074022897499701</v>
      </c>
      <c r="HB27" s="1">
        <v>-2.4725382226249999</v>
      </c>
      <c r="HC27" s="1">
        <v>-2.43436616892747</v>
      </c>
      <c r="HD27" s="1">
        <v>-2.41841563061445</v>
      </c>
      <c r="HE27" s="1">
        <v>-2.35428508969204</v>
      </c>
      <c r="HF27" s="1">
        <v>-2.3358167821329201</v>
      </c>
      <c r="HG27" s="1">
        <v>-2.2947297448789601</v>
      </c>
      <c r="HH27" s="1">
        <v>-2.2813624191956601</v>
      </c>
      <c r="HI27" s="1">
        <v>-2.2689698254802302</v>
      </c>
      <c r="HJ27" s="1">
        <v>-2.2608054870460301</v>
      </c>
      <c r="HK27" s="1">
        <v>-2.2485765485188298</v>
      </c>
      <c r="HL27" s="1">
        <v>-2.2365413516341701</v>
      </c>
      <c r="HM27" s="1">
        <v>-2.2206292687209399</v>
      </c>
      <c r="HN27" s="1">
        <v>-2.2028233366177101</v>
      </c>
      <c r="HO27" s="1">
        <v>-2.1711345216922999</v>
      </c>
      <c r="HP27" s="1">
        <v>-2.1524582378669201</v>
      </c>
      <c r="HQ27" s="1">
        <v>-2.1344307061829202</v>
      </c>
      <c r="HR27" s="1">
        <v>-2.1082530084147</v>
      </c>
      <c r="HS27" s="1">
        <v>-2.07210520814996</v>
      </c>
      <c r="HT27" s="1">
        <v>-2.04035832102258</v>
      </c>
      <c r="HU27" s="1">
        <v>-2.0088278213986599</v>
      </c>
      <c r="HV27" s="1">
        <v>-1.9865179199698499</v>
      </c>
      <c r="HW27" s="1">
        <v>-1.9790830233807299</v>
      </c>
      <c r="HX27" s="1">
        <v>-1.9721327834509099</v>
      </c>
      <c r="HY27" s="1">
        <v>-1.96231580013809</v>
      </c>
      <c r="HZ27" s="1">
        <v>-1.9554616556229401</v>
      </c>
      <c r="IA27" s="1">
        <v>-1.9476748185346699</v>
      </c>
      <c r="IB27" s="1">
        <v>-1.9428810981766</v>
      </c>
      <c r="IC27" s="1">
        <v>-1.9382026050261001</v>
      </c>
      <c r="ID27" s="1">
        <v>-1.93568944358615</v>
      </c>
      <c r="IE27" s="1">
        <v>-1.9298184505023099</v>
      </c>
      <c r="IF27" s="1">
        <v>-1.9209635361898501</v>
      </c>
      <c r="IG27" s="1">
        <v>-1.910144227627</v>
      </c>
      <c r="IH27" s="1">
        <v>-1.9036386332670401</v>
      </c>
      <c r="II27" s="1">
        <v>-1.8997499641309801</v>
      </c>
      <c r="IJ27" s="1">
        <v>-1.89563041315686</v>
      </c>
      <c r="IK27" s="1">
        <v>-1.8914782121412901</v>
      </c>
      <c r="IL27" s="1">
        <v>-1.8838783547625599</v>
      </c>
      <c r="IM27" s="1">
        <v>-1.87864475150615</v>
      </c>
      <c r="IN27" s="1">
        <v>-1.8739116607099899</v>
      </c>
      <c r="IO27" s="1">
        <v>-1.8731228406223099</v>
      </c>
      <c r="IP27" s="1">
        <v>-1.86827596905263</v>
      </c>
      <c r="IQ27" s="1">
        <v>-1.8630978348521099</v>
      </c>
      <c r="IR27" s="1">
        <v>-1.8546642685766801</v>
      </c>
      <c r="IS27" s="1">
        <v>-1.8520729139752901</v>
      </c>
      <c r="IT27" s="1">
        <v>-1.84526838481384</v>
      </c>
      <c r="IU27" s="1">
        <v>-1.84351485925207</v>
      </c>
      <c r="IV27" s="1">
        <v>-1.8367526569282</v>
      </c>
      <c r="IW27" s="1">
        <v>-1.8291270216903801</v>
      </c>
      <c r="IX27" s="1">
        <v>-1.82762161011473</v>
      </c>
      <c r="IY27" s="1">
        <v>-1.82112423895858</v>
      </c>
      <c r="IZ27" s="1">
        <v>-1.81816006575569</v>
      </c>
      <c r="JA27" s="1">
        <v>-1.8114153609155399</v>
      </c>
      <c r="JB27" s="1">
        <v>-1.8080453981239599</v>
      </c>
      <c r="JC27" s="1">
        <v>-1.8064715290369799</v>
      </c>
      <c r="JD27" s="1">
        <v>-1.8045565185213699</v>
      </c>
      <c r="JE27" s="1">
        <v>-1.7993790838062</v>
      </c>
      <c r="JF27" s="1">
        <v>-1.79157331796443</v>
      </c>
      <c r="JG27" s="1">
        <v>-1.78418937348818</v>
      </c>
      <c r="JH27" s="1">
        <v>-1.77979933222981</v>
      </c>
      <c r="JI27" s="1">
        <v>-1.77099777475153</v>
      </c>
      <c r="JJ27" s="1">
        <v>-1.7692287090557599</v>
      </c>
      <c r="JK27" s="1">
        <v>-1.7653599446127699</v>
      </c>
      <c r="JL27" s="1">
        <v>-1.75797670634084</v>
      </c>
      <c r="JM27" s="1">
        <v>-1.75366580229359</v>
      </c>
      <c r="JN27" s="1">
        <v>-1.7499583950248501</v>
      </c>
      <c r="JO27" s="1">
        <v>-1.74414797172907</v>
      </c>
      <c r="JP27" s="1">
        <v>-1.7377708205853999</v>
      </c>
      <c r="JQ27" s="1">
        <v>-1.7337590751323799</v>
      </c>
      <c r="JR27" s="1">
        <v>-1.7226504732599199</v>
      </c>
      <c r="JS27" s="1">
        <v>-1.71673084533064</v>
      </c>
      <c r="JT27" s="1">
        <v>-1.7116498563593201</v>
      </c>
      <c r="JU27" s="1">
        <v>-1.7083916110342301</v>
      </c>
      <c r="JV27" s="1">
        <v>-1.69238989058207</v>
      </c>
      <c r="JW27" s="1">
        <v>-1.68959062229631</v>
      </c>
      <c r="JX27" s="1">
        <v>-1.6797108411852</v>
      </c>
      <c r="JY27" s="1">
        <v>-1.6719992502496901</v>
      </c>
      <c r="JZ27" s="1">
        <v>-1.6719992502496901</v>
      </c>
      <c r="KA27" s="1">
        <v>-1.6713445498719099</v>
      </c>
      <c r="KB27" s="1">
        <v>-1.6634063994552</v>
      </c>
      <c r="KC27" s="1">
        <v>-1.6606298475103201</v>
      </c>
      <c r="KD27" s="1">
        <v>-1.6472242412381</v>
      </c>
      <c r="KE27" s="1">
        <v>-1.6451610641802099</v>
      </c>
      <c r="KF27" s="1">
        <v>-1.6327296320369</v>
      </c>
      <c r="KG27" s="1">
        <v>-1.6059078665005</v>
      </c>
      <c r="KH27" s="1">
        <v>-1.6059078665005</v>
      </c>
      <c r="KI27" s="1">
        <v>-1.5984512974949401</v>
      </c>
      <c r="KJ27" s="1">
        <v>-1.5627559439959899</v>
      </c>
      <c r="KK27" s="1">
        <v>-1.524667803874</v>
      </c>
      <c r="KL27" s="1">
        <v>-1.4914905833254699</v>
      </c>
      <c r="KM27" s="1">
        <v>-1.4578051252103801</v>
      </c>
      <c r="KN27" s="1">
        <v>-1.43512202446063</v>
      </c>
      <c r="KO27" s="1">
        <v>-1.4178582826264099</v>
      </c>
      <c r="KP27" s="1">
        <v>-1.3625525003897301</v>
      </c>
    </row>
    <row r="28" spans="1:302">
      <c r="A28" s="1" t="s">
        <v>428</v>
      </c>
      <c r="B28" s="1">
        <v>26000</v>
      </c>
      <c r="C28" s="1">
        <v>-0.60904680231363695</v>
      </c>
      <c r="D28" s="1">
        <v>-0.578886234885721</v>
      </c>
      <c r="E28" s="1">
        <v>-0.56129902462182002</v>
      </c>
      <c r="F28" s="1">
        <v>-0.54600998718520999</v>
      </c>
      <c r="G28" s="1">
        <v>-0.53232080851909602</v>
      </c>
      <c r="H28" s="1">
        <v>-0.52479487872598996</v>
      </c>
      <c r="I28" s="1">
        <v>-0.51664299334572295</v>
      </c>
      <c r="J28" s="1">
        <v>-0.51192675627571904</v>
      </c>
      <c r="K28" s="1">
        <v>-0.50601772713842996</v>
      </c>
      <c r="L28" s="1">
        <v>-0.50010739908232105</v>
      </c>
      <c r="M28" s="1">
        <v>-0.49642612847175299</v>
      </c>
      <c r="N28" s="1">
        <v>-0.49331582784741701</v>
      </c>
      <c r="O28" s="1">
        <v>-0.49037553000414003</v>
      </c>
      <c r="P28" s="1">
        <v>-0.48749260812442202</v>
      </c>
      <c r="Q28" s="1">
        <v>-0.48556433505568602</v>
      </c>
      <c r="R28" s="1">
        <v>-0.48133589990457398</v>
      </c>
      <c r="S28" s="1">
        <v>-0.478397116172461</v>
      </c>
      <c r="T28" s="1">
        <v>-0.47594083609506799</v>
      </c>
      <c r="U28" s="1">
        <v>-0.47168799789064297</v>
      </c>
      <c r="V28" s="1">
        <v>-0.46950864588339702</v>
      </c>
      <c r="W28" s="1">
        <v>-0.46647389635353498</v>
      </c>
      <c r="X28" s="1">
        <v>-0.46352128542222099</v>
      </c>
      <c r="Y28" s="1">
        <v>-0.46011184882858502</v>
      </c>
      <c r="Z28" s="1">
        <v>-0.45794397879466803</v>
      </c>
      <c r="AA28" s="1">
        <v>-0.45514322081603298</v>
      </c>
      <c r="AB28" s="1">
        <v>-0.45323899370235698</v>
      </c>
      <c r="AC28" s="1">
        <v>-0.45085446258473999</v>
      </c>
      <c r="AD28" s="1">
        <v>-0.44889039430233602</v>
      </c>
      <c r="AE28" s="1">
        <v>-0.446355422007716</v>
      </c>
      <c r="AF28" s="1">
        <v>-0.44511948519153499</v>
      </c>
      <c r="AG28" s="1">
        <v>-0.44367821858318501</v>
      </c>
      <c r="AH28" s="1">
        <v>-0.44148417414468399</v>
      </c>
      <c r="AI28" s="1">
        <v>-0.439158198693963</v>
      </c>
      <c r="AJ28" s="1">
        <v>-0.43669072395226899</v>
      </c>
      <c r="AK28" s="1">
        <v>-0.43532304201107003</v>
      </c>
      <c r="AL28" s="1">
        <v>-0.43290621556904302</v>
      </c>
      <c r="AM28" s="1">
        <v>-0.43100074742602501</v>
      </c>
      <c r="AN28" s="1">
        <v>-0.42906544702571597</v>
      </c>
      <c r="AO28" s="1">
        <v>-0.42725551122107802</v>
      </c>
      <c r="AP28" s="1">
        <v>-0.42612442272005102</v>
      </c>
      <c r="AQ28" s="1">
        <v>-0.42422308430843098</v>
      </c>
      <c r="AR28" s="1">
        <v>-0.42288828170677001</v>
      </c>
      <c r="AS28" s="1">
        <v>-0.42146647364877798</v>
      </c>
      <c r="AT28" s="1">
        <v>-0.420008293078247</v>
      </c>
      <c r="AU28" s="1">
        <v>-0.41819067134082899</v>
      </c>
      <c r="AV28" s="1">
        <v>-0.41653458816215999</v>
      </c>
      <c r="AW28" s="1">
        <v>-0.415157052787887</v>
      </c>
      <c r="AX28" s="1">
        <v>-0.41276546917953999</v>
      </c>
      <c r="AY28" s="1">
        <v>-0.41128200184805702</v>
      </c>
      <c r="AZ28" s="1">
        <v>-0.40876923221359401</v>
      </c>
      <c r="BA28" s="1">
        <v>-0.40659649014336802</v>
      </c>
      <c r="BB28" s="1">
        <v>-0.40420059429551702</v>
      </c>
      <c r="BC28" s="1">
        <v>-0.40246279566500398</v>
      </c>
      <c r="BD28" s="1">
        <v>-0.39992772991262199</v>
      </c>
      <c r="BE28" s="1">
        <v>-0.398842254222738</v>
      </c>
      <c r="BF28" s="1">
        <v>-0.39650463029694599</v>
      </c>
      <c r="BG28" s="1">
        <v>-0.39482079565635803</v>
      </c>
      <c r="BH28" s="1">
        <v>-0.39300122618024802</v>
      </c>
      <c r="BI28" s="1">
        <v>-0.3906736445217</v>
      </c>
      <c r="BJ28" s="1">
        <v>-0.38890806658260402</v>
      </c>
      <c r="BK28" s="1">
        <v>-0.386660765803022</v>
      </c>
      <c r="BL28" s="1">
        <v>-0.383554435420355</v>
      </c>
      <c r="BM28" s="1">
        <v>-0.38160748350989898</v>
      </c>
      <c r="BN28" s="1">
        <v>-0.37885318207094998</v>
      </c>
      <c r="BO28" s="1">
        <v>-0.37764355960013901</v>
      </c>
      <c r="BP28" s="1">
        <v>-0.37546654559644699</v>
      </c>
      <c r="BQ28" s="1">
        <v>-0.37384048042508</v>
      </c>
      <c r="BR28" s="1">
        <v>-0.372522309745489</v>
      </c>
      <c r="BS28" s="1">
        <v>-0.37119191572869997</v>
      </c>
      <c r="BT28" s="1">
        <v>-0.369511800654927</v>
      </c>
      <c r="BU28" s="1">
        <v>-0.368351642508287</v>
      </c>
      <c r="BV28" s="1">
        <v>-0.36657556945511899</v>
      </c>
      <c r="BW28" s="1">
        <v>-0.36313688595468102</v>
      </c>
      <c r="BX28" s="1">
        <v>-0.36079806908380402</v>
      </c>
      <c r="BY28" s="1">
        <v>-0.35935372025517298</v>
      </c>
      <c r="BZ28" s="1">
        <v>-0.358478639119583</v>
      </c>
      <c r="CA28" s="1">
        <v>-0.35666797014518598</v>
      </c>
      <c r="CB28" s="1">
        <v>-0.35505849737769302</v>
      </c>
      <c r="CC28" s="1">
        <v>-0.35331855387556099</v>
      </c>
      <c r="CD28" s="1">
        <v>-0.35011213152883403</v>
      </c>
      <c r="CE28" s="1">
        <v>-0.349169655567862</v>
      </c>
      <c r="CF28" s="1">
        <v>-0.34483178324668201</v>
      </c>
      <c r="CG28" s="1">
        <v>-0.34228927191946101</v>
      </c>
      <c r="CH28" s="1">
        <v>-0.34019591656875398</v>
      </c>
      <c r="CI28" s="1">
        <v>-0.336445117005581</v>
      </c>
      <c r="CJ28" s="1">
        <v>-0.33444352971706598</v>
      </c>
      <c r="CK28" s="1">
        <v>-0.33100469000034999</v>
      </c>
      <c r="CL28" s="1">
        <v>-0.327796565393844</v>
      </c>
      <c r="CM28" s="1">
        <v>-0.32462029711073898</v>
      </c>
      <c r="CN28" s="1">
        <v>-0.32186097226815502</v>
      </c>
      <c r="CO28" s="1">
        <v>-0.31860901190208002</v>
      </c>
      <c r="CP28" s="1">
        <v>-0.31676875958572498</v>
      </c>
      <c r="CQ28" s="1">
        <v>-0.31303648218868801</v>
      </c>
      <c r="CR28" s="1">
        <v>-0.30726659026627401</v>
      </c>
      <c r="CS28" s="1">
        <v>-0.30432933375299698</v>
      </c>
      <c r="CT28" s="1">
        <v>-0.29866682665104199</v>
      </c>
      <c r="CU28" s="1">
        <v>-0.295503488658308</v>
      </c>
      <c r="CV28" s="1">
        <v>-0.28873060025502101</v>
      </c>
      <c r="CW28" s="1">
        <v>-0.27892083472263501</v>
      </c>
      <c r="CX28" s="1">
        <v>-0.13300522857112701</v>
      </c>
      <c r="CY28" s="1">
        <v>12406443941443.6</v>
      </c>
      <c r="CZ28" s="1">
        <v>13311556620077.301</v>
      </c>
      <c r="DA28" s="1">
        <v>14140765952393.801</v>
      </c>
      <c r="DB28" s="1">
        <v>14487436165454</v>
      </c>
      <c r="DC28" s="1">
        <v>14714548353317.9</v>
      </c>
      <c r="DD28" s="1">
        <v>14868498151154</v>
      </c>
      <c r="DE28" s="1">
        <v>15026684232380.9</v>
      </c>
      <c r="DF28" s="1">
        <v>15208476703818.199</v>
      </c>
      <c r="DG28" s="1">
        <v>15319459410336.9</v>
      </c>
      <c r="DH28" s="1">
        <v>15442682113418.801</v>
      </c>
      <c r="DI28" s="1">
        <v>15675547256310.9</v>
      </c>
      <c r="DJ28" s="1">
        <v>15783285476121.199</v>
      </c>
      <c r="DK28" s="1">
        <v>15903523845309</v>
      </c>
      <c r="DL28" s="1">
        <v>16008721971057.199</v>
      </c>
      <c r="DM28" s="1">
        <v>16087016406851.699</v>
      </c>
      <c r="DN28" s="1">
        <v>16219692155811.801</v>
      </c>
      <c r="DO28" s="1">
        <v>16311783420441.801</v>
      </c>
      <c r="DP28" s="1">
        <v>16360071838140.199</v>
      </c>
      <c r="DQ28" s="1">
        <v>16494171343049.4</v>
      </c>
      <c r="DR28" s="1">
        <v>16558936936015.801</v>
      </c>
      <c r="DS28" s="1">
        <v>16642276512412.801</v>
      </c>
      <c r="DT28" s="1">
        <v>16708719581145</v>
      </c>
      <c r="DU28" s="1">
        <v>16763254711058.301</v>
      </c>
      <c r="DV28" s="1">
        <v>16861524826163.199</v>
      </c>
      <c r="DW28" s="1">
        <v>16904533408920.301</v>
      </c>
      <c r="DX28" s="1">
        <v>16952170283142.6</v>
      </c>
      <c r="DY28" s="1">
        <v>17013479788209</v>
      </c>
      <c r="DZ28" s="1">
        <v>17074369999937</v>
      </c>
      <c r="EA28" s="1">
        <v>17134077578182.9</v>
      </c>
      <c r="EB28" s="1">
        <v>17224060068947</v>
      </c>
      <c r="EC28" s="1">
        <v>17266637549655.9</v>
      </c>
      <c r="ED28" s="1">
        <v>17364350617303</v>
      </c>
      <c r="EE28" s="1">
        <v>17406619433970.4</v>
      </c>
      <c r="EF28" s="1">
        <v>17472335323698.801</v>
      </c>
      <c r="EG28" s="1">
        <v>17547603195679.5</v>
      </c>
      <c r="EH28" s="1">
        <v>17597686046990.398</v>
      </c>
      <c r="EI28" s="1">
        <v>17630634016980.102</v>
      </c>
      <c r="EJ28" s="1">
        <v>17672283412572.5</v>
      </c>
      <c r="EK28" s="1">
        <v>17731338425897.301</v>
      </c>
      <c r="EL28" s="1">
        <v>17785925847962</v>
      </c>
      <c r="EM28" s="1">
        <v>17827742600646.898</v>
      </c>
      <c r="EN28" s="1">
        <v>17899127877448.699</v>
      </c>
      <c r="EO28" s="1">
        <v>17935181853370.102</v>
      </c>
      <c r="EP28" s="1">
        <v>17966129697843</v>
      </c>
      <c r="EQ28" s="1">
        <v>18041729168089.199</v>
      </c>
      <c r="ER28" s="1">
        <v>18096034049748.898</v>
      </c>
      <c r="ES28" s="1">
        <v>18128276428229.398</v>
      </c>
      <c r="ET28" s="1">
        <v>18193139806852.301</v>
      </c>
      <c r="EU28" s="1">
        <v>18222646288156.398</v>
      </c>
      <c r="EV28" s="1">
        <v>18277177366401.699</v>
      </c>
      <c r="EW28" s="1">
        <v>18330780066389.199</v>
      </c>
      <c r="EX28" s="1">
        <v>18381839863659</v>
      </c>
      <c r="EY28" s="1">
        <v>18435460949756</v>
      </c>
      <c r="EZ28" s="1">
        <v>18565931065162.398</v>
      </c>
      <c r="FA28" s="1">
        <v>18633848945252.898</v>
      </c>
      <c r="FB28" s="1">
        <v>18726435228432.301</v>
      </c>
      <c r="FC28" s="1">
        <v>18792535975172.898</v>
      </c>
      <c r="FD28" s="1">
        <v>18872443175820.199</v>
      </c>
      <c r="FE28" s="1">
        <v>18937517704163.5</v>
      </c>
      <c r="FF28" s="1">
        <v>18994417584659.102</v>
      </c>
      <c r="FG28" s="1">
        <v>19034986733233.102</v>
      </c>
      <c r="FH28" s="1">
        <v>19072465246433.5</v>
      </c>
      <c r="FI28" s="1">
        <v>19123440431408.602</v>
      </c>
      <c r="FJ28" s="1">
        <v>19164457412492.102</v>
      </c>
      <c r="FK28" s="1">
        <v>19230622428040.699</v>
      </c>
      <c r="FL28" s="1">
        <v>19332594735992.301</v>
      </c>
      <c r="FM28" s="1">
        <v>19398117933977.199</v>
      </c>
      <c r="FN28" s="1">
        <v>19539633789928.602</v>
      </c>
      <c r="FO28" s="1">
        <v>19616438250812.199</v>
      </c>
      <c r="FP28" s="1">
        <v>19711927995600.398</v>
      </c>
      <c r="FQ28" s="1">
        <v>19765640335745.801</v>
      </c>
      <c r="FR28" s="1">
        <v>19822762805435.5</v>
      </c>
      <c r="FS28" s="1">
        <v>19869100991332.301</v>
      </c>
      <c r="FT28" s="1">
        <v>19930557831971.301</v>
      </c>
      <c r="FU28" s="1">
        <v>19996349649999.102</v>
      </c>
      <c r="FV28" s="1">
        <v>20124824469019.5</v>
      </c>
      <c r="FW28" s="1">
        <v>20209599198094.398</v>
      </c>
      <c r="FX28" s="1">
        <v>20280823049065</v>
      </c>
      <c r="FY28" s="1">
        <v>20330252558604.801</v>
      </c>
      <c r="FZ28" s="1">
        <v>20375256354582.301</v>
      </c>
      <c r="GA28" s="1">
        <v>20450517641923.699</v>
      </c>
      <c r="GB28" s="1">
        <v>20504704228804.301</v>
      </c>
      <c r="GC28" s="1">
        <v>20583155724022.102</v>
      </c>
      <c r="GD28" s="1">
        <v>20656749943223.5</v>
      </c>
      <c r="GE28" s="1">
        <v>20710808361327.398</v>
      </c>
      <c r="GF28" s="1">
        <v>20775418143910.801</v>
      </c>
      <c r="GG28" s="1">
        <v>20862698426498.699</v>
      </c>
      <c r="GH28" s="1">
        <v>20920763501495.801</v>
      </c>
      <c r="GI28" s="1">
        <v>20980439207311.602</v>
      </c>
      <c r="GJ28" s="1">
        <v>21023849149432.398</v>
      </c>
      <c r="GK28" s="1">
        <v>21071094152961.801</v>
      </c>
      <c r="GL28" s="1">
        <v>21179283320640.898</v>
      </c>
      <c r="GM28" s="1">
        <v>21206387127198</v>
      </c>
      <c r="GN28" s="1">
        <v>21235769059235.801</v>
      </c>
      <c r="GO28" s="1">
        <v>21300880717832.199</v>
      </c>
      <c r="GP28" s="1">
        <v>21350531205337.398</v>
      </c>
      <c r="GQ28" s="1">
        <v>21440408074925.699</v>
      </c>
      <c r="GR28" s="1">
        <v>21560308254952.102</v>
      </c>
      <c r="GS28" s="1">
        <v>21753615365452.199</v>
      </c>
      <c r="GT28" s="1">
        <v>24294405473573.102</v>
      </c>
      <c r="GU28" s="1">
        <v>-2.8509124856850301</v>
      </c>
      <c r="GV28" s="1">
        <v>-2.77914264165589</v>
      </c>
      <c r="GW28" s="1">
        <v>-2.7219202809851999</v>
      </c>
      <c r="GX28" s="1">
        <v>-2.6902089770884299</v>
      </c>
      <c r="GY28" s="1">
        <v>-2.57645765920044</v>
      </c>
      <c r="GZ28" s="1">
        <v>-2.5387209522966701</v>
      </c>
      <c r="HA28" s="1">
        <v>-2.5022059887763999</v>
      </c>
      <c r="HB28" s="1">
        <v>-2.4538370255098201</v>
      </c>
      <c r="HC28" s="1">
        <v>-2.4386339929956198</v>
      </c>
      <c r="HD28" s="1">
        <v>-2.3967786855594202</v>
      </c>
      <c r="HE28" s="1">
        <v>-2.3386875894368502</v>
      </c>
      <c r="HF28" s="1">
        <v>-2.3185520174623702</v>
      </c>
      <c r="HG28" s="1">
        <v>-2.29314834549763</v>
      </c>
      <c r="HH28" s="1">
        <v>-2.2840725583131398</v>
      </c>
      <c r="HI28" s="1">
        <v>-2.2741037346546902</v>
      </c>
      <c r="HJ28" s="1">
        <v>-2.2566047115575101</v>
      </c>
      <c r="HK28" s="1">
        <v>-2.2390197513608898</v>
      </c>
      <c r="HL28" s="1">
        <v>-2.22352230475038</v>
      </c>
      <c r="HM28" s="1">
        <v>-2.2156946623415399</v>
      </c>
      <c r="HN28" s="1">
        <v>-2.19708297953273</v>
      </c>
      <c r="HO28" s="1">
        <v>-2.1759875689875399</v>
      </c>
      <c r="HP28" s="1">
        <v>-2.14056864733978</v>
      </c>
      <c r="HQ28" s="1">
        <v>-2.1266204678741998</v>
      </c>
      <c r="HR28" s="1">
        <v>-2.1098343722809201</v>
      </c>
      <c r="HS28" s="1">
        <v>-2.0655724416488499</v>
      </c>
      <c r="HT28" s="1">
        <v>-2.0445116261624499</v>
      </c>
      <c r="HU28" s="1">
        <v>-2.0189580501062898</v>
      </c>
      <c r="HV28" s="1">
        <v>-2.0016359475843499</v>
      </c>
      <c r="HW28" s="1">
        <v>-1.98759345078747</v>
      </c>
      <c r="HX28" s="1">
        <v>-1.98349584324421</v>
      </c>
      <c r="HY28" s="1">
        <v>-1.9807175589683901</v>
      </c>
      <c r="HZ28" s="1">
        <v>-1.9667535246469801</v>
      </c>
      <c r="IA28" s="1">
        <v>-1.9604388355965701</v>
      </c>
      <c r="IB28" s="1">
        <v>-1.9549662594841699</v>
      </c>
      <c r="IC28" s="1">
        <v>-1.9423289798393799</v>
      </c>
      <c r="ID28" s="1">
        <v>-1.93768640921427</v>
      </c>
      <c r="IE28" s="1">
        <v>-1.93287617282625</v>
      </c>
      <c r="IF28" s="1">
        <v>-1.9275905632693</v>
      </c>
      <c r="IG28" s="1">
        <v>-1.92525803338896</v>
      </c>
      <c r="IH28" s="1">
        <v>-1.9182041827621401</v>
      </c>
      <c r="II28" s="1">
        <v>-1.91279144381744</v>
      </c>
      <c r="IJ28" s="1">
        <v>-1.9061322603020801</v>
      </c>
      <c r="IK28" s="1">
        <v>-1.9032383135379101</v>
      </c>
      <c r="IL28" s="1">
        <v>-1.9009907174054199</v>
      </c>
      <c r="IM28" s="1">
        <v>-1.8903040259616699</v>
      </c>
      <c r="IN28" s="1">
        <v>-1.88787042880565</v>
      </c>
      <c r="IO28" s="1">
        <v>-1.8812609792247199</v>
      </c>
      <c r="IP28" s="1">
        <v>-1.8748080417655699</v>
      </c>
      <c r="IQ28" s="1">
        <v>-1.8685635299229899</v>
      </c>
      <c r="IR28" s="1">
        <v>-1.86369687806957</v>
      </c>
      <c r="IS28" s="1">
        <v>-1.8565660762915499</v>
      </c>
      <c r="IT28" s="1">
        <v>-1.85068404599926</v>
      </c>
      <c r="IU28" s="1">
        <v>-1.8456814764990499</v>
      </c>
      <c r="IV28" s="1">
        <v>-1.8413365660595999</v>
      </c>
      <c r="IW28" s="1">
        <v>-1.8382048810381599</v>
      </c>
      <c r="IX28" s="1">
        <v>-1.83393491622895</v>
      </c>
      <c r="IY28" s="1">
        <v>-1.8287526345915099</v>
      </c>
      <c r="IZ28" s="1">
        <v>-1.8278397343626001</v>
      </c>
      <c r="JA28" s="1">
        <v>-1.82517507769001</v>
      </c>
      <c r="JB28" s="1">
        <v>-1.8189721066512901</v>
      </c>
      <c r="JC28" s="1">
        <v>-1.81347399066847</v>
      </c>
      <c r="JD28" s="1">
        <v>-1.8100743994676001</v>
      </c>
      <c r="JE28" s="1">
        <v>-1.8081748324011</v>
      </c>
      <c r="JF28" s="1">
        <v>-1.80228124954258</v>
      </c>
      <c r="JG28" s="1">
        <v>-1.79512886311602</v>
      </c>
      <c r="JH28" s="1">
        <v>-1.7907208723758301</v>
      </c>
      <c r="JI28" s="1">
        <v>-1.7886729655888001</v>
      </c>
      <c r="JJ28" s="1">
        <v>-1.7864454194128601</v>
      </c>
      <c r="JK28" s="1">
        <v>-1.78057644844826</v>
      </c>
      <c r="JL28" s="1">
        <v>-1.77456774926512</v>
      </c>
      <c r="JM28" s="1">
        <v>-1.77061093391341</v>
      </c>
      <c r="JN28" s="1">
        <v>-1.7629299470750901</v>
      </c>
      <c r="JO28" s="1">
        <v>-1.7545247566747899</v>
      </c>
      <c r="JP28" s="1">
        <v>-1.74950230094437</v>
      </c>
      <c r="JQ28" s="1">
        <v>-1.74269659288863</v>
      </c>
      <c r="JR28" s="1">
        <v>-1.7333436810907199</v>
      </c>
      <c r="JS28" s="1">
        <v>-1.72824471785947</v>
      </c>
      <c r="JT28" s="1">
        <v>-1.72764581148577</v>
      </c>
      <c r="JU28" s="1">
        <v>-1.7177139458511801</v>
      </c>
      <c r="JV28" s="1">
        <v>-1.7079287567641801</v>
      </c>
      <c r="JW28" s="1">
        <v>-1.7033608331719801</v>
      </c>
      <c r="JX28" s="1">
        <v>-1.7030316015710001</v>
      </c>
      <c r="JY28" s="1">
        <v>-1.69793221028926</v>
      </c>
      <c r="JZ28" s="1">
        <v>-1.6935855495041401</v>
      </c>
      <c r="KA28" s="1">
        <v>-1.67911296514645</v>
      </c>
      <c r="KB28" s="1">
        <v>-1.6724707958421401</v>
      </c>
      <c r="KC28" s="1">
        <v>-1.6699853777904701</v>
      </c>
      <c r="KD28" s="1">
        <v>-1.66269829973908</v>
      </c>
      <c r="KE28" s="1">
        <v>-1.6560101734441</v>
      </c>
      <c r="KF28" s="1">
        <v>-1.6421757165203801</v>
      </c>
      <c r="KG28" s="1">
        <v>-1.6284800050925601</v>
      </c>
      <c r="KH28" s="1">
        <v>-1.6284800050925601</v>
      </c>
      <c r="KI28" s="1">
        <v>-1.5965829500145099</v>
      </c>
      <c r="KJ28" s="1">
        <v>-1.57681818716975</v>
      </c>
      <c r="KK28" s="1">
        <v>-1.54919484342916</v>
      </c>
      <c r="KL28" s="1">
        <v>-1.51713353283861</v>
      </c>
      <c r="KM28" s="1">
        <v>-1.47437990802802</v>
      </c>
      <c r="KN28" s="1">
        <v>-1.45349343677708</v>
      </c>
      <c r="KO28" s="1">
        <v>-1.43148345197796</v>
      </c>
      <c r="KP28" s="1">
        <v>-1.3760364162502901</v>
      </c>
    </row>
    <row r="29" spans="1:302">
      <c r="A29" s="1" t="s">
        <v>428</v>
      </c>
      <c r="B29" s="1">
        <v>27000</v>
      </c>
      <c r="C29" s="1">
        <v>-0.61305693554141305</v>
      </c>
      <c r="D29" s="1">
        <v>-0.58141056913043399</v>
      </c>
      <c r="E29" s="1">
        <v>-0.56392302930198501</v>
      </c>
      <c r="F29" s="1">
        <v>-0.54821529336459895</v>
      </c>
      <c r="G29" s="1">
        <v>-0.53491524104327903</v>
      </c>
      <c r="H29" s="1">
        <v>-0.52634647654849798</v>
      </c>
      <c r="I29" s="1">
        <v>-0.51899799166356797</v>
      </c>
      <c r="J29" s="1">
        <v>-0.51443133779412697</v>
      </c>
      <c r="K29" s="1">
        <v>-0.50718025439945102</v>
      </c>
      <c r="L29" s="1">
        <v>-0.50220973032910199</v>
      </c>
      <c r="M29" s="1">
        <v>-0.49796250251718399</v>
      </c>
      <c r="N29" s="1">
        <v>-0.49558544701570201</v>
      </c>
      <c r="O29" s="1">
        <v>-0.49238414817829901</v>
      </c>
      <c r="P29" s="1">
        <v>-0.489853987416148</v>
      </c>
      <c r="Q29" s="1">
        <v>-0.48745796702672101</v>
      </c>
      <c r="R29" s="1">
        <v>-0.48294977671725903</v>
      </c>
      <c r="S29" s="1">
        <v>-0.47991032095520297</v>
      </c>
      <c r="T29" s="1">
        <v>-0.47762507812177601</v>
      </c>
      <c r="U29" s="1">
        <v>-0.47346053625475798</v>
      </c>
      <c r="V29" s="1">
        <v>-0.47088928000164298</v>
      </c>
      <c r="W29" s="1">
        <v>-0.46878660564086999</v>
      </c>
      <c r="X29" s="1">
        <v>-0.46483221103747102</v>
      </c>
      <c r="Y29" s="1">
        <v>-0.46206653811427001</v>
      </c>
      <c r="Z29" s="1">
        <v>-0.459211829732804</v>
      </c>
      <c r="AA29" s="1">
        <v>-0.45617243693599702</v>
      </c>
      <c r="AB29" s="1">
        <v>-0.454946814531551</v>
      </c>
      <c r="AC29" s="1">
        <v>-0.45236202231704298</v>
      </c>
      <c r="AD29" s="1">
        <v>-0.45028441845679401</v>
      </c>
      <c r="AE29" s="1">
        <v>-0.44809707371640101</v>
      </c>
      <c r="AF29" s="1">
        <v>-0.44674151668253498</v>
      </c>
      <c r="AG29" s="1">
        <v>-0.44494715111730399</v>
      </c>
      <c r="AH29" s="1">
        <v>-0.443391070750219</v>
      </c>
      <c r="AI29" s="1">
        <v>-0.44083816878842502</v>
      </c>
      <c r="AJ29" s="1">
        <v>-0.43790520224905499</v>
      </c>
      <c r="AK29" s="1">
        <v>-0.43656340842812702</v>
      </c>
      <c r="AL29" s="1">
        <v>-0.43388085443425001</v>
      </c>
      <c r="AM29" s="1">
        <v>-0.43213967292024702</v>
      </c>
      <c r="AN29" s="1">
        <v>-0.430128827785422</v>
      </c>
      <c r="AO29" s="1">
        <v>-0.42849439867335698</v>
      </c>
      <c r="AP29" s="1">
        <v>-0.42741063771273802</v>
      </c>
      <c r="AQ29" s="1">
        <v>-0.42586524849985302</v>
      </c>
      <c r="AR29" s="1">
        <v>-0.424234146527666</v>
      </c>
      <c r="AS29" s="1">
        <v>-0.42242941219448898</v>
      </c>
      <c r="AT29" s="1">
        <v>-0.42111067940080699</v>
      </c>
      <c r="AU29" s="1">
        <v>-0.41922371543023901</v>
      </c>
      <c r="AV29" s="1">
        <v>-0.41774999390937001</v>
      </c>
      <c r="AW29" s="1">
        <v>-0.41636696031041598</v>
      </c>
      <c r="AX29" s="1">
        <v>-0.41397224978215602</v>
      </c>
      <c r="AY29" s="1">
        <v>-0.41235443619779799</v>
      </c>
      <c r="AZ29" s="1">
        <v>-0.40995824441932399</v>
      </c>
      <c r="BA29" s="1">
        <v>-0.40790193820737097</v>
      </c>
      <c r="BB29" s="1">
        <v>-0.40537510512944203</v>
      </c>
      <c r="BC29" s="1">
        <v>-0.40333963349136898</v>
      </c>
      <c r="BD29" s="1">
        <v>-0.40109483676886998</v>
      </c>
      <c r="BE29" s="1">
        <v>-0.39968653363079598</v>
      </c>
      <c r="BF29" s="1">
        <v>-0.39740009349879601</v>
      </c>
      <c r="BG29" s="1">
        <v>-0.395361762406642</v>
      </c>
      <c r="BH29" s="1">
        <v>-0.39363387982684001</v>
      </c>
      <c r="BI29" s="1">
        <v>-0.39189729265043599</v>
      </c>
      <c r="BJ29" s="1">
        <v>-0.390024456869561</v>
      </c>
      <c r="BK29" s="1">
        <v>-0.38748529096321399</v>
      </c>
      <c r="BL29" s="1">
        <v>-0.38436467891140202</v>
      </c>
      <c r="BM29" s="1">
        <v>-0.38208547181806601</v>
      </c>
      <c r="BN29" s="1">
        <v>-0.379558358893334</v>
      </c>
      <c r="BO29" s="1">
        <v>-0.37821323453550199</v>
      </c>
      <c r="BP29" s="1">
        <v>-0.37633188175680998</v>
      </c>
      <c r="BQ29" s="1">
        <v>-0.37457468382336201</v>
      </c>
      <c r="BR29" s="1">
        <v>-0.37308766887518902</v>
      </c>
      <c r="BS29" s="1">
        <v>-0.37166801839209301</v>
      </c>
      <c r="BT29" s="1">
        <v>-0.37007350587423199</v>
      </c>
      <c r="BU29" s="1">
        <v>-0.36893464271195098</v>
      </c>
      <c r="BV29" s="1">
        <v>-0.367396416643336</v>
      </c>
      <c r="BW29" s="1">
        <v>-0.36378998666543</v>
      </c>
      <c r="BX29" s="1">
        <v>-0.36159596133820998</v>
      </c>
      <c r="BY29" s="1">
        <v>-0.359924182915969</v>
      </c>
      <c r="BZ29" s="1">
        <v>-0.35907393974989499</v>
      </c>
      <c r="CA29" s="1">
        <v>-0.35744915027587898</v>
      </c>
      <c r="CB29" s="1">
        <v>-0.35563630013308201</v>
      </c>
      <c r="CC29" s="1">
        <v>-0.35377311850451698</v>
      </c>
      <c r="CD29" s="1">
        <v>-0.35075212793272398</v>
      </c>
      <c r="CE29" s="1">
        <v>-0.34985256795779002</v>
      </c>
      <c r="CF29" s="1">
        <v>-0.34576929206493801</v>
      </c>
      <c r="CG29" s="1">
        <v>-0.34248542067971199</v>
      </c>
      <c r="CH29" s="1">
        <v>-0.34062028578776099</v>
      </c>
      <c r="CI29" s="1">
        <v>-0.336767558242549</v>
      </c>
      <c r="CJ29" s="1">
        <v>-0.33489499236612302</v>
      </c>
      <c r="CK29" s="1">
        <v>-0.331254994065595</v>
      </c>
      <c r="CL29" s="1">
        <v>-0.32797404260199903</v>
      </c>
      <c r="CM29" s="1">
        <v>-0.32528501739330301</v>
      </c>
      <c r="CN29" s="1">
        <v>-0.32213071405827198</v>
      </c>
      <c r="CO29" s="1">
        <v>-0.31888086568266699</v>
      </c>
      <c r="CP29" s="1">
        <v>-0.31703744528287697</v>
      </c>
      <c r="CQ29" s="1">
        <v>-0.313208757613189</v>
      </c>
      <c r="CR29" s="1">
        <v>-0.30744505811594203</v>
      </c>
      <c r="CS29" s="1">
        <v>-0.30446676653718202</v>
      </c>
      <c r="CT29" s="1">
        <v>-0.29890798246690098</v>
      </c>
      <c r="CU29" s="1">
        <v>-0.29561925241619003</v>
      </c>
      <c r="CV29" s="1">
        <v>-0.288824839547423</v>
      </c>
      <c r="CW29" s="1">
        <v>-0.27914787378709299</v>
      </c>
      <c r="CX29" s="1">
        <v>-0.13258858651049901</v>
      </c>
      <c r="CY29" s="1">
        <v>12310577263960.5</v>
      </c>
      <c r="CZ29" s="1">
        <v>13243242286161.4</v>
      </c>
      <c r="DA29" s="1">
        <v>14079885871053.699</v>
      </c>
      <c r="DB29" s="1">
        <v>14431159973344.1</v>
      </c>
      <c r="DC29" s="1">
        <v>14653803245343.1</v>
      </c>
      <c r="DD29" s="1">
        <v>14802695057077.801</v>
      </c>
      <c r="DE29" s="1">
        <v>14984850572904.699</v>
      </c>
      <c r="DF29" s="1">
        <v>15145110183072.5</v>
      </c>
      <c r="DG29" s="1">
        <v>15250500171843</v>
      </c>
      <c r="DH29" s="1">
        <v>15395496494254.699</v>
      </c>
      <c r="DI29" s="1">
        <v>15626113899928</v>
      </c>
      <c r="DJ29" s="1">
        <v>15736583587349.199</v>
      </c>
      <c r="DK29" s="1">
        <v>15843998348553.4</v>
      </c>
      <c r="DL29" s="1">
        <v>15940982193858.9</v>
      </c>
      <c r="DM29" s="1">
        <v>16050266986668.5</v>
      </c>
      <c r="DN29" s="1">
        <v>16170130042931.699</v>
      </c>
      <c r="DO29" s="1">
        <v>16264576716014.5</v>
      </c>
      <c r="DP29" s="1">
        <v>16325089422899.801</v>
      </c>
      <c r="DQ29" s="1">
        <v>16427940193246</v>
      </c>
      <c r="DR29" s="1">
        <v>16510257400304.199</v>
      </c>
      <c r="DS29" s="1">
        <v>16593703585734.1</v>
      </c>
      <c r="DT29" s="1">
        <v>16658958384631.9</v>
      </c>
      <c r="DU29" s="1">
        <v>16728081564764.199</v>
      </c>
      <c r="DV29" s="1">
        <v>16807976431385.301</v>
      </c>
      <c r="DW29" s="1">
        <v>16867105578895.301</v>
      </c>
      <c r="DX29" s="1">
        <v>16918957759076.199</v>
      </c>
      <c r="DY29" s="1">
        <v>16976108613526.4</v>
      </c>
      <c r="DZ29" s="1">
        <v>17024065839109.4</v>
      </c>
      <c r="EA29" s="1">
        <v>17094754070543.301</v>
      </c>
      <c r="EB29" s="1">
        <v>17171911633174.801</v>
      </c>
      <c r="EC29" s="1">
        <v>17221290163391.6</v>
      </c>
      <c r="ED29" s="1">
        <v>17316030898194.1</v>
      </c>
      <c r="EE29" s="1">
        <v>17360664118877.699</v>
      </c>
      <c r="EF29" s="1">
        <v>17436967450281.6</v>
      </c>
      <c r="EG29" s="1">
        <v>17507145017544.699</v>
      </c>
      <c r="EH29" s="1">
        <v>17556919548121.699</v>
      </c>
      <c r="EI29" s="1">
        <v>17593870484679.602</v>
      </c>
      <c r="EJ29" s="1">
        <v>17635710642637.398</v>
      </c>
      <c r="EK29" s="1">
        <v>17686766812237.699</v>
      </c>
      <c r="EL29" s="1">
        <v>17738294009664</v>
      </c>
      <c r="EM29" s="1">
        <v>17792543895538.699</v>
      </c>
      <c r="EN29" s="1">
        <v>17862341536013.5</v>
      </c>
      <c r="EO29" s="1">
        <v>17896730858908.898</v>
      </c>
      <c r="EP29" s="1">
        <v>17924040859324.699</v>
      </c>
      <c r="EQ29" s="1">
        <v>18004842015649.699</v>
      </c>
      <c r="ER29" s="1">
        <v>18065743130592.699</v>
      </c>
      <c r="ES29" s="1">
        <v>18100264215181.602</v>
      </c>
      <c r="ET29" s="1">
        <v>18149626994379</v>
      </c>
      <c r="EU29" s="1">
        <v>18190403999505.898</v>
      </c>
      <c r="EV29" s="1">
        <v>18240205028872.699</v>
      </c>
      <c r="EW29" s="1">
        <v>18297613338026.5</v>
      </c>
      <c r="EX29" s="1">
        <v>18345309692957</v>
      </c>
      <c r="EY29" s="1">
        <v>18398314247293.301</v>
      </c>
      <c r="EZ29" s="1">
        <v>18528034798260.801</v>
      </c>
      <c r="FA29" s="1">
        <v>18600727951436.5</v>
      </c>
      <c r="FB29" s="1">
        <v>18684976565053.102</v>
      </c>
      <c r="FC29" s="1">
        <v>18765950283625.898</v>
      </c>
      <c r="FD29" s="1">
        <v>18838970453344.301</v>
      </c>
      <c r="FE29" s="1">
        <v>18909196062643.699</v>
      </c>
      <c r="FF29" s="1">
        <v>18967402093486.898</v>
      </c>
      <c r="FG29" s="1">
        <v>19003954163717.801</v>
      </c>
      <c r="FH29" s="1">
        <v>19050645784560.398</v>
      </c>
      <c r="FI29" s="1">
        <v>19094001336469.5</v>
      </c>
      <c r="FJ29" s="1">
        <v>19134521622893.398</v>
      </c>
      <c r="FK29" s="1">
        <v>19203095539484.602</v>
      </c>
      <c r="FL29" s="1">
        <v>19311888487434.301</v>
      </c>
      <c r="FM29" s="1">
        <v>19376575556444.199</v>
      </c>
      <c r="FN29" s="1">
        <v>19523277862866.898</v>
      </c>
      <c r="FO29" s="1">
        <v>19592913607731.398</v>
      </c>
      <c r="FP29" s="1">
        <v>19687847339257.699</v>
      </c>
      <c r="FQ29" s="1">
        <v>19742751998814.602</v>
      </c>
      <c r="FR29" s="1">
        <v>19803139169312.102</v>
      </c>
      <c r="FS29" s="1">
        <v>19842535599862.199</v>
      </c>
      <c r="FT29" s="1">
        <v>19907749823763.602</v>
      </c>
      <c r="FU29" s="1">
        <v>19984587238535.801</v>
      </c>
      <c r="FV29" s="1">
        <v>20107326136611.301</v>
      </c>
      <c r="FW29" s="1">
        <v>20190786362260.199</v>
      </c>
      <c r="FX29" s="1">
        <v>20263039091843</v>
      </c>
      <c r="FY29" s="1">
        <v>20313917120073.5</v>
      </c>
      <c r="FZ29" s="1">
        <v>20365121745041.699</v>
      </c>
      <c r="GA29" s="1">
        <v>20437935819474.602</v>
      </c>
      <c r="GB29" s="1">
        <v>20490422335426.602</v>
      </c>
      <c r="GC29" s="1">
        <v>20570898273263.801</v>
      </c>
      <c r="GD29" s="1">
        <v>20642153384847.301</v>
      </c>
      <c r="GE29" s="1">
        <v>20700509153408.801</v>
      </c>
      <c r="GF29" s="1">
        <v>20764975499856.699</v>
      </c>
      <c r="GG29" s="1">
        <v>20850865543103.699</v>
      </c>
      <c r="GH29" s="1">
        <v>20908003764422.801</v>
      </c>
      <c r="GI29" s="1">
        <v>20969580086782.398</v>
      </c>
      <c r="GJ29" s="1">
        <v>21016376341072.898</v>
      </c>
      <c r="GK29" s="1">
        <v>21068362152326.199</v>
      </c>
      <c r="GL29" s="1">
        <v>21178382950231.898</v>
      </c>
      <c r="GM29" s="1">
        <v>21197692944715.602</v>
      </c>
      <c r="GN29" s="1">
        <v>21229963946811</v>
      </c>
      <c r="GO29" s="1">
        <v>21295056852033.102</v>
      </c>
      <c r="GP29" s="1">
        <v>21350462627790.801</v>
      </c>
      <c r="GQ29" s="1">
        <v>21435835417547.199</v>
      </c>
      <c r="GR29" s="1">
        <v>21554834106463.699</v>
      </c>
      <c r="GS29" s="1">
        <v>21749282505715.602</v>
      </c>
      <c r="GT29" s="1">
        <v>24310170318873.602</v>
      </c>
      <c r="GU29" s="1">
        <v>-2.8615108212000702</v>
      </c>
      <c r="GV29" s="1">
        <v>-2.76337003936862</v>
      </c>
      <c r="GW29" s="1">
        <v>-2.7251814390025801</v>
      </c>
      <c r="GX29" s="1">
        <v>-2.6776960015897799</v>
      </c>
      <c r="GY29" s="1">
        <v>-2.5923229972619799</v>
      </c>
      <c r="GZ29" s="1">
        <v>-2.52896105932895</v>
      </c>
      <c r="HA29" s="1">
        <v>-2.4972091388197102</v>
      </c>
      <c r="HB29" s="1">
        <v>-2.4543615832162202</v>
      </c>
      <c r="HC29" s="1">
        <v>-2.4291751319392398</v>
      </c>
      <c r="HD29" s="1">
        <v>-2.3921070629523098</v>
      </c>
      <c r="HE29" s="1">
        <v>-2.34861500533993</v>
      </c>
      <c r="HF29" s="1">
        <v>-2.32402228548065</v>
      </c>
      <c r="HG29" s="1">
        <v>-2.2996850434938798</v>
      </c>
      <c r="HH29" s="1">
        <v>-2.2866979552883899</v>
      </c>
      <c r="HI29" s="1">
        <v>-2.25997890508792</v>
      </c>
      <c r="HJ29" s="1">
        <v>-2.25121897933191</v>
      </c>
      <c r="HK29" s="1">
        <v>-2.2399817774128001</v>
      </c>
      <c r="HL29" s="1">
        <v>-2.21946836199632</v>
      </c>
      <c r="HM29" s="1">
        <v>-2.2024657048947298</v>
      </c>
      <c r="HN29" s="1">
        <v>-2.1910155594964</v>
      </c>
      <c r="HO29" s="1">
        <v>-2.1559834093533601</v>
      </c>
      <c r="HP29" s="1">
        <v>-2.1362432762294201</v>
      </c>
      <c r="HQ29" s="1">
        <v>-2.1214606960296498</v>
      </c>
      <c r="HR29" s="1">
        <v>-2.0914417944442101</v>
      </c>
      <c r="HS29" s="1">
        <v>-2.0778733078584</v>
      </c>
      <c r="HT29" s="1">
        <v>-2.0469454756198999</v>
      </c>
      <c r="HU29" s="1">
        <v>-2.0331928495729499</v>
      </c>
      <c r="HV29" s="1">
        <v>-2.0202976609685401</v>
      </c>
      <c r="HW29" s="1">
        <v>-2.00776611346588</v>
      </c>
      <c r="HX29" s="1">
        <v>-1.9984090325015</v>
      </c>
      <c r="HY29" s="1">
        <v>-1.9886723349054001</v>
      </c>
      <c r="HZ29" s="1">
        <v>-1.98340777321992</v>
      </c>
      <c r="IA29" s="1">
        <v>-1.977362889588</v>
      </c>
      <c r="IB29" s="1">
        <v>-1.9670334028737899</v>
      </c>
      <c r="IC29" s="1">
        <v>-1.9562951753147899</v>
      </c>
      <c r="ID29" s="1">
        <v>-1.9478891143205099</v>
      </c>
      <c r="IE29" s="1">
        <v>-1.94457897179907</v>
      </c>
      <c r="IF29" s="1">
        <v>-1.9370737024275999</v>
      </c>
      <c r="IG29" s="1">
        <v>-1.93525351965141</v>
      </c>
      <c r="IH29" s="1">
        <v>-1.9323689789235501</v>
      </c>
      <c r="II29" s="1">
        <v>-1.92590092520261</v>
      </c>
      <c r="IJ29" s="1">
        <v>-1.92183509321547</v>
      </c>
      <c r="IK29" s="1">
        <v>-1.9167490596978201</v>
      </c>
      <c r="IL29" s="1">
        <v>-1.90579894065277</v>
      </c>
      <c r="IM29" s="1">
        <v>-1.903197921706</v>
      </c>
      <c r="IN29" s="1">
        <v>-1.8972015262906099</v>
      </c>
      <c r="IO29" s="1">
        <v>-1.88803810334889</v>
      </c>
      <c r="IP29" s="1">
        <v>-1.8847311735041601</v>
      </c>
      <c r="IQ29" s="1">
        <v>-1.88010347182726</v>
      </c>
      <c r="IR29" s="1">
        <v>-1.8734549080846701</v>
      </c>
      <c r="IS29" s="1">
        <v>-1.8685618178633501</v>
      </c>
      <c r="IT29" s="1">
        <v>-1.8631328169008901</v>
      </c>
      <c r="IU29" s="1">
        <v>-1.8553997403682401</v>
      </c>
      <c r="IV29" s="1">
        <v>-1.8508930296063699</v>
      </c>
      <c r="IW29" s="1">
        <v>-1.84916430429379</v>
      </c>
      <c r="IX29" s="1">
        <v>-1.8454412535643501</v>
      </c>
      <c r="IY29" s="1">
        <v>-1.84008009326232</v>
      </c>
      <c r="IZ29" s="1">
        <v>-1.83568587365958</v>
      </c>
      <c r="JA29" s="1">
        <v>-1.83330077254015</v>
      </c>
      <c r="JB29" s="1">
        <v>-1.83200764984213</v>
      </c>
      <c r="JC29" s="1">
        <v>-1.8277658993280901</v>
      </c>
      <c r="JD29" s="1">
        <v>-1.82330359332879</v>
      </c>
      <c r="JE29" s="1">
        <v>-1.8204154922158799</v>
      </c>
      <c r="JF29" s="1">
        <v>-1.8155327436381301</v>
      </c>
      <c r="JG29" s="1">
        <v>-1.8121888923116101</v>
      </c>
      <c r="JH29" s="1">
        <v>-1.80434678193178</v>
      </c>
      <c r="JI29" s="1">
        <v>-1.79770862984229</v>
      </c>
      <c r="JJ29" s="1">
        <v>-1.7923613983934099</v>
      </c>
      <c r="JK29" s="1">
        <v>-1.7892210335962799</v>
      </c>
      <c r="JL29" s="1">
        <v>-1.7852565259352799</v>
      </c>
      <c r="JM29" s="1">
        <v>-1.7828335701373901</v>
      </c>
      <c r="JN29" s="1">
        <v>-1.77764060998299</v>
      </c>
      <c r="JO29" s="1">
        <v>-1.7716896946385401</v>
      </c>
      <c r="JP29" s="1">
        <v>-1.7694720671823201</v>
      </c>
      <c r="JQ29" s="1">
        <v>-1.7561444591636299</v>
      </c>
      <c r="JR29" s="1">
        <v>-1.74981947006252</v>
      </c>
      <c r="JS29" s="1">
        <v>-1.7448527551364701</v>
      </c>
      <c r="JT29" s="1">
        <v>-1.7377881166645199</v>
      </c>
      <c r="JU29" s="1">
        <v>-1.7377881166645199</v>
      </c>
      <c r="JV29" s="1">
        <v>-1.7348822446046901</v>
      </c>
      <c r="JW29" s="1">
        <v>-1.7264540332910201</v>
      </c>
      <c r="JX29" s="1">
        <v>-1.7237572117983799</v>
      </c>
      <c r="JY29" s="1">
        <v>-1.7129135739033901</v>
      </c>
      <c r="JZ29" s="1">
        <v>-1.69971662047283</v>
      </c>
      <c r="KA29" s="1">
        <v>-1.6982224113193101</v>
      </c>
      <c r="KB29" s="1">
        <v>-1.69299571112805</v>
      </c>
      <c r="KC29" s="1">
        <v>-1.6794144292716799</v>
      </c>
      <c r="KD29" s="1">
        <v>-1.6699754008429499</v>
      </c>
      <c r="KE29" s="1">
        <v>-1.66257444309282</v>
      </c>
      <c r="KF29" s="1">
        <v>-1.6556216182376999</v>
      </c>
      <c r="KG29" s="1">
        <v>-1.65358151744488</v>
      </c>
      <c r="KH29" s="1">
        <v>-1.64029473905534</v>
      </c>
      <c r="KI29" s="1">
        <v>-1.6112549061941801</v>
      </c>
      <c r="KJ29" s="1">
        <v>-1.5904336054933501</v>
      </c>
      <c r="KK29" s="1">
        <v>-1.56426340603201</v>
      </c>
      <c r="KL29" s="1">
        <v>-1.53410992837828</v>
      </c>
      <c r="KM29" s="1">
        <v>-1.48872502607922</v>
      </c>
      <c r="KN29" s="1">
        <v>-1.4697338058495899</v>
      </c>
      <c r="KO29" s="1">
        <v>-1.44049372675632</v>
      </c>
      <c r="KP29" s="1">
        <v>-1.3961978905394601</v>
      </c>
    </row>
    <row r="30" spans="1:302">
      <c r="A30" s="1" t="s">
        <v>428</v>
      </c>
      <c r="B30" s="1">
        <v>28000</v>
      </c>
      <c r="C30" s="1">
        <v>-0.61673678032861701</v>
      </c>
      <c r="D30" s="1">
        <v>-0.58380534083721103</v>
      </c>
      <c r="E30" s="1">
        <v>-0.56628864732029704</v>
      </c>
      <c r="F30" s="1">
        <v>-0.54978631533698097</v>
      </c>
      <c r="G30" s="1">
        <v>-0.53744958056032999</v>
      </c>
      <c r="H30" s="1">
        <v>-0.52735859449976097</v>
      </c>
      <c r="I30" s="1">
        <v>-0.52129238638480502</v>
      </c>
      <c r="J30" s="1">
        <v>-0.51612267566991599</v>
      </c>
      <c r="K30" s="1">
        <v>-0.50911950703359898</v>
      </c>
      <c r="L30" s="1">
        <v>-0.50407491714849695</v>
      </c>
      <c r="M30" s="1">
        <v>-0.49959347094302797</v>
      </c>
      <c r="N30" s="1">
        <v>-0.49731721197419698</v>
      </c>
      <c r="O30" s="1">
        <v>-0.494386045518106</v>
      </c>
      <c r="P30" s="1">
        <v>-0.49195124030846499</v>
      </c>
      <c r="Q30" s="1">
        <v>-0.48896380214353302</v>
      </c>
      <c r="R30" s="1">
        <v>-0.48476483737898102</v>
      </c>
      <c r="S30" s="1">
        <v>-0.48159018182378399</v>
      </c>
      <c r="T30" s="1">
        <v>-0.47947438360303102</v>
      </c>
      <c r="U30" s="1">
        <v>-0.47551563480568498</v>
      </c>
      <c r="V30" s="1">
        <v>-0.47257595790631202</v>
      </c>
      <c r="W30" s="1">
        <v>-0.47053770774458098</v>
      </c>
      <c r="X30" s="1">
        <v>-0.46597216271943498</v>
      </c>
      <c r="Y30" s="1">
        <v>-0.46368135471109001</v>
      </c>
      <c r="Z30" s="1">
        <v>-0.46055431028114602</v>
      </c>
      <c r="AA30" s="1">
        <v>-0.45787160111546299</v>
      </c>
      <c r="AB30" s="1">
        <v>-0.45602272790367698</v>
      </c>
      <c r="AC30" s="1">
        <v>-0.453823500550813</v>
      </c>
      <c r="AD30" s="1">
        <v>-0.45146522734162697</v>
      </c>
      <c r="AE30" s="1">
        <v>-0.44941120950347802</v>
      </c>
      <c r="AF30" s="1">
        <v>-0.44809441083282903</v>
      </c>
      <c r="AG30" s="1">
        <v>-0.44609472492393498</v>
      </c>
      <c r="AH30" s="1">
        <v>-0.44469767715257102</v>
      </c>
      <c r="AI30" s="1">
        <v>-0.441936000566652</v>
      </c>
      <c r="AJ30" s="1">
        <v>-0.43894698143178601</v>
      </c>
      <c r="AK30" s="1">
        <v>-0.43773100847867702</v>
      </c>
      <c r="AL30" s="1">
        <v>-0.43501888674692701</v>
      </c>
      <c r="AM30" s="1">
        <v>-0.43361428156111798</v>
      </c>
      <c r="AN30" s="1">
        <v>-0.431453484050275</v>
      </c>
      <c r="AO30" s="1">
        <v>-0.42965834725968799</v>
      </c>
      <c r="AP30" s="1">
        <v>-0.42832199615647398</v>
      </c>
      <c r="AQ30" s="1">
        <v>-0.42711241760651403</v>
      </c>
      <c r="AR30" s="1">
        <v>-0.42554034071651903</v>
      </c>
      <c r="AS30" s="1">
        <v>-0.42336575782025399</v>
      </c>
      <c r="AT30" s="1">
        <v>-0.42228939251254199</v>
      </c>
      <c r="AU30" s="1">
        <v>-0.420561340694526</v>
      </c>
      <c r="AV30" s="1">
        <v>-0.41924813689500301</v>
      </c>
      <c r="AW30" s="1">
        <v>-0.41739288100939897</v>
      </c>
      <c r="AX30" s="1">
        <v>-0.41531613208638501</v>
      </c>
      <c r="AY30" s="1">
        <v>-0.41315978837065598</v>
      </c>
      <c r="AZ30" s="1">
        <v>-0.41109911983188402</v>
      </c>
      <c r="BA30" s="1">
        <v>-0.40887912323779302</v>
      </c>
      <c r="BB30" s="1">
        <v>-0.40653377843858202</v>
      </c>
      <c r="BC30" s="1">
        <v>-0.40419900799032299</v>
      </c>
      <c r="BD30" s="1">
        <v>-0.40166786429846602</v>
      </c>
      <c r="BE30" s="1">
        <v>-0.40040754991523497</v>
      </c>
      <c r="BF30" s="1">
        <v>-0.39863193824604598</v>
      </c>
      <c r="BG30" s="1">
        <v>-0.39620994462342102</v>
      </c>
      <c r="BH30" s="1">
        <v>-0.39449776066467501</v>
      </c>
      <c r="BI30" s="1">
        <v>-0.39291672379206299</v>
      </c>
      <c r="BJ30" s="1">
        <v>-0.39088819793172502</v>
      </c>
      <c r="BK30" s="1">
        <v>-0.38841233638286199</v>
      </c>
      <c r="BL30" s="1">
        <v>-0.38504740593665399</v>
      </c>
      <c r="BM30" s="1">
        <v>-0.38266289911684498</v>
      </c>
      <c r="BN30" s="1">
        <v>-0.38017273843778898</v>
      </c>
      <c r="BO30" s="1">
        <v>-0.37866874319923599</v>
      </c>
      <c r="BP30" s="1">
        <v>-0.37704925750259599</v>
      </c>
      <c r="BQ30" s="1">
        <v>-0.37545306482803997</v>
      </c>
      <c r="BR30" s="1">
        <v>-0.37348715241199099</v>
      </c>
      <c r="BS30" s="1">
        <v>-0.37227073266740102</v>
      </c>
      <c r="BT30" s="1">
        <v>-0.37065569118882502</v>
      </c>
      <c r="BU30" s="1">
        <v>-0.369318138677106</v>
      </c>
      <c r="BV30" s="1">
        <v>-0.36827453866427101</v>
      </c>
      <c r="BW30" s="1">
        <v>-0.36413112492229599</v>
      </c>
      <c r="BX30" s="1">
        <v>-0.36206267445665402</v>
      </c>
      <c r="BY30" s="1">
        <v>-0.36084428087360498</v>
      </c>
      <c r="BZ30" s="1">
        <v>-0.35953623812170998</v>
      </c>
      <c r="CA30" s="1">
        <v>-0.35813330447609698</v>
      </c>
      <c r="CB30" s="1">
        <v>-0.35622267106789801</v>
      </c>
      <c r="CC30" s="1">
        <v>-0.35406679409847203</v>
      </c>
      <c r="CD30" s="1">
        <v>-0.351432680361634</v>
      </c>
      <c r="CE30" s="1">
        <v>-0.35031980828292902</v>
      </c>
      <c r="CF30" s="1">
        <v>-0.34669105585226601</v>
      </c>
      <c r="CG30" s="1">
        <v>-0.34301617571920101</v>
      </c>
      <c r="CH30" s="1">
        <v>-0.34100681300753499</v>
      </c>
      <c r="CI30" s="1">
        <v>-0.337125258257991</v>
      </c>
      <c r="CJ30" s="1">
        <v>-0.33536798558883801</v>
      </c>
      <c r="CK30" s="1">
        <v>-0.331496796796454</v>
      </c>
      <c r="CL30" s="1">
        <v>-0.32841467801746699</v>
      </c>
      <c r="CM30" s="1">
        <v>-0.32577116238658499</v>
      </c>
      <c r="CN30" s="1">
        <v>-0.32262278347778101</v>
      </c>
      <c r="CO30" s="1">
        <v>-0.319137705280786</v>
      </c>
      <c r="CP30" s="1">
        <v>-0.31758410149909</v>
      </c>
      <c r="CQ30" s="1">
        <v>-0.313429114399773</v>
      </c>
      <c r="CR30" s="1">
        <v>-0.30770368231522099</v>
      </c>
      <c r="CS30" s="1">
        <v>-0.30461604067400699</v>
      </c>
      <c r="CT30" s="1">
        <v>-0.29961933376840399</v>
      </c>
      <c r="CU30" s="1">
        <v>-0.29569441509773498</v>
      </c>
      <c r="CV30" s="1">
        <v>-0.289056174220165</v>
      </c>
      <c r="CW30" s="1">
        <v>-0.27936799496310399</v>
      </c>
      <c r="CX30" s="1">
        <v>-0.13216956454506401</v>
      </c>
      <c r="CY30" s="1">
        <v>12246529723841.199</v>
      </c>
      <c r="CZ30" s="1">
        <v>13180640049825.1</v>
      </c>
      <c r="DA30" s="1">
        <v>14018432957227.301</v>
      </c>
      <c r="DB30" s="1">
        <v>14376446277773.301</v>
      </c>
      <c r="DC30" s="1">
        <v>14597877870215.1</v>
      </c>
      <c r="DD30" s="1">
        <v>14750110113399</v>
      </c>
      <c r="DE30" s="1">
        <v>14943416108183.9</v>
      </c>
      <c r="DF30" s="1">
        <v>15073442250561.301</v>
      </c>
      <c r="DG30" s="1">
        <v>15182861100883.801</v>
      </c>
      <c r="DH30" s="1">
        <v>15363080598362.1</v>
      </c>
      <c r="DI30" s="1">
        <v>15567933107294.801</v>
      </c>
      <c r="DJ30" s="1">
        <v>15680987176537.1</v>
      </c>
      <c r="DK30" s="1">
        <v>15792400707378.1</v>
      </c>
      <c r="DL30" s="1">
        <v>15886648572073.9</v>
      </c>
      <c r="DM30" s="1">
        <v>16001672944315.199</v>
      </c>
      <c r="DN30" s="1">
        <v>16122534923194.1</v>
      </c>
      <c r="DO30" s="1">
        <v>16210553183393</v>
      </c>
      <c r="DP30" s="1">
        <v>16274855443988.4</v>
      </c>
      <c r="DQ30" s="1">
        <v>16366298680262.9</v>
      </c>
      <c r="DR30" s="1">
        <v>16464146264809.5</v>
      </c>
      <c r="DS30" s="1">
        <v>16560401282960.9</v>
      </c>
      <c r="DT30" s="1">
        <v>16613428805462.301</v>
      </c>
      <c r="DU30" s="1">
        <v>16688594566659.5</v>
      </c>
      <c r="DV30" s="1">
        <v>16765050347245.699</v>
      </c>
      <c r="DW30" s="1">
        <v>16820712265829.301</v>
      </c>
      <c r="DX30" s="1">
        <v>16876560117441.1</v>
      </c>
      <c r="DY30" s="1">
        <v>16939112838941.1</v>
      </c>
      <c r="DZ30" s="1">
        <v>16986064922217.5</v>
      </c>
      <c r="EA30" s="1">
        <v>17049439942885.301</v>
      </c>
      <c r="EB30" s="1">
        <v>17126084158098.4</v>
      </c>
      <c r="EC30" s="1">
        <v>17179290531500.699</v>
      </c>
      <c r="ED30" s="1">
        <v>17272379484834.301</v>
      </c>
      <c r="EE30" s="1">
        <v>17327151979027</v>
      </c>
      <c r="EF30" s="1">
        <v>17403851387720</v>
      </c>
      <c r="EG30" s="1">
        <v>17471833044296.301</v>
      </c>
      <c r="EH30" s="1">
        <v>17519481627914.5</v>
      </c>
      <c r="EI30" s="1">
        <v>17556451142269.9</v>
      </c>
      <c r="EJ30" s="1">
        <v>17601641077826.301</v>
      </c>
      <c r="EK30" s="1">
        <v>17649876766048.699</v>
      </c>
      <c r="EL30" s="1">
        <v>17697423890100.699</v>
      </c>
      <c r="EM30" s="1">
        <v>17754858481968.898</v>
      </c>
      <c r="EN30" s="1">
        <v>17813027771795.199</v>
      </c>
      <c r="EO30" s="1">
        <v>17860960245200.801</v>
      </c>
      <c r="EP30" s="1">
        <v>17891241781418.5</v>
      </c>
      <c r="EQ30" s="1">
        <v>17969879862363.398</v>
      </c>
      <c r="ER30" s="1">
        <v>18038778382541.801</v>
      </c>
      <c r="ES30" s="1">
        <v>18069909613942.898</v>
      </c>
      <c r="ET30" s="1">
        <v>18113375508368</v>
      </c>
      <c r="EU30" s="1">
        <v>18160484652245.398</v>
      </c>
      <c r="EV30" s="1">
        <v>18204484915996.5</v>
      </c>
      <c r="EW30" s="1">
        <v>18269307478577</v>
      </c>
      <c r="EX30" s="1">
        <v>18316350402224.398</v>
      </c>
      <c r="EY30" s="1">
        <v>18367544824358.5</v>
      </c>
      <c r="EZ30" s="1">
        <v>18491691969453.398</v>
      </c>
      <c r="FA30" s="1">
        <v>18563319208150.699</v>
      </c>
      <c r="FB30" s="1">
        <v>18645961503452.801</v>
      </c>
      <c r="FC30" s="1">
        <v>18733137524991.5</v>
      </c>
      <c r="FD30" s="1">
        <v>18807585896446</v>
      </c>
      <c r="FE30" s="1">
        <v>18879227058308.398</v>
      </c>
      <c r="FF30" s="1">
        <v>18943917197363.801</v>
      </c>
      <c r="FG30" s="1">
        <v>18984589121371.398</v>
      </c>
      <c r="FH30" s="1">
        <v>19030782525906.5</v>
      </c>
      <c r="FI30" s="1">
        <v>19063792518309.801</v>
      </c>
      <c r="FJ30" s="1">
        <v>19100363458302.398</v>
      </c>
      <c r="FK30" s="1">
        <v>19179514745674.898</v>
      </c>
      <c r="FL30" s="1">
        <v>19291943117202.5</v>
      </c>
      <c r="FM30" s="1">
        <v>19356126860162.602</v>
      </c>
      <c r="FN30" s="1">
        <v>19503465989421.898</v>
      </c>
      <c r="FO30" s="1">
        <v>19573119989560.102</v>
      </c>
      <c r="FP30" s="1">
        <v>19666673478417.898</v>
      </c>
      <c r="FQ30" s="1">
        <v>19729736224746.801</v>
      </c>
      <c r="FR30" s="1">
        <v>19783345109115.602</v>
      </c>
      <c r="FS30" s="1">
        <v>19821536526746</v>
      </c>
      <c r="FT30" s="1">
        <v>19885599068152.5</v>
      </c>
      <c r="FU30" s="1">
        <v>19972298855258.5</v>
      </c>
      <c r="FV30" s="1">
        <v>20094687466536.199</v>
      </c>
      <c r="FW30" s="1">
        <v>20180562391971.699</v>
      </c>
      <c r="FX30" s="1">
        <v>20247728659652.602</v>
      </c>
      <c r="FY30" s="1">
        <v>20299530827710.398</v>
      </c>
      <c r="FZ30" s="1">
        <v>20354703257082.301</v>
      </c>
      <c r="GA30" s="1">
        <v>20425783799687.5</v>
      </c>
      <c r="GB30" s="1">
        <v>20475733554152.602</v>
      </c>
      <c r="GC30" s="1">
        <v>20560319151952.699</v>
      </c>
      <c r="GD30" s="1">
        <v>20628419162614.398</v>
      </c>
      <c r="GE30" s="1">
        <v>20691779781388.102</v>
      </c>
      <c r="GF30" s="1">
        <v>20753537740056.199</v>
      </c>
      <c r="GG30" s="1">
        <v>20840139885177.102</v>
      </c>
      <c r="GH30" s="1">
        <v>20899021624408.398</v>
      </c>
      <c r="GI30" s="1">
        <v>20958590021591.5</v>
      </c>
      <c r="GJ30" s="1">
        <v>21011320922695.5</v>
      </c>
      <c r="GK30" s="1">
        <v>21063308882558.199</v>
      </c>
      <c r="GL30" s="1">
        <v>21169716688592</v>
      </c>
      <c r="GM30" s="1">
        <v>21189864530220.199</v>
      </c>
      <c r="GN30" s="1">
        <v>21222033560620.699</v>
      </c>
      <c r="GO30" s="1">
        <v>21288546800797.5</v>
      </c>
      <c r="GP30" s="1">
        <v>21350285630264.5</v>
      </c>
      <c r="GQ30" s="1">
        <v>21431331459150.801</v>
      </c>
      <c r="GR30" s="1">
        <v>21552159755917.801</v>
      </c>
      <c r="GS30" s="1">
        <v>21744712971615.602</v>
      </c>
      <c r="GT30" s="1">
        <v>24326030096083</v>
      </c>
      <c r="GU30" s="1">
        <v>-2.8580248730405202</v>
      </c>
      <c r="GV30" s="1">
        <v>-2.75785321405314</v>
      </c>
      <c r="GW30" s="1">
        <v>-2.7036903796631</v>
      </c>
      <c r="GX30" s="1">
        <v>-2.6667083109031799</v>
      </c>
      <c r="GY30" s="1">
        <v>-2.5994461371406099</v>
      </c>
      <c r="GZ30" s="1">
        <v>-2.5261959018551701</v>
      </c>
      <c r="HA30" s="1">
        <v>-2.48252797629066</v>
      </c>
      <c r="HB30" s="1">
        <v>-2.4570116422613002</v>
      </c>
      <c r="HC30" s="1">
        <v>-2.41637542298596</v>
      </c>
      <c r="HD30" s="1">
        <v>-2.37790111317315</v>
      </c>
      <c r="HE30" s="1">
        <v>-2.3582155875669799</v>
      </c>
      <c r="HF30" s="1">
        <v>-2.3325683564097899</v>
      </c>
      <c r="HG30" s="1">
        <v>-2.3012080750455701</v>
      </c>
      <c r="HH30" s="1">
        <v>-2.2819340624683</v>
      </c>
      <c r="HI30" s="1">
        <v>-2.2596695950830101</v>
      </c>
      <c r="HJ30" s="1">
        <v>-2.2557453522278599</v>
      </c>
      <c r="HK30" s="1">
        <v>-2.23102325264784</v>
      </c>
      <c r="HL30" s="1">
        <v>-2.2189771967959699</v>
      </c>
      <c r="HM30" s="1">
        <v>-2.1980743416806501</v>
      </c>
      <c r="HN30" s="1">
        <v>-2.1740849288433601</v>
      </c>
      <c r="HO30" s="1">
        <v>-2.1582044161928899</v>
      </c>
      <c r="HP30" s="1">
        <v>-2.13567689803621</v>
      </c>
      <c r="HQ30" s="1">
        <v>-2.1133393700391299</v>
      </c>
      <c r="HR30" s="1">
        <v>-2.0899185639837099</v>
      </c>
      <c r="HS30" s="1">
        <v>-2.0686647421300699</v>
      </c>
      <c r="HT30" s="1">
        <v>-2.058684507393</v>
      </c>
      <c r="HU30" s="1">
        <v>-2.0472504818110799</v>
      </c>
      <c r="HV30" s="1">
        <v>-2.0357246299907401</v>
      </c>
      <c r="HW30" s="1">
        <v>-2.0259776758452301</v>
      </c>
      <c r="HX30" s="1">
        <v>-2.0092784883167201</v>
      </c>
      <c r="HY30" s="1">
        <v>-2.0027950098048799</v>
      </c>
      <c r="HZ30" s="1">
        <v>-1.9953602594649</v>
      </c>
      <c r="IA30" s="1">
        <v>-1.9906255935733399</v>
      </c>
      <c r="IB30" s="1">
        <v>-1.98596914904393</v>
      </c>
      <c r="IC30" s="1">
        <v>-1.9692963854655601</v>
      </c>
      <c r="ID30" s="1">
        <v>-1.9616752236425401</v>
      </c>
      <c r="IE30" s="1">
        <v>-1.9570259980289699</v>
      </c>
      <c r="IF30" s="1">
        <v>-1.95122309358656</v>
      </c>
      <c r="IG30" s="1">
        <v>-1.9478484151854401</v>
      </c>
      <c r="IH30" s="1">
        <v>-1.94358334726096</v>
      </c>
      <c r="II30" s="1">
        <v>-1.93582555729474</v>
      </c>
      <c r="IJ30" s="1">
        <v>-1.92867040191483</v>
      </c>
      <c r="IK30" s="1">
        <v>-1.9198195214306699</v>
      </c>
      <c r="IL30" s="1">
        <v>-1.9149009701122299</v>
      </c>
      <c r="IM30" s="1">
        <v>-1.91328795813886</v>
      </c>
      <c r="IN30" s="1">
        <v>-1.9118089066711601</v>
      </c>
      <c r="IO30" s="1">
        <v>-1.90680551656967</v>
      </c>
      <c r="IP30" s="1">
        <v>-1.90025390235195</v>
      </c>
      <c r="IQ30" s="1">
        <v>-1.8902582681793301</v>
      </c>
      <c r="IR30" s="1">
        <v>-1.8865778427933599</v>
      </c>
      <c r="IS30" s="1">
        <v>-1.88285707618239</v>
      </c>
      <c r="IT30" s="1">
        <v>-1.8770447993788799</v>
      </c>
      <c r="IU30" s="1">
        <v>-1.87276423075957</v>
      </c>
      <c r="IV30" s="1">
        <v>-1.86649505347308</v>
      </c>
      <c r="IW30" s="1">
        <v>-1.8650056433547699</v>
      </c>
      <c r="IX30" s="1">
        <v>-1.8623031014214799</v>
      </c>
      <c r="IY30" s="1">
        <v>-1.85831601009284</v>
      </c>
      <c r="IZ30" s="1">
        <v>-1.8516718891832999</v>
      </c>
      <c r="JA30" s="1">
        <v>-1.8456050895898499</v>
      </c>
      <c r="JB30" s="1">
        <v>-1.8403890583787199</v>
      </c>
      <c r="JC30" s="1">
        <v>-1.83845137859567</v>
      </c>
      <c r="JD30" s="1">
        <v>-1.8336636728364299</v>
      </c>
      <c r="JE30" s="1">
        <v>-1.8297411966619599</v>
      </c>
      <c r="JF30" s="1">
        <v>-1.8262006385309499</v>
      </c>
      <c r="JG30" s="1">
        <v>-1.8199388399616401</v>
      </c>
      <c r="JH30" s="1">
        <v>-1.8161016928196401</v>
      </c>
      <c r="JI30" s="1">
        <v>-1.80901235177398</v>
      </c>
      <c r="JJ30" s="1">
        <v>-1.80536079757288</v>
      </c>
      <c r="JK30" s="1">
        <v>-1.8019606610299801</v>
      </c>
      <c r="JL30" s="1">
        <v>-1.80114871887496</v>
      </c>
      <c r="JM30" s="1">
        <v>-1.7979236422726601</v>
      </c>
      <c r="JN30" s="1">
        <v>-1.78888148899581</v>
      </c>
      <c r="JO30" s="1">
        <v>-1.7847401328800001</v>
      </c>
      <c r="JP30" s="1">
        <v>-1.7776278184687</v>
      </c>
      <c r="JQ30" s="1">
        <v>-1.7736942682101999</v>
      </c>
      <c r="JR30" s="1">
        <v>-1.7736942682101999</v>
      </c>
      <c r="JS30" s="1">
        <v>-1.77016518608871</v>
      </c>
      <c r="JT30" s="1">
        <v>-1.76535221706136</v>
      </c>
      <c r="JU30" s="1">
        <v>-1.76085463639961</v>
      </c>
      <c r="JV30" s="1">
        <v>-1.75077425957726</v>
      </c>
      <c r="JW30" s="1">
        <v>-1.74705044066139</v>
      </c>
      <c r="JX30" s="1">
        <v>-1.7341676955598999</v>
      </c>
      <c r="JY30" s="1">
        <v>-1.72902359254801</v>
      </c>
      <c r="JZ30" s="1">
        <v>-1.72195701157837</v>
      </c>
      <c r="KA30" s="1">
        <v>-1.7106071584451199</v>
      </c>
      <c r="KB30" s="1">
        <v>-1.70486743434565</v>
      </c>
      <c r="KC30" s="1">
        <v>-1.6954539730862399</v>
      </c>
      <c r="KD30" s="1">
        <v>-1.6864852239238799</v>
      </c>
      <c r="KE30" s="1">
        <v>-1.68605214076943</v>
      </c>
      <c r="KF30" s="1">
        <v>-1.67900918571508</v>
      </c>
      <c r="KG30" s="1">
        <v>-1.6610611091355001</v>
      </c>
      <c r="KH30" s="1">
        <v>-1.64647461460581</v>
      </c>
      <c r="KI30" s="1">
        <v>-1.6250236116533401</v>
      </c>
      <c r="KJ30" s="1">
        <v>-1.60649742666615</v>
      </c>
      <c r="KK30" s="1">
        <v>-1.57906632522516</v>
      </c>
      <c r="KL30" s="1">
        <v>-1.5584132638063</v>
      </c>
      <c r="KM30" s="1">
        <v>-1.5163761163018099</v>
      </c>
      <c r="KN30" s="1">
        <v>-1.4889715691866301</v>
      </c>
      <c r="KO30" s="1">
        <v>-1.46612578462771</v>
      </c>
      <c r="KP30" s="1">
        <v>-1.40888188280307</v>
      </c>
    </row>
    <row r="31" spans="1:302">
      <c r="A31" s="1" t="s">
        <v>428</v>
      </c>
      <c r="B31" s="1">
        <v>29000</v>
      </c>
      <c r="C31" s="1">
        <v>-0.62007443907940296</v>
      </c>
      <c r="D31" s="1">
        <v>-0.58607502582745696</v>
      </c>
      <c r="E31" s="1">
        <v>-0.56846532822771201</v>
      </c>
      <c r="F31" s="1">
        <v>-0.55115685464527797</v>
      </c>
      <c r="G31" s="1">
        <v>-0.54023437605496905</v>
      </c>
      <c r="H31" s="1">
        <v>-0.52871094979808198</v>
      </c>
      <c r="I31" s="1">
        <v>-0.52398209331964596</v>
      </c>
      <c r="J31" s="1">
        <v>-0.51752211533155901</v>
      </c>
      <c r="K31" s="1">
        <v>-0.51106823278261604</v>
      </c>
      <c r="L31" s="1">
        <v>-0.50576486046305502</v>
      </c>
      <c r="M31" s="1">
        <v>-0.50138639121750095</v>
      </c>
      <c r="N31" s="1">
        <v>-0.499026398463843</v>
      </c>
      <c r="O31" s="1">
        <v>-0.49641340193382799</v>
      </c>
      <c r="P31" s="1">
        <v>-0.493533961104198</v>
      </c>
      <c r="Q31" s="1">
        <v>-0.49036952582300602</v>
      </c>
      <c r="R31" s="1">
        <v>-0.48668474764604802</v>
      </c>
      <c r="S31" s="1">
        <v>-0.48381749266215801</v>
      </c>
      <c r="T31" s="1">
        <v>-0.48090272230412601</v>
      </c>
      <c r="U31" s="1">
        <v>-0.47695358917060798</v>
      </c>
      <c r="V31" s="1">
        <v>-0.47371508186024902</v>
      </c>
      <c r="W31" s="1">
        <v>-0.47183418583190501</v>
      </c>
      <c r="X31" s="1">
        <v>-0.46718905957926499</v>
      </c>
      <c r="Y31" s="1">
        <v>-0.46517550876825597</v>
      </c>
      <c r="Z31" s="1">
        <v>-0.46164677967467499</v>
      </c>
      <c r="AA31" s="1">
        <v>-0.45971523831744798</v>
      </c>
      <c r="AB31" s="1">
        <v>-0.45718186745255501</v>
      </c>
      <c r="AC31" s="1">
        <v>-0.455144317402017</v>
      </c>
      <c r="AD31" s="1">
        <v>-0.453398423847236</v>
      </c>
      <c r="AE31" s="1">
        <v>-0.450805925662283</v>
      </c>
      <c r="AF31" s="1">
        <v>-0.44948143091374898</v>
      </c>
      <c r="AG31" s="1">
        <v>-0.44718045918703198</v>
      </c>
      <c r="AH31" s="1">
        <v>-0.44556890019144202</v>
      </c>
      <c r="AI31" s="1">
        <v>-0.44306059539201198</v>
      </c>
      <c r="AJ31" s="1">
        <v>-0.44039240373536398</v>
      </c>
      <c r="AK31" s="1">
        <v>-0.438835430510433</v>
      </c>
      <c r="AL31" s="1">
        <v>-0.43619930651933703</v>
      </c>
      <c r="AM31" s="1">
        <v>-0.43453787769209301</v>
      </c>
      <c r="AN31" s="1">
        <v>-0.43273757240969002</v>
      </c>
      <c r="AO31" s="1">
        <v>-0.43091099645025899</v>
      </c>
      <c r="AP31" s="1">
        <v>-0.429525904768216</v>
      </c>
      <c r="AQ31" s="1">
        <v>-0.42848662829317702</v>
      </c>
      <c r="AR31" s="1">
        <v>-0.42671633533950099</v>
      </c>
      <c r="AS31" s="1">
        <v>-0.42458992259355099</v>
      </c>
      <c r="AT31" s="1">
        <v>-0.42363578698138299</v>
      </c>
      <c r="AU31" s="1">
        <v>-0.42188616829145098</v>
      </c>
      <c r="AV31" s="1">
        <v>-0.42051563950836901</v>
      </c>
      <c r="AW31" s="1">
        <v>-0.41810319443252297</v>
      </c>
      <c r="AX31" s="1">
        <v>-0.41645497724373998</v>
      </c>
      <c r="AY31" s="1">
        <v>-0.41425155273297698</v>
      </c>
      <c r="AZ31" s="1">
        <v>-0.41193225518341298</v>
      </c>
      <c r="BA31" s="1">
        <v>-0.410205175809217</v>
      </c>
      <c r="BB31" s="1">
        <v>-0.407622033941066</v>
      </c>
      <c r="BC31" s="1">
        <v>-0.40525495245283799</v>
      </c>
      <c r="BD31" s="1">
        <v>-0.40247712272448</v>
      </c>
      <c r="BE31" s="1">
        <v>-0.40125152599434899</v>
      </c>
      <c r="BF31" s="1">
        <v>-0.39945039581311997</v>
      </c>
      <c r="BG31" s="1">
        <v>-0.39707545174886499</v>
      </c>
      <c r="BH31" s="1">
        <v>-0.39527577021885901</v>
      </c>
      <c r="BI31" s="1">
        <v>-0.393684411947817</v>
      </c>
      <c r="BJ31" s="1">
        <v>-0.39175815892725402</v>
      </c>
      <c r="BK31" s="1">
        <v>-0.38947546218774398</v>
      </c>
      <c r="BL31" s="1">
        <v>-0.38591495919400098</v>
      </c>
      <c r="BM31" s="1">
        <v>-0.38343702657361001</v>
      </c>
      <c r="BN31" s="1">
        <v>-0.38082939450905801</v>
      </c>
      <c r="BO31" s="1">
        <v>-0.379368950954943</v>
      </c>
      <c r="BP31" s="1">
        <v>-0.37754620104954301</v>
      </c>
      <c r="BQ31" s="1">
        <v>-0.37621671369906401</v>
      </c>
      <c r="BR31" s="1">
        <v>-0.37400746424513398</v>
      </c>
      <c r="BS31" s="1">
        <v>-0.37282632412626099</v>
      </c>
      <c r="BT31" s="1">
        <v>-0.37137731985185801</v>
      </c>
      <c r="BU31" s="1">
        <v>-0.36982117235202999</v>
      </c>
      <c r="BV31" s="1">
        <v>-0.36896057763201801</v>
      </c>
      <c r="BW31" s="1">
        <v>-0.36514327419703801</v>
      </c>
      <c r="BX31" s="1">
        <v>-0.36252569664058898</v>
      </c>
      <c r="BY31" s="1">
        <v>-0.36151790131529299</v>
      </c>
      <c r="BZ31" s="1">
        <v>-0.36023335684284102</v>
      </c>
      <c r="CA31" s="1">
        <v>-0.35901445995230202</v>
      </c>
      <c r="CB31" s="1">
        <v>-0.35690031214109202</v>
      </c>
      <c r="CC31" s="1">
        <v>-0.35443746227718698</v>
      </c>
      <c r="CD31" s="1">
        <v>-0.35217683554974999</v>
      </c>
      <c r="CE31" s="1">
        <v>-0.35070092288895199</v>
      </c>
      <c r="CF31" s="1">
        <v>-0.34727986197602301</v>
      </c>
      <c r="CG31" s="1">
        <v>-0.34336382116023501</v>
      </c>
      <c r="CH31" s="1">
        <v>-0.34171322906555901</v>
      </c>
      <c r="CI31" s="1">
        <v>-0.33748421189690297</v>
      </c>
      <c r="CJ31" s="1">
        <v>-0.335862853928584</v>
      </c>
      <c r="CK31" s="1">
        <v>-0.33172589810821101</v>
      </c>
      <c r="CL31" s="1">
        <v>-0.32891743539801999</v>
      </c>
      <c r="CM31" s="1">
        <v>-0.326229996850874</v>
      </c>
      <c r="CN31" s="1">
        <v>-0.323178357300344</v>
      </c>
      <c r="CO31" s="1">
        <v>-0.31940496520775202</v>
      </c>
      <c r="CP31" s="1">
        <v>-0.31791640302507201</v>
      </c>
      <c r="CQ31" s="1">
        <v>-0.31358256437379001</v>
      </c>
      <c r="CR31" s="1">
        <v>-0.30828821719897198</v>
      </c>
      <c r="CS31" s="1">
        <v>-0.304946485739227</v>
      </c>
      <c r="CT31" s="1">
        <v>-0.30000134808705903</v>
      </c>
      <c r="CU31" s="1">
        <v>-0.29576978527731601</v>
      </c>
      <c r="CV31" s="1">
        <v>-0.289467976559454</v>
      </c>
      <c r="CW31" s="1">
        <v>-0.27958102248805899</v>
      </c>
      <c r="CX31" s="1">
        <v>-0.131750725323247</v>
      </c>
      <c r="CY31" s="1">
        <v>12193741421931.4</v>
      </c>
      <c r="CZ31" s="1">
        <v>13123357253413.699</v>
      </c>
      <c r="DA31" s="1">
        <v>13956557587575.1</v>
      </c>
      <c r="DB31" s="1">
        <v>14325945954262</v>
      </c>
      <c r="DC31" s="1">
        <v>14546952642058.1</v>
      </c>
      <c r="DD31" s="1">
        <v>14695881627306.6</v>
      </c>
      <c r="DE31" s="1">
        <v>14892263852407</v>
      </c>
      <c r="DF31" s="1">
        <v>15024673624565.5</v>
      </c>
      <c r="DG31" s="1">
        <v>15137660589684.4</v>
      </c>
      <c r="DH31" s="1">
        <v>15305597236993.301</v>
      </c>
      <c r="DI31" s="1">
        <v>15517214162041.5</v>
      </c>
      <c r="DJ31" s="1">
        <v>15629867600493.199</v>
      </c>
      <c r="DK31" s="1">
        <v>15760355723658.4</v>
      </c>
      <c r="DL31" s="1">
        <v>15851858365528.1</v>
      </c>
      <c r="DM31" s="1">
        <v>15965823412557.5</v>
      </c>
      <c r="DN31" s="1">
        <v>16075343262528.9</v>
      </c>
      <c r="DO31" s="1">
        <v>16163848385756.1</v>
      </c>
      <c r="DP31" s="1">
        <v>16233123053832.6</v>
      </c>
      <c r="DQ31" s="1">
        <v>16322358962081.801</v>
      </c>
      <c r="DR31" s="1">
        <v>16420627964056.1</v>
      </c>
      <c r="DS31" s="1">
        <v>16528688179729.199</v>
      </c>
      <c r="DT31" s="1">
        <v>16570943496687.9</v>
      </c>
      <c r="DU31" s="1">
        <v>16641156803759.5</v>
      </c>
      <c r="DV31" s="1">
        <v>16727794108913.801</v>
      </c>
      <c r="DW31" s="1">
        <v>16785749865752.301</v>
      </c>
      <c r="DX31" s="1">
        <v>16837495658248</v>
      </c>
      <c r="DY31" s="1">
        <v>16896612304202</v>
      </c>
      <c r="DZ31" s="1">
        <v>16949181753758.6</v>
      </c>
      <c r="EA31" s="1">
        <v>17014096510529.4</v>
      </c>
      <c r="EB31" s="1">
        <v>17083325899083.699</v>
      </c>
      <c r="EC31" s="1">
        <v>17146648152879</v>
      </c>
      <c r="ED31" s="1">
        <v>17224201708642.1</v>
      </c>
      <c r="EE31" s="1">
        <v>17292271384218.5</v>
      </c>
      <c r="EF31" s="1">
        <v>17377891900337.699</v>
      </c>
      <c r="EG31" s="1">
        <v>17429887120133.801</v>
      </c>
      <c r="EH31" s="1">
        <v>17483872943879.699</v>
      </c>
      <c r="EI31" s="1">
        <v>17515461620411.6</v>
      </c>
      <c r="EJ31" s="1">
        <v>17566720726551.801</v>
      </c>
      <c r="EK31" s="1">
        <v>17613646844602</v>
      </c>
      <c r="EL31" s="1">
        <v>17656359037700.102</v>
      </c>
      <c r="EM31" s="1">
        <v>17717133728163.801</v>
      </c>
      <c r="EN31" s="1">
        <v>17772584967420.898</v>
      </c>
      <c r="EO31" s="1">
        <v>17829479526773.199</v>
      </c>
      <c r="EP31" s="1">
        <v>17863569811192.602</v>
      </c>
      <c r="EQ31" s="1">
        <v>17934482554546.5</v>
      </c>
      <c r="ER31" s="1">
        <v>18008628252249.801</v>
      </c>
      <c r="ES31" s="1">
        <v>18043665941967.102</v>
      </c>
      <c r="ET31" s="1">
        <v>18081026215291.199</v>
      </c>
      <c r="EU31" s="1">
        <v>18128627811152.398</v>
      </c>
      <c r="EV31" s="1">
        <v>18172591079877.301</v>
      </c>
      <c r="EW31" s="1">
        <v>18236700690844.801</v>
      </c>
      <c r="EX31" s="1">
        <v>18293598415864.398</v>
      </c>
      <c r="EY31" s="1">
        <v>18346523081989.898</v>
      </c>
      <c r="EZ31" s="1">
        <v>18463633298209.699</v>
      </c>
      <c r="FA31" s="1">
        <v>18531958195808.602</v>
      </c>
      <c r="FB31" s="1">
        <v>18607549288495.102</v>
      </c>
      <c r="FC31" s="1">
        <v>18705322493046.801</v>
      </c>
      <c r="FD31" s="1">
        <v>18777484978453.102</v>
      </c>
      <c r="FE31" s="1">
        <v>18852585213423</v>
      </c>
      <c r="FF31" s="1">
        <v>18919162374606</v>
      </c>
      <c r="FG31" s="1">
        <v>18963579005453.801</v>
      </c>
      <c r="FH31" s="1">
        <v>19001897997709.102</v>
      </c>
      <c r="FI31" s="1">
        <v>19035232269528.699</v>
      </c>
      <c r="FJ31" s="1">
        <v>19067068438365.398</v>
      </c>
      <c r="FK31" s="1">
        <v>19160186367567</v>
      </c>
      <c r="FL31" s="1">
        <v>19272843653858.699</v>
      </c>
      <c r="FM31" s="1">
        <v>19332610431548</v>
      </c>
      <c r="FN31" s="1">
        <v>19480678300078.398</v>
      </c>
      <c r="FO31" s="1">
        <v>19555003637935.102</v>
      </c>
      <c r="FP31" s="1">
        <v>19641839050461.398</v>
      </c>
      <c r="FQ31" s="1">
        <v>19714199855758.398</v>
      </c>
      <c r="FR31" s="1">
        <v>19768021108179.801</v>
      </c>
      <c r="FS31" s="1">
        <v>19797548681420.102</v>
      </c>
      <c r="FT31" s="1">
        <v>19860442791563.5</v>
      </c>
      <c r="FU31" s="1">
        <v>19952443629828.801</v>
      </c>
      <c r="FV31" s="1">
        <v>20083904290069.102</v>
      </c>
      <c r="FW31" s="1">
        <v>20162863104413.699</v>
      </c>
      <c r="FX31" s="1">
        <v>20232214229709.898</v>
      </c>
      <c r="FY31" s="1">
        <v>20285494371340</v>
      </c>
      <c r="FZ31" s="1">
        <v>20343684473103.398</v>
      </c>
      <c r="GA31" s="1">
        <v>20411785132156.898</v>
      </c>
      <c r="GB31" s="1">
        <v>20460658516995.699</v>
      </c>
      <c r="GC31" s="1">
        <v>20549482157089.199</v>
      </c>
      <c r="GD31" s="1">
        <v>20617457146056.301</v>
      </c>
      <c r="GE31" s="1">
        <v>20679671322548.602</v>
      </c>
      <c r="GF31" s="1">
        <v>20741025058466.602</v>
      </c>
      <c r="GG31" s="1">
        <v>20830072452183.699</v>
      </c>
      <c r="GH31" s="1">
        <v>20887160484981.699</v>
      </c>
      <c r="GI31" s="1">
        <v>20944944126389</v>
      </c>
      <c r="GJ31" s="1">
        <v>21007126564394.301</v>
      </c>
      <c r="GK31" s="1">
        <v>21055625240942.398</v>
      </c>
      <c r="GL31" s="1">
        <v>21164339943364.602</v>
      </c>
      <c r="GM31" s="1">
        <v>21180035375729.699</v>
      </c>
      <c r="GN31" s="1">
        <v>21212697523331.102</v>
      </c>
      <c r="GO31" s="1">
        <v>21283860663441</v>
      </c>
      <c r="GP31" s="1">
        <v>21342127720605.398</v>
      </c>
      <c r="GQ31" s="1">
        <v>21429669671531.398</v>
      </c>
      <c r="GR31" s="1">
        <v>21551443243801.602</v>
      </c>
      <c r="GS31" s="1">
        <v>21739135335895</v>
      </c>
      <c r="GT31" s="1">
        <v>24341887547782</v>
      </c>
      <c r="GU31" s="1">
        <v>-2.8525489350256601</v>
      </c>
      <c r="GV31" s="1">
        <v>-2.75248719374137</v>
      </c>
      <c r="GW31" s="1">
        <v>-2.7000498947579898</v>
      </c>
      <c r="GX31" s="1">
        <v>-2.6464549631343002</v>
      </c>
      <c r="GY31" s="1">
        <v>-2.5874137402944402</v>
      </c>
      <c r="GZ31" s="1">
        <v>-2.5337149793113198</v>
      </c>
      <c r="HA31" s="1">
        <v>-2.4760747966025201</v>
      </c>
      <c r="HB31" s="1">
        <v>-2.4520444651571398</v>
      </c>
      <c r="HC31" s="1">
        <v>-2.4255621890691299</v>
      </c>
      <c r="HD31" s="1">
        <v>-2.39248953204376</v>
      </c>
      <c r="HE31" s="1">
        <v>-2.3627779361800201</v>
      </c>
      <c r="HF31" s="1">
        <v>-2.3182655645839199</v>
      </c>
      <c r="HG31" s="1">
        <v>-2.3120480032794202</v>
      </c>
      <c r="HH31" s="1">
        <v>-2.2797968241783</v>
      </c>
      <c r="HI31" s="1">
        <v>-2.2658390609395802</v>
      </c>
      <c r="HJ31" s="1">
        <v>-2.2521407304575298</v>
      </c>
      <c r="HK31" s="1">
        <v>-2.2444575639759301</v>
      </c>
      <c r="HL31" s="1">
        <v>-2.21295597018509</v>
      </c>
      <c r="HM31" s="1">
        <v>-2.1901236894257301</v>
      </c>
      <c r="HN31" s="1">
        <v>-2.1675230407672101</v>
      </c>
      <c r="HO31" s="1">
        <v>-2.1518297994953599</v>
      </c>
      <c r="HP31" s="1">
        <v>-2.1317497790908702</v>
      </c>
      <c r="HQ31" s="1">
        <v>-2.1128034341604498</v>
      </c>
      <c r="HR31" s="1">
        <v>-2.0904366682558901</v>
      </c>
      <c r="HS31" s="1">
        <v>-2.07597543995209</v>
      </c>
      <c r="HT31" s="1">
        <v>-2.0686372947783598</v>
      </c>
      <c r="HU31" s="1">
        <v>-2.0560088170566799</v>
      </c>
      <c r="HV31" s="1">
        <v>-2.0519167859085301</v>
      </c>
      <c r="HW31" s="1">
        <v>-2.0432946052813201</v>
      </c>
      <c r="HX31" s="1">
        <v>-2.0280326796994301</v>
      </c>
      <c r="HY31" s="1">
        <v>-2.0176577280240902</v>
      </c>
      <c r="HZ31" s="1">
        <v>-2.0118553386107001</v>
      </c>
      <c r="IA31" s="1">
        <v>-2.0007944207453199</v>
      </c>
      <c r="IB31" s="1">
        <v>-1.9920455490275499</v>
      </c>
      <c r="IC31" s="1">
        <v>-1.9856680129514199</v>
      </c>
      <c r="ID31" s="1">
        <v>-1.97675707393478</v>
      </c>
      <c r="IE31" s="1">
        <v>-1.9707023640205701</v>
      </c>
      <c r="IF31" s="1">
        <v>-1.96549860491568</v>
      </c>
      <c r="IG31" s="1">
        <v>-1.95828397423389</v>
      </c>
      <c r="IH31" s="1">
        <v>-1.95151469094652</v>
      </c>
      <c r="II31" s="1">
        <v>-1.9445979064986401</v>
      </c>
      <c r="IJ31" s="1">
        <v>-1.94201211617817</v>
      </c>
      <c r="IK31" s="1">
        <v>-1.9349817917107099</v>
      </c>
      <c r="IL31" s="1">
        <v>-1.92781059449845</v>
      </c>
      <c r="IM31" s="1">
        <v>-1.9217960485033101</v>
      </c>
      <c r="IN31" s="1">
        <v>-1.9204131061665199</v>
      </c>
      <c r="IO31" s="1">
        <v>-1.9188051210268999</v>
      </c>
      <c r="IP31" s="1">
        <v>-1.91352832835354</v>
      </c>
      <c r="IQ31" s="1">
        <v>-1.9123027459011099</v>
      </c>
      <c r="IR31" s="1">
        <v>-1.90225881341004</v>
      </c>
      <c r="IS31" s="1">
        <v>-1.89589972537205</v>
      </c>
      <c r="IT31" s="1">
        <v>-1.8907351833841799</v>
      </c>
      <c r="IU31" s="1">
        <v>-1.8884590206003999</v>
      </c>
      <c r="IV31" s="1">
        <v>-1.88241564307533</v>
      </c>
      <c r="IW31" s="1">
        <v>-1.88034643067299</v>
      </c>
      <c r="IX31" s="1">
        <v>-1.87208140912465</v>
      </c>
      <c r="IY31" s="1">
        <v>-1.8677318355321</v>
      </c>
      <c r="IZ31" s="1">
        <v>-1.8627949514414801</v>
      </c>
      <c r="JA31" s="1">
        <v>-1.8608603543915301</v>
      </c>
      <c r="JB31" s="1">
        <v>-1.8567856305839501</v>
      </c>
      <c r="JC31" s="1">
        <v>-1.8509788597196299</v>
      </c>
      <c r="JD31" s="1">
        <v>-1.8483781377741</v>
      </c>
      <c r="JE31" s="1">
        <v>-1.8439346635334399</v>
      </c>
      <c r="JF31" s="1">
        <v>-1.8364445184490701</v>
      </c>
      <c r="JG31" s="1">
        <v>-1.8279756721004301</v>
      </c>
      <c r="JH31" s="1">
        <v>-1.82695104261689</v>
      </c>
      <c r="JI31" s="1">
        <v>-1.82336543706565</v>
      </c>
      <c r="JJ31" s="1">
        <v>-1.8215041547181801</v>
      </c>
      <c r="JK31" s="1">
        <v>-1.8176615581528699</v>
      </c>
      <c r="JL31" s="1">
        <v>-1.8142059872724901</v>
      </c>
      <c r="JM31" s="1">
        <v>-1.8095725133280001</v>
      </c>
      <c r="JN31" s="1">
        <v>-1.8095725133280001</v>
      </c>
      <c r="JO31" s="1">
        <v>-1.80666111240083</v>
      </c>
      <c r="JP31" s="1">
        <v>-1.8013354047233601</v>
      </c>
      <c r="JQ31" s="1">
        <v>-1.7953306706874499</v>
      </c>
      <c r="JR31" s="1">
        <v>-1.78845275032005</v>
      </c>
      <c r="JS31" s="1">
        <v>-1.78657899325306</v>
      </c>
      <c r="JT31" s="1">
        <v>-1.78025884625195</v>
      </c>
      <c r="JU31" s="1">
        <v>-1.77517876327918</v>
      </c>
      <c r="JV31" s="1">
        <v>-1.76891206869628</v>
      </c>
      <c r="JW31" s="1">
        <v>-1.7650840229109399</v>
      </c>
      <c r="JX31" s="1">
        <v>-1.75984156675472</v>
      </c>
      <c r="JY31" s="1">
        <v>-1.75142029213166</v>
      </c>
      <c r="JZ31" s="1">
        <v>-1.72925149501057</v>
      </c>
      <c r="KA31" s="1">
        <v>-1.72419528165461</v>
      </c>
      <c r="KB31" s="1">
        <v>-1.71846203386033</v>
      </c>
      <c r="KC31" s="1">
        <v>-1.71846203386033</v>
      </c>
      <c r="KD31" s="1">
        <v>-1.7121830034610199</v>
      </c>
      <c r="KE31" s="1">
        <v>-1.70171500125084</v>
      </c>
      <c r="KF31" s="1">
        <v>-1.6879366580813799</v>
      </c>
      <c r="KG31" s="1">
        <v>-1.6699262886067101</v>
      </c>
      <c r="KH31" s="1">
        <v>-1.64783900538428</v>
      </c>
      <c r="KI31" s="1">
        <v>-1.6389870878928701</v>
      </c>
      <c r="KJ31" s="1">
        <v>-1.6230717175484499</v>
      </c>
      <c r="KK31" s="1">
        <v>-1.59970818006856</v>
      </c>
      <c r="KL31" s="1">
        <v>-1.57961776093241</v>
      </c>
      <c r="KM31" s="1">
        <v>-1.5448675997724299</v>
      </c>
      <c r="KN31" s="1">
        <v>-1.5118686789054101</v>
      </c>
      <c r="KO31" s="1">
        <v>-1.4751263209055401</v>
      </c>
      <c r="KP31" s="1">
        <v>-1.42073546099728</v>
      </c>
    </row>
    <row r="32" spans="1:302">
      <c r="A32" s="1" t="s">
        <v>428</v>
      </c>
      <c r="B32" s="1">
        <v>30000</v>
      </c>
      <c r="C32" s="1">
        <v>-0.62307374355549305</v>
      </c>
      <c r="D32" s="1">
        <v>-0.588226945472063</v>
      </c>
      <c r="E32" s="1">
        <v>-0.57092559478546301</v>
      </c>
      <c r="F32" s="1">
        <v>-0.55337068709794701</v>
      </c>
      <c r="G32" s="1">
        <v>-0.54295346988769699</v>
      </c>
      <c r="H32" s="1">
        <v>-0.531025435089168</v>
      </c>
      <c r="I32" s="1">
        <v>-0.525542211228328</v>
      </c>
      <c r="J32" s="1">
        <v>-0.51860708836986302</v>
      </c>
      <c r="K32" s="1">
        <v>-0.512662371156276</v>
      </c>
      <c r="L32" s="1">
        <v>-0.50731419759158203</v>
      </c>
      <c r="M32" s="1">
        <v>-0.50302242359364902</v>
      </c>
      <c r="N32" s="1">
        <v>-0.50083867335217402</v>
      </c>
      <c r="O32" s="1">
        <v>-0.49840782784372201</v>
      </c>
      <c r="P32" s="1">
        <v>-0.49521492971423797</v>
      </c>
      <c r="Q32" s="1">
        <v>-0.49220580970320599</v>
      </c>
      <c r="R32" s="1">
        <v>-0.488152548914008</v>
      </c>
      <c r="S32" s="1">
        <v>-0.48525999575738299</v>
      </c>
      <c r="T32" s="1">
        <v>-0.482256120931146</v>
      </c>
      <c r="U32" s="1">
        <v>-0.47846033346945499</v>
      </c>
      <c r="V32" s="1">
        <v>-0.47578253942244297</v>
      </c>
      <c r="W32" s="1">
        <v>-0.47337893493772898</v>
      </c>
      <c r="X32" s="1">
        <v>-0.46913685699603902</v>
      </c>
      <c r="Y32" s="1">
        <v>-0.466463903136347</v>
      </c>
      <c r="Z32" s="1">
        <v>-0.46308856207125698</v>
      </c>
      <c r="AA32" s="1">
        <v>-0.46139635302493598</v>
      </c>
      <c r="AB32" s="1">
        <v>-0.458155328179781</v>
      </c>
      <c r="AC32" s="1">
        <v>-0.456242990284705</v>
      </c>
      <c r="AD32" s="1">
        <v>-0.454885375590173</v>
      </c>
      <c r="AE32" s="1">
        <v>-0.452103639495816</v>
      </c>
      <c r="AF32" s="1">
        <v>-0.45072817568104601</v>
      </c>
      <c r="AG32" s="1">
        <v>-0.44819432429176198</v>
      </c>
      <c r="AH32" s="1">
        <v>-0.44664838665558598</v>
      </c>
      <c r="AI32" s="1">
        <v>-0.44389428971280398</v>
      </c>
      <c r="AJ32" s="1">
        <v>-0.44148576772446202</v>
      </c>
      <c r="AK32" s="1">
        <v>-0.44003834691705701</v>
      </c>
      <c r="AL32" s="1">
        <v>-0.43734458335753601</v>
      </c>
      <c r="AM32" s="1">
        <v>-0.43554712418482</v>
      </c>
      <c r="AN32" s="1">
        <v>-0.43407179449395</v>
      </c>
      <c r="AO32" s="1">
        <v>-0.43212893420541498</v>
      </c>
      <c r="AP32" s="1">
        <v>-0.43057443863828099</v>
      </c>
      <c r="AQ32" s="1">
        <v>-0.42931362957146602</v>
      </c>
      <c r="AR32" s="1">
        <v>-0.42772549303985302</v>
      </c>
      <c r="AS32" s="1">
        <v>-0.42611392267461401</v>
      </c>
      <c r="AT32" s="1">
        <v>-0.42450264407204602</v>
      </c>
      <c r="AU32" s="1">
        <v>-0.42326354168727198</v>
      </c>
      <c r="AV32" s="1">
        <v>-0.421455450538406</v>
      </c>
      <c r="AW32" s="1">
        <v>-0.41890702785130401</v>
      </c>
      <c r="AX32" s="1">
        <v>-0.41761726019249301</v>
      </c>
      <c r="AY32" s="1">
        <v>-0.41543298969800901</v>
      </c>
      <c r="AZ32" s="1">
        <v>-0.413243610822148</v>
      </c>
      <c r="BA32" s="1">
        <v>-0.41108790157646302</v>
      </c>
      <c r="BB32" s="1">
        <v>-0.40863004733053798</v>
      </c>
      <c r="BC32" s="1">
        <v>-0.40608550010450001</v>
      </c>
      <c r="BD32" s="1">
        <v>-0.40396586551086799</v>
      </c>
      <c r="BE32" s="1">
        <v>-0.40233258283012202</v>
      </c>
      <c r="BF32" s="1">
        <v>-0.40001547412681798</v>
      </c>
      <c r="BG32" s="1">
        <v>-0.39778206306451402</v>
      </c>
      <c r="BH32" s="1">
        <v>-0.39603862701403703</v>
      </c>
      <c r="BI32" s="1">
        <v>-0.39437016646455803</v>
      </c>
      <c r="BJ32" s="1">
        <v>-0.39257042990875402</v>
      </c>
      <c r="BK32" s="1">
        <v>-0.39012593738808399</v>
      </c>
      <c r="BL32" s="1">
        <v>-0.38650363236884699</v>
      </c>
      <c r="BM32" s="1">
        <v>-0.38380986493709901</v>
      </c>
      <c r="BN32" s="1">
        <v>-0.38159030199527999</v>
      </c>
      <c r="BO32" s="1">
        <v>-0.38008339193489299</v>
      </c>
      <c r="BP32" s="1">
        <v>-0.37829594148607198</v>
      </c>
      <c r="BQ32" s="1">
        <v>-0.37680224665165402</v>
      </c>
      <c r="BR32" s="1">
        <v>-0.37448174750058399</v>
      </c>
      <c r="BS32" s="1">
        <v>-0.37362775679003501</v>
      </c>
      <c r="BT32" s="1">
        <v>-0.37207196424177003</v>
      </c>
      <c r="BU32" s="1">
        <v>-0.37046726358753002</v>
      </c>
      <c r="BV32" s="1">
        <v>-0.36943412870557402</v>
      </c>
      <c r="BW32" s="1">
        <v>-0.36582240167972502</v>
      </c>
      <c r="BX32" s="1">
        <v>-0.36305373328068202</v>
      </c>
      <c r="BY32" s="1">
        <v>-0.36209510654251398</v>
      </c>
      <c r="BZ32" s="1">
        <v>-0.36062092119528</v>
      </c>
      <c r="CA32" s="1">
        <v>-0.359742318812454</v>
      </c>
      <c r="CB32" s="1">
        <v>-0.357147332012686</v>
      </c>
      <c r="CC32" s="1">
        <v>-0.354739920527532</v>
      </c>
      <c r="CD32" s="1">
        <v>-0.35289810454093001</v>
      </c>
      <c r="CE32" s="1">
        <v>-0.350997005258049</v>
      </c>
      <c r="CF32" s="1">
        <v>-0.34774511747811399</v>
      </c>
      <c r="CG32" s="1">
        <v>-0.34377700707298697</v>
      </c>
      <c r="CH32" s="1">
        <v>-0.34203287142928301</v>
      </c>
      <c r="CI32" s="1">
        <v>-0.33785158581024699</v>
      </c>
      <c r="CJ32" s="1">
        <v>-0.33636007804115098</v>
      </c>
      <c r="CK32" s="1">
        <v>-0.33196860789397398</v>
      </c>
      <c r="CL32" s="1">
        <v>-0.32945189068647601</v>
      </c>
      <c r="CM32" s="1">
        <v>-0.32646946273439398</v>
      </c>
      <c r="CN32" s="1">
        <v>-0.323423063182806</v>
      </c>
      <c r="CO32" s="1">
        <v>-0.31977166674390101</v>
      </c>
      <c r="CP32" s="1">
        <v>-0.31826363125372198</v>
      </c>
      <c r="CQ32" s="1">
        <v>-0.31397227658839399</v>
      </c>
      <c r="CR32" s="1">
        <v>-0.309088835134467</v>
      </c>
      <c r="CS32" s="1">
        <v>-0.30516615922136098</v>
      </c>
      <c r="CT32" s="1">
        <v>-0.30042823278014902</v>
      </c>
      <c r="CU32" s="1">
        <v>-0.29584772689635502</v>
      </c>
      <c r="CV32" s="1">
        <v>-0.28988201155955101</v>
      </c>
      <c r="CW32" s="1">
        <v>-0.27978705135066301</v>
      </c>
      <c r="CX32" s="1">
        <v>-0.13133400116183</v>
      </c>
      <c r="CY32" s="1">
        <v>12146388895320.9</v>
      </c>
      <c r="CZ32" s="1">
        <v>13070859462061.4</v>
      </c>
      <c r="DA32" s="1">
        <v>13894356185981</v>
      </c>
      <c r="DB32" s="1">
        <v>14270319568145.699</v>
      </c>
      <c r="DC32" s="1">
        <v>14501667257501.9</v>
      </c>
      <c r="DD32" s="1">
        <v>14647528695299.301</v>
      </c>
      <c r="DE32" s="1">
        <v>14854116625580.9</v>
      </c>
      <c r="DF32" s="1">
        <v>14972327345196.801</v>
      </c>
      <c r="DG32" s="1">
        <v>15103097379854.1</v>
      </c>
      <c r="DH32" s="1">
        <v>15249428425412.1</v>
      </c>
      <c r="DI32" s="1">
        <v>15490320889999.199</v>
      </c>
      <c r="DJ32" s="1">
        <v>15586854693716.699</v>
      </c>
      <c r="DK32" s="1">
        <v>15716393270731.699</v>
      </c>
      <c r="DL32" s="1">
        <v>15817016267088.4</v>
      </c>
      <c r="DM32" s="1">
        <v>15907412025001.699</v>
      </c>
      <c r="DN32" s="1">
        <v>16020622724023.301</v>
      </c>
      <c r="DO32" s="1">
        <v>16122516148683.4</v>
      </c>
      <c r="DP32" s="1">
        <v>16203009286224.9</v>
      </c>
      <c r="DQ32" s="1">
        <v>16281814573513.6</v>
      </c>
      <c r="DR32" s="1">
        <v>16381403132498.199</v>
      </c>
      <c r="DS32" s="1">
        <v>16473551785838.801</v>
      </c>
      <c r="DT32" s="1">
        <v>16525701260568.301</v>
      </c>
      <c r="DU32" s="1">
        <v>16597915124386.5</v>
      </c>
      <c r="DV32" s="1">
        <v>16671868163453.5</v>
      </c>
      <c r="DW32" s="1">
        <v>16745404959672.6</v>
      </c>
      <c r="DX32" s="1">
        <v>16801905552677.9</v>
      </c>
      <c r="DY32" s="1">
        <v>16860039341317.9</v>
      </c>
      <c r="DZ32" s="1">
        <v>16914728616174.699</v>
      </c>
      <c r="EA32" s="1">
        <v>16974523131558</v>
      </c>
      <c r="EB32" s="1">
        <v>17044987618664</v>
      </c>
      <c r="EC32" s="1">
        <v>17109363716144.6</v>
      </c>
      <c r="ED32" s="1">
        <v>17178651543745.9</v>
      </c>
      <c r="EE32" s="1">
        <v>17261753005783</v>
      </c>
      <c r="EF32" s="1">
        <v>17349230355961</v>
      </c>
      <c r="EG32" s="1">
        <v>17396839064315.5</v>
      </c>
      <c r="EH32" s="1">
        <v>17453175512990.301</v>
      </c>
      <c r="EI32" s="1">
        <v>17484589980990.4</v>
      </c>
      <c r="EJ32" s="1">
        <v>17538189072679.6</v>
      </c>
      <c r="EK32" s="1">
        <v>17579880116882.699</v>
      </c>
      <c r="EL32" s="1">
        <v>17613327377039</v>
      </c>
      <c r="EM32" s="1">
        <v>17688387087782.898</v>
      </c>
      <c r="EN32" s="1">
        <v>17725937676038.199</v>
      </c>
      <c r="EO32" s="1">
        <v>17797933134053.898</v>
      </c>
      <c r="EP32" s="1">
        <v>17837314176719.301</v>
      </c>
      <c r="EQ32" s="1">
        <v>17898457976904.699</v>
      </c>
      <c r="ER32" s="1">
        <v>17978699564424.301</v>
      </c>
      <c r="ES32" s="1">
        <v>18016248191121.398</v>
      </c>
      <c r="ET32" s="1">
        <v>18054219955524</v>
      </c>
      <c r="EU32" s="1">
        <v>18096340542174.301</v>
      </c>
      <c r="EV32" s="1">
        <v>18138700031512</v>
      </c>
      <c r="EW32" s="1">
        <v>18204288112309.301</v>
      </c>
      <c r="EX32" s="1">
        <v>18265989018653.102</v>
      </c>
      <c r="EY32" s="1">
        <v>18328444251665.398</v>
      </c>
      <c r="EZ32" s="1">
        <v>18433958075891.898</v>
      </c>
      <c r="FA32" s="1">
        <v>18503480316073</v>
      </c>
      <c r="FB32" s="1">
        <v>18573435971001.199</v>
      </c>
      <c r="FC32" s="1">
        <v>18684381506367.398</v>
      </c>
      <c r="FD32" s="1">
        <v>18751772080094.898</v>
      </c>
      <c r="FE32" s="1">
        <v>18824982396925.898</v>
      </c>
      <c r="FF32" s="1">
        <v>18892513035860.102</v>
      </c>
      <c r="FG32" s="1">
        <v>18937921855317</v>
      </c>
      <c r="FH32" s="1">
        <v>18974206397823.898</v>
      </c>
      <c r="FI32" s="1">
        <v>19016053922154.801</v>
      </c>
      <c r="FJ32" s="1">
        <v>19041618394014</v>
      </c>
      <c r="FK32" s="1">
        <v>19137683817719.398</v>
      </c>
      <c r="FL32" s="1">
        <v>19254652853958.199</v>
      </c>
      <c r="FM32" s="1">
        <v>19305594053127.199</v>
      </c>
      <c r="FN32" s="1">
        <v>19457697082401.898</v>
      </c>
      <c r="FO32" s="1">
        <v>19539902547429.5</v>
      </c>
      <c r="FP32" s="1">
        <v>19615483156737.699</v>
      </c>
      <c r="FQ32" s="1">
        <v>19696919375923.898</v>
      </c>
      <c r="FR32" s="1">
        <v>19752426901443</v>
      </c>
      <c r="FS32" s="1">
        <v>19776848314982.199</v>
      </c>
      <c r="FT32" s="1">
        <v>19836543449897.102</v>
      </c>
      <c r="FU32" s="1">
        <v>19931080794117.102</v>
      </c>
      <c r="FV32" s="1">
        <v>20064586148559.301</v>
      </c>
      <c r="FW32" s="1">
        <v>20151223646771</v>
      </c>
      <c r="FX32" s="1">
        <v>20216102731646.602</v>
      </c>
      <c r="FY32" s="1">
        <v>20274381389944</v>
      </c>
      <c r="FZ32" s="1">
        <v>20326064503400.301</v>
      </c>
      <c r="GA32" s="1">
        <v>20397112499393.801</v>
      </c>
      <c r="GB32" s="1">
        <v>20444460736006.898</v>
      </c>
      <c r="GC32" s="1">
        <v>20538011793606.801</v>
      </c>
      <c r="GD32" s="1">
        <v>20600529747845.102</v>
      </c>
      <c r="GE32" s="1">
        <v>20671638382015.102</v>
      </c>
      <c r="GF32" s="1">
        <v>20731710102740.398</v>
      </c>
      <c r="GG32" s="1">
        <v>20819921809156</v>
      </c>
      <c r="GH32" s="1">
        <v>20879477180559.801</v>
      </c>
      <c r="GI32" s="1">
        <v>20930976953504.199</v>
      </c>
      <c r="GJ32" s="1">
        <v>20994704855917</v>
      </c>
      <c r="GK32" s="1">
        <v>21047098027495.199</v>
      </c>
      <c r="GL32" s="1">
        <v>21154760967156.801</v>
      </c>
      <c r="GM32" s="1">
        <v>21173471603554.102</v>
      </c>
      <c r="GN32" s="1">
        <v>21209405329630.199</v>
      </c>
      <c r="GO32" s="1">
        <v>21278544376086.5</v>
      </c>
      <c r="GP32" s="1">
        <v>21332680358977.398</v>
      </c>
      <c r="GQ32" s="1">
        <v>21424879503029</v>
      </c>
      <c r="GR32" s="1">
        <v>21550735813740</v>
      </c>
      <c r="GS32" s="1">
        <v>21732834577173.398</v>
      </c>
      <c r="GT32" s="1">
        <v>24357669170111.5</v>
      </c>
      <c r="GU32" s="1">
        <v>-2.85616244877736</v>
      </c>
      <c r="GV32" s="1">
        <v>-2.7433631209762499</v>
      </c>
      <c r="GW32" s="1">
        <v>-2.6812474790560601</v>
      </c>
      <c r="GX32" s="1">
        <v>-2.6452750279013899</v>
      </c>
      <c r="GY32" s="1">
        <v>-2.59126567923885</v>
      </c>
      <c r="GZ32" s="1">
        <v>-2.5434479860513899</v>
      </c>
      <c r="HA32" s="1">
        <v>-2.4814413429978801</v>
      </c>
      <c r="HB32" s="1">
        <v>-2.4562828248426301</v>
      </c>
      <c r="HC32" s="1">
        <v>-2.4285928785386699</v>
      </c>
      <c r="HD32" s="1">
        <v>-2.4004487227603102</v>
      </c>
      <c r="HE32" s="1">
        <v>-2.3542144764647799</v>
      </c>
      <c r="HF32" s="1">
        <v>-2.32931296586781</v>
      </c>
      <c r="HG32" s="1">
        <v>-2.3152897800166699</v>
      </c>
      <c r="HH32" s="1">
        <v>-2.28556230211005</v>
      </c>
      <c r="HI32" s="1">
        <v>-2.2760285302573502</v>
      </c>
      <c r="HJ32" s="1">
        <v>-2.2544845478753102</v>
      </c>
      <c r="HK32" s="1">
        <v>-2.2316797266244999</v>
      </c>
      <c r="HL32" s="1">
        <v>-2.2152177755760998</v>
      </c>
      <c r="HM32" s="1">
        <v>-2.1847822701137098</v>
      </c>
      <c r="HN32" s="1">
        <v>-2.1653899042437899</v>
      </c>
      <c r="HO32" s="1">
        <v>-2.14390317560642</v>
      </c>
      <c r="HP32" s="1">
        <v>-2.11786185363637</v>
      </c>
      <c r="HQ32" s="1">
        <v>-2.1148456207474302</v>
      </c>
      <c r="HR32" s="1">
        <v>-2.1010105442760398</v>
      </c>
      <c r="HS32" s="1">
        <v>-2.08756821507765</v>
      </c>
      <c r="HT32" s="1">
        <v>-2.0771845117837202</v>
      </c>
      <c r="HU32" s="1">
        <v>-2.0684432673117299</v>
      </c>
      <c r="HV32" s="1">
        <v>-2.0619835503943</v>
      </c>
      <c r="HW32" s="1">
        <v>-2.0533654866387598</v>
      </c>
      <c r="HX32" s="1">
        <v>-2.03872084154832</v>
      </c>
      <c r="HY32" s="1">
        <v>-2.0280639306154402</v>
      </c>
      <c r="HZ32" s="1">
        <v>-2.0237162890698501</v>
      </c>
      <c r="IA32" s="1">
        <v>-2.0162386565083401</v>
      </c>
      <c r="IB32" s="1">
        <v>-2.0067754845557699</v>
      </c>
      <c r="IC32" s="1">
        <v>-1.9935785410508799</v>
      </c>
      <c r="ID32" s="1">
        <v>-1.9864565871767901</v>
      </c>
      <c r="IE32" s="1">
        <v>-1.9805260876067401</v>
      </c>
      <c r="IF32" s="1">
        <v>-1.9780049047128201</v>
      </c>
      <c r="IG32" s="1">
        <v>-1.97048354467695</v>
      </c>
      <c r="IH32" s="1">
        <v>-1.96348809887373</v>
      </c>
      <c r="II32" s="1">
        <v>-1.95974313757809</v>
      </c>
      <c r="IJ32" s="1">
        <v>-1.95533301940648</v>
      </c>
      <c r="IK32" s="1">
        <v>-1.9513193403582301</v>
      </c>
      <c r="IL32" s="1">
        <v>-1.94354300003726</v>
      </c>
      <c r="IM32" s="1">
        <v>-1.9398009136455601</v>
      </c>
      <c r="IN32" s="1">
        <v>-1.93279593453766</v>
      </c>
      <c r="IO32" s="1">
        <v>-1.9283387756343999</v>
      </c>
      <c r="IP32" s="1">
        <v>-1.9249144841269501</v>
      </c>
      <c r="IQ32" s="1">
        <v>-1.9189115196459301</v>
      </c>
      <c r="IR32" s="1">
        <v>-1.9176753582375199</v>
      </c>
      <c r="IS32" s="1">
        <v>-1.9124298140842699</v>
      </c>
      <c r="IT32" s="1">
        <v>-1.90760149010249</v>
      </c>
      <c r="IU32" s="1">
        <v>-1.8987297497776101</v>
      </c>
      <c r="IV32" s="1">
        <v>-1.89649311313691</v>
      </c>
      <c r="IW32" s="1">
        <v>-1.8931670052612299</v>
      </c>
      <c r="IX32" s="1">
        <v>-1.88977550652743</v>
      </c>
      <c r="IY32" s="1">
        <v>-1.8856539104305801</v>
      </c>
      <c r="IZ32" s="1">
        <v>-1.8786367988031201</v>
      </c>
      <c r="JA32" s="1">
        <v>-1.8746758619683701</v>
      </c>
      <c r="JB32" s="1">
        <v>-1.867698287244</v>
      </c>
      <c r="JC32" s="1">
        <v>-1.86456395479829</v>
      </c>
      <c r="JD32" s="1">
        <v>-1.85858906891687</v>
      </c>
      <c r="JE32" s="1">
        <v>-1.85553628356273</v>
      </c>
      <c r="JF32" s="1">
        <v>-1.8504796300050299</v>
      </c>
      <c r="JG32" s="1">
        <v>-1.84501165536977</v>
      </c>
      <c r="JH32" s="1">
        <v>-1.8440611364575401</v>
      </c>
      <c r="JI32" s="1">
        <v>-1.8440611364575401</v>
      </c>
      <c r="JJ32" s="1">
        <v>-1.8396634747344001</v>
      </c>
      <c r="JK32" s="1">
        <v>-1.8330518436463199</v>
      </c>
      <c r="JL32" s="1">
        <v>-1.8298840281926101</v>
      </c>
      <c r="JM32" s="1">
        <v>-1.8285148162195899</v>
      </c>
      <c r="JN32" s="1">
        <v>-1.82447377816279</v>
      </c>
      <c r="JO32" s="1">
        <v>-1.82046225905829</v>
      </c>
      <c r="JP32" s="1">
        <v>-1.8134013456470801</v>
      </c>
      <c r="JQ32" s="1">
        <v>-1.81283411528174</v>
      </c>
      <c r="JR32" s="1">
        <v>-1.8064491160504399</v>
      </c>
      <c r="JS32" s="1">
        <v>-1.79874026873426</v>
      </c>
      <c r="JT32" s="1">
        <v>-1.7972548346820001</v>
      </c>
      <c r="JU32" s="1">
        <v>-1.79333453348302</v>
      </c>
      <c r="JV32" s="1">
        <v>-1.79107775306155</v>
      </c>
      <c r="JW32" s="1">
        <v>-1.78769745447527</v>
      </c>
      <c r="JX32" s="1">
        <v>-1.7702706144484199</v>
      </c>
      <c r="JY32" s="1">
        <v>-1.7597837235412099</v>
      </c>
      <c r="JZ32" s="1">
        <v>-1.7515679543987801</v>
      </c>
      <c r="KA32" s="1">
        <v>-1.7515679543987801</v>
      </c>
      <c r="KB32" s="1">
        <v>-1.7449895228971399</v>
      </c>
      <c r="KC32" s="1">
        <v>-1.7314713624649001</v>
      </c>
      <c r="KD32" s="1">
        <v>-1.7242484737614601</v>
      </c>
      <c r="KE32" s="1">
        <v>-1.7149137096789899</v>
      </c>
      <c r="KF32" s="1">
        <v>-1.69774485254089</v>
      </c>
      <c r="KG32" s="1">
        <v>-1.6796686393125999</v>
      </c>
      <c r="KH32" s="1">
        <v>-1.66151897134278</v>
      </c>
      <c r="KI32" s="1">
        <v>-1.6488427581837499</v>
      </c>
      <c r="KJ32" s="1">
        <v>-1.63494023742664</v>
      </c>
      <c r="KK32" s="1">
        <v>-1.6171677996002101</v>
      </c>
      <c r="KL32" s="1">
        <v>-1.5987763097841901</v>
      </c>
      <c r="KM32" s="1">
        <v>-1.57277272865577</v>
      </c>
      <c r="KN32" s="1">
        <v>-1.5294191340774801</v>
      </c>
      <c r="KO32" s="1">
        <v>-1.49111539598404</v>
      </c>
      <c r="KP32" s="1">
        <v>-1.4359647318529201</v>
      </c>
    </row>
    <row r="33" spans="1:302">
      <c r="A33" s="1" t="s">
        <v>428</v>
      </c>
      <c r="B33" s="1">
        <v>31000</v>
      </c>
      <c r="C33" s="1">
        <v>-0.62575104768229195</v>
      </c>
      <c r="D33" s="1">
        <v>-0.59026987469133696</v>
      </c>
      <c r="E33" s="1">
        <v>-0.572897508362464</v>
      </c>
      <c r="F33" s="1">
        <v>-0.55559649160110003</v>
      </c>
      <c r="G33" s="1">
        <v>-0.54580733035414297</v>
      </c>
      <c r="H33" s="1">
        <v>-0.53349519892040997</v>
      </c>
      <c r="I33" s="1">
        <v>-0.52787784558871298</v>
      </c>
      <c r="J33" s="1">
        <v>-0.52008875149772904</v>
      </c>
      <c r="K33" s="1">
        <v>-0.51435322590067101</v>
      </c>
      <c r="L33" s="1">
        <v>-0.50906260692906602</v>
      </c>
      <c r="M33" s="1">
        <v>-0.50488779917829696</v>
      </c>
      <c r="N33" s="1">
        <v>-0.50234085740582601</v>
      </c>
      <c r="O33" s="1">
        <v>-0.49994588851056698</v>
      </c>
      <c r="P33" s="1">
        <v>-0.49698338261531499</v>
      </c>
      <c r="Q33" s="1">
        <v>-0.49392869844693699</v>
      </c>
      <c r="R33" s="1">
        <v>-0.48962452286086999</v>
      </c>
      <c r="S33" s="1">
        <v>-0.48669503902962902</v>
      </c>
      <c r="T33" s="1">
        <v>-0.48361957276227102</v>
      </c>
      <c r="U33" s="1">
        <v>-0.47984385388412498</v>
      </c>
      <c r="V33" s="1">
        <v>-0.476960771799399</v>
      </c>
      <c r="W33" s="1">
        <v>-0.47472005719976601</v>
      </c>
      <c r="X33" s="1">
        <v>-0.47037787458354602</v>
      </c>
      <c r="Y33" s="1">
        <v>-0.467824776833001</v>
      </c>
      <c r="Z33" s="1">
        <v>-0.464475423252873</v>
      </c>
      <c r="AA33" s="1">
        <v>-0.46259911286564398</v>
      </c>
      <c r="AB33" s="1">
        <v>-0.459308582564873</v>
      </c>
      <c r="AC33" s="1">
        <v>-0.45739453107606798</v>
      </c>
      <c r="AD33" s="1">
        <v>-0.45617657394357403</v>
      </c>
      <c r="AE33" s="1">
        <v>-0.45347381667362702</v>
      </c>
      <c r="AF33" s="1">
        <v>-0.45174528836206801</v>
      </c>
      <c r="AG33" s="1">
        <v>-0.44913901729772399</v>
      </c>
      <c r="AH33" s="1">
        <v>-0.44739699945508798</v>
      </c>
      <c r="AI33" s="1">
        <v>-0.44465788936894401</v>
      </c>
      <c r="AJ33" s="1">
        <v>-0.44206960703905301</v>
      </c>
      <c r="AK33" s="1">
        <v>-0.44076308769289202</v>
      </c>
      <c r="AL33" s="1">
        <v>-0.43852335281384303</v>
      </c>
      <c r="AM33" s="1">
        <v>-0.43650377859112199</v>
      </c>
      <c r="AN33" s="1">
        <v>-0.43511541117256802</v>
      </c>
      <c r="AO33" s="1">
        <v>-0.43349416256651602</v>
      </c>
      <c r="AP33" s="1">
        <v>-0.43183459282734499</v>
      </c>
      <c r="AQ33" s="1">
        <v>-0.42992862860521602</v>
      </c>
      <c r="AR33" s="1">
        <v>-0.42872943787999601</v>
      </c>
      <c r="AS33" s="1">
        <v>-0.42723519389900499</v>
      </c>
      <c r="AT33" s="1">
        <v>-0.42524003123479498</v>
      </c>
      <c r="AU33" s="1">
        <v>-0.42442124617077598</v>
      </c>
      <c r="AV33" s="1">
        <v>-0.422247079815112</v>
      </c>
      <c r="AW33" s="1">
        <v>-0.41956826505508199</v>
      </c>
      <c r="AX33" s="1">
        <v>-0.41863502287867499</v>
      </c>
      <c r="AY33" s="1">
        <v>-0.41656582670396097</v>
      </c>
      <c r="AZ33" s="1">
        <v>-0.414346370957691</v>
      </c>
      <c r="BA33" s="1">
        <v>-0.41170588214200998</v>
      </c>
      <c r="BB33" s="1">
        <v>-0.40948453531394502</v>
      </c>
      <c r="BC33" s="1">
        <v>-0.406790918231766</v>
      </c>
      <c r="BD33" s="1">
        <v>-0.40453154323717</v>
      </c>
      <c r="BE33" s="1">
        <v>-0.403009913375728</v>
      </c>
      <c r="BF33" s="1">
        <v>-0.400920295240492</v>
      </c>
      <c r="BG33" s="1">
        <v>-0.398545391567527</v>
      </c>
      <c r="BH33" s="1">
        <v>-0.39682628228549999</v>
      </c>
      <c r="BI33" s="1">
        <v>-0.39521207945692</v>
      </c>
      <c r="BJ33" s="1">
        <v>-0.393434652776676</v>
      </c>
      <c r="BK33" s="1">
        <v>-0.39077943997299303</v>
      </c>
      <c r="BL33" s="1">
        <v>-0.38717206451290298</v>
      </c>
      <c r="BM33" s="1">
        <v>-0.38460060550740099</v>
      </c>
      <c r="BN33" s="1">
        <v>-0.38239205676525001</v>
      </c>
      <c r="BO33" s="1">
        <v>-0.38071415299751898</v>
      </c>
      <c r="BP33" s="1">
        <v>-0.37907881862574999</v>
      </c>
      <c r="BQ33" s="1">
        <v>-0.37732683002147599</v>
      </c>
      <c r="BR33" s="1">
        <v>-0.37501133163586198</v>
      </c>
      <c r="BS33" s="1">
        <v>-0.37406028272980801</v>
      </c>
      <c r="BT33" s="1">
        <v>-0.37269646262645501</v>
      </c>
      <c r="BU33" s="1">
        <v>-0.37088332547247399</v>
      </c>
      <c r="BV33" s="1">
        <v>-0.36979626272470001</v>
      </c>
      <c r="BW33" s="1">
        <v>-0.36640674435989901</v>
      </c>
      <c r="BX33" s="1">
        <v>-0.36387280460183602</v>
      </c>
      <c r="BY33" s="1">
        <v>-0.36270623604833302</v>
      </c>
      <c r="BZ33" s="1">
        <v>-0.36112551751550898</v>
      </c>
      <c r="CA33" s="1">
        <v>-0.360146744322136</v>
      </c>
      <c r="CB33" s="1">
        <v>-0.35736677304030401</v>
      </c>
      <c r="CC33" s="1">
        <v>-0.35527168770203599</v>
      </c>
      <c r="CD33" s="1">
        <v>-0.35334970917272701</v>
      </c>
      <c r="CE33" s="1">
        <v>-0.35138605780583698</v>
      </c>
      <c r="CF33" s="1">
        <v>-0.34816304246916202</v>
      </c>
      <c r="CG33" s="1">
        <v>-0.34408358070933998</v>
      </c>
      <c r="CH33" s="1">
        <v>-0.34239110346226598</v>
      </c>
      <c r="CI33" s="1">
        <v>-0.33828199057706498</v>
      </c>
      <c r="CJ33" s="1">
        <v>-0.33669701379939398</v>
      </c>
      <c r="CK33" s="1">
        <v>-0.33222702027506301</v>
      </c>
      <c r="CL33" s="1">
        <v>-0.33003783832056899</v>
      </c>
      <c r="CM33" s="1">
        <v>-0.32658623978743201</v>
      </c>
      <c r="CN33" s="1">
        <v>-0.323637157819545</v>
      </c>
      <c r="CO33" s="1">
        <v>-0.320192275172825</v>
      </c>
      <c r="CP33" s="1">
        <v>-0.31860016024561499</v>
      </c>
      <c r="CQ33" s="1">
        <v>-0.31436576898685897</v>
      </c>
      <c r="CR33" s="1">
        <v>-0.30952551383665999</v>
      </c>
      <c r="CS33" s="1">
        <v>-0.30519506497691301</v>
      </c>
      <c r="CT33" s="1">
        <v>-0.301091772089154</v>
      </c>
      <c r="CU33" s="1">
        <v>-0.29592610897175498</v>
      </c>
      <c r="CV33" s="1">
        <v>-0.29037504783080398</v>
      </c>
      <c r="CW33" s="1">
        <v>-0.28004489518483</v>
      </c>
      <c r="CX33" s="1">
        <v>-0.13092073564166601</v>
      </c>
      <c r="CY33" s="1">
        <v>12103794319283.1</v>
      </c>
      <c r="CZ33" s="1">
        <v>13022529615036.801</v>
      </c>
      <c r="DA33" s="1">
        <v>13831887112580.6</v>
      </c>
      <c r="DB33" s="1">
        <v>14240376900825.301</v>
      </c>
      <c r="DC33" s="1">
        <v>14455737933948.4</v>
      </c>
      <c r="DD33" s="1">
        <v>14586711269177.9</v>
      </c>
      <c r="DE33" s="1">
        <v>14817349493746.301</v>
      </c>
      <c r="DF33" s="1">
        <v>14924192912288.4</v>
      </c>
      <c r="DG33" s="1">
        <v>15056831001116.4</v>
      </c>
      <c r="DH33" s="1">
        <v>15204948685367.5</v>
      </c>
      <c r="DI33" s="1">
        <v>15449321894794</v>
      </c>
      <c r="DJ33" s="1">
        <v>15538140548882.1</v>
      </c>
      <c r="DK33" s="1">
        <v>15666682836493.4</v>
      </c>
      <c r="DL33" s="1">
        <v>15774803146783.5</v>
      </c>
      <c r="DM33" s="1">
        <v>15855338701102.199</v>
      </c>
      <c r="DN33" s="1">
        <v>15971251253850.9</v>
      </c>
      <c r="DO33" s="1">
        <v>16065019872618.199</v>
      </c>
      <c r="DP33" s="1">
        <v>16178599726171.5</v>
      </c>
      <c r="DQ33" s="1">
        <v>16233545201513.6</v>
      </c>
      <c r="DR33" s="1">
        <v>16345910703444.801</v>
      </c>
      <c r="DS33" s="1">
        <v>16433022575523</v>
      </c>
      <c r="DT33" s="1">
        <v>16484303261245.5</v>
      </c>
      <c r="DU33" s="1">
        <v>16559126654847.801</v>
      </c>
      <c r="DV33" s="1">
        <v>16631055183061.6</v>
      </c>
      <c r="DW33" s="1">
        <v>16706873741334.301</v>
      </c>
      <c r="DX33" s="1">
        <v>16769801377477.6</v>
      </c>
      <c r="DY33" s="1">
        <v>16830258545460.9</v>
      </c>
      <c r="DZ33" s="1">
        <v>16882734739355.301</v>
      </c>
      <c r="EA33" s="1">
        <v>16933466498145.699</v>
      </c>
      <c r="EB33" s="1">
        <v>16999940730713.5</v>
      </c>
      <c r="EC33" s="1">
        <v>17073555249034</v>
      </c>
      <c r="ED33" s="1">
        <v>17150039611309.801</v>
      </c>
      <c r="EE33" s="1">
        <v>17225237232552.6</v>
      </c>
      <c r="EF33" s="1">
        <v>17310708093539.9</v>
      </c>
      <c r="EG33" s="1">
        <v>17362719939955.699</v>
      </c>
      <c r="EH33" s="1">
        <v>17417489199609.1</v>
      </c>
      <c r="EI33" s="1">
        <v>17453666787290.801</v>
      </c>
      <c r="EJ33" s="1">
        <v>17507310521817.4</v>
      </c>
      <c r="EK33" s="1">
        <v>17539716240102.801</v>
      </c>
      <c r="EL33" s="1">
        <v>17583900057322.1</v>
      </c>
      <c r="EM33" s="1">
        <v>17654961214169</v>
      </c>
      <c r="EN33" s="1">
        <v>17688194943527.699</v>
      </c>
      <c r="EO33" s="1">
        <v>17771535355376.398</v>
      </c>
      <c r="EP33" s="1">
        <v>17810279332816</v>
      </c>
      <c r="EQ33" s="1">
        <v>17863314040511.199</v>
      </c>
      <c r="ER33" s="1">
        <v>17946009618595.699</v>
      </c>
      <c r="ES33" s="1">
        <v>17985885007430.5</v>
      </c>
      <c r="ET33" s="1">
        <v>18024654417138.5</v>
      </c>
      <c r="EU33" s="1">
        <v>18063652136579.801</v>
      </c>
      <c r="EV33" s="1">
        <v>18108808675593.301</v>
      </c>
      <c r="EW33" s="1">
        <v>18174376178570.602</v>
      </c>
      <c r="EX33" s="1">
        <v>18235556833515.699</v>
      </c>
      <c r="EY33" s="1">
        <v>18307711033992.398</v>
      </c>
      <c r="EZ33" s="1">
        <v>18405798651087.898</v>
      </c>
      <c r="FA33" s="1">
        <v>18477415502758.898</v>
      </c>
      <c r="FB33" s="1">
        <v>18544641279969.102</v>
      </c>
      <c r="FC33" s="1">
        <v>18664886061734.398</v>
      </c>
      <c r="FD33" s="1">
        <v>18724540342645.5</v>
      </c>
      <c r="FE33" s="1">
        <v>18798177049520.699</v>
      </c>
      <c r="FF33" s="1">
        <v>18870928090237.199</v>
      </c>
      <c r="FG33" s="1">
        <v>18912546858688.5</v>
      </c>
      <c r="FH33" s="1">
        <v>18952374542849.5</v>
      </c>
      <c r="FI33" s="1">
        <v>18998915625028.898</v>
      </c>
      <c r="FJ33" s="1">
        <v>19016707415567.102</v>
      </c>
      <c r="FK33" s="1">
        <v>19112575085187.398</v>
      </c>
      <c r="FL33" s="1">
        <v>19237414064864.199</v>
      </c>
      <c r="FM33" s="1">
        <v>19283495489418.398</v>
      </c>
      <c r="FN33" s="1">
        <v>19434831910098.801</v>
      </c>
      <c r="FO33" s="1">
        <v>19524953053816.5</v>
      </c>
      <c r="FP33" s="1">
        <v>19588182292867.898</v>
      </c>
      <c r="FQ33" s="1">
        <v>19680296899743.398</v>
      </c>
      <c r="FR33" s="1">
        <v>19724884388338.801</v>
      </c>
      <c r="FS33" s="1">
        <v>19756643092812.602</v>
      </c>
      <c r="FT33" s="1">
        <v>19812456501510.301</v>
      </c>
      <c r="FU33" s="1">
        <v>19910335646102.199</v>
      </c>
      <c r="FV33" s="1">
        <v>20050554347589.801</v>
      </c>
      <c r="FW33" s="1">
        <v>20137749470015.602</v>
      </c>
      <c r="FX33" s="1">
        <v>20198590573863.102</v>
      </c>
      <c r="FY33" s="1">
        <v>20255954623481.602</v>
      </c>
      <c r="FZ33" s="1">
        <v>20311217455572.102</v>
      </c>
      <c r="GA33" s="1">
        <v>20385291770638.102</v>
      </c>
      <c r="GB33" s="1">
        <v>20430678766849</v>
      </c>
      <c r="GC33" s="1">
        <v>20530700847855.801</v>
      </c>
      <c r="GD33" s="1">
        <v>20582151208996.301</v>
      </c>
      <c r="GE33" s="1">
        <v>20666014071248.199</v>
      </c>
      <c r="GF33" s="1">
        <v>20729541524514.898</v>
      </c>
      <c r="GG33" s="1">
        <v>20808815024098</v>
      </c>
      <c r="GH33" s="1">
        <v>20870738764985.301</v>
      </c>
      <c r="GI33" s="1">
        <v>20917984973359.102</v>
      </c>
      <c r="GJ33" s="1">
        <v>20985657457790.102</v>
      </c>
      <c r="GK33" s="1">
        <v>21037776465408.801</v>
      </c>
      <c r="GL33" s="1">
        <v>21144678347103.398</v>
      </c>
      <c r="GM33" s="1">
        <v>21165079457044.898</v>
      </c>
      <c r="GN33" s="1">
        <v>21202820555057.398</v>
      </c>
      <c r="GO33" s="1">
        <v>21272322969470.602</v>
      </c>
      <c r="GP33" s="1">
        <v>21323874397890.801</v>
      </c>
      <c r="GQ33" s="1">
        <v>21419470737142.102</v>
      </c>
      <c r="GR33" s="1">
        <v>21550021282273.602</v>
      </c>
      <c r="GS33" s="1">
        <v>21726383247837.102</v>
      </c>
      <c r="GT33" s="1">
        <v>24373323699764.102</v>
      </c>
      <c r="GU33" s="1">
        <v>-2.8525557562395401</v>
      </c>
      <c r="GV33" s="1">
        <v>-2.7595637502856798</v>
      </c>
      <c r="GW33" s="1">
        <v>-2.6750423637365</v>
      </c>
      <c r="GX33" s="1">
        <v>-2.6266432929778398</v>
      </c>
      <c r="GY33" s="1">
        <v>-2.59260328637072</v>
      </c>
      <c r="GZ33" s="1">
        <v>-2.5534006516135701</v>
      </c>
      <c r="HA33" s="1">
        <v>-2.4913205893048298</v>
      </c>
      <c r="HB33" s="1">
        <v>-2.4614522719610101</v>
      </c>
      <c r="HC33" s="1">
        <v>-2.4333286841539499</v>
      </c>
      <c r="HD33" s="1">
        <v>-2.3975843236230099</v>
      </c>
      <c r="HE33" s="1">
        <v>-2.35268755701573</v>
      </c>
      <c r="HF33" s="1">
        <v>-2.3418743387671301</v>
      </c>
      <c r="HG33" s="1">
        <v>-2.3196089402775102</v>
      </c>
      <c r="HH33" s="1">
        <v>-2.3018933658929699</v>
      </c>
      <c r="HI33" s="1">
        <v>-2.2865041841908802</v>
      </c>
      <c r="HJ33" s="1">
        <v>-2.2456744725090698</v>
      </c>
      <c r="HK33" s="1">
        <v>-2.2299364117947502</v>
      </c>
      <c r="HL33" s="1">
        <v>-2.2043611431177901</v>
      </c>
      <c r="HM33" s="1">
        <v>-2.1850152307632</v>
      </c>
      <c r="HN33" s="1">
        <v>-2.16388005359497</v>
      </c>
      <c r="HO33" s="1">
        <v>-2.1414760463964799</v>
      </c>
      <c r="HP33" s="1">
        <v>-2.1286994260899399</v>
      </c>
      <c r="HQ33" s="1">
        <v>-2.1136487316504899</v>
      </c>
      <c r="HR33" s="1">
        <v>-2.1065824698836</v>
      </c>
      <c r="HS33" s="1">
        <v>-2.09677538282808</v>
      </c>
      <c r="HT33" s="1">
        <v>-2.08988214605488</v>
      </c>
      <c r="HU33" s="1">
        <v>-2.08040142548532</v>
      </c>
      <c r="HV33" s="1">
        <v>-2.06907575681476</v>
      </c>
      <c r="HW33" s="1">
        <v>-2.06240103307419</v>
      </c>
      <c r="HX33" s="1">
        <v>-2.0540652820442</v>
      </c>
      <c r="HY33" s="1">
        <v>-2.0361029127293002</v>
      </c>
      <c r="HZ33" s="1">
        <v>-2.0294801207455899</v>
      </c>
      <c r="IA33" s="1">
        <v>-2.0209406661194902</v>
      </c>
      <c r="IB33" s="1">
        <v>-2.0174636153311898</v>
      </c>
      <c r="IC33" s="1">
        <v>-2.0088652303044001</v>
      </c>
      <c r="ID33" s="1">
        <v>-2.00024531551523</v>
      </c>
      <c r="IE33" s="1">
        <v>-1.99642871627204</v>
      </c>
      <c r="IF33" s="1">
        <v>-1.9893726406918599</v>
      </c>
      <c r="IG33" s="1">
        <v>-1.98567888066177</v>
      </c>
      <c r="IH33" s="1">
        <v>-1.98075323073242</v>
      </c>
      <c r="II33" s="1">
        <v>-1.97293759563322</v>
      </c>
      <c r="IJ33" s="1">
        <v>-1.96857782237931</v>
      </c>
      <c r="IK33" s="1">
        <v>-1.9638103745250399</v>
      </c>
      <c r="IL33" s="1">
        <v>-1.9571939879948199</v>
      </c>
      <c r="IM33" s="1">
        <v>-1.9521490784904201</v>
      </c>
      <c r="IN33" s="1">
        <v>-1.94550324681769</v>
      </c>
      <c r="IO33" s="1">
        <v>-1.9419762611164</v>
      </c>
      <c r="IP33" s="1">
        <v>-1.9392210654491699</v>
      </c>
      <c r="IQ33" s="1">
        <v>-1.9334660300465301</v>
      </c>
      <c r="IR33" s="1">
        <v>-1.93087480592948</v>
      </c>
      <c r="IS33" s="1">
        <v>-1.9273265597629201</v>
      </c>
      <c r="IT33" s="1">
        <v>-1.9217116496311999</v>
      </c>
      <c r="IU33" s="1">
        <v>-1.91531398132186</v>
      </c>
      <c r="IV33" s="1">
        <v>-1.9112851490895</v>
      </c>
      <c r="IW33" s="1">
        <v>-1.9072013448826399</v>
      </c>
      <c r="IX33" s="1">
        <v>-1.90129205967505</v>
      </c>
      <c r="IY33" s="1">
        <v>-1.89345715492758</v>
      </c>
      <c r="IZ33" s="1">
        <v>-1.8916285664119099</v>
      </c>
      <c r="JA33" s="1">
        <v>-1.88654918922041</v>
      </c>
      <c r="JB33" s="1">
        <v>-1.88162149759313</v>
      </c>
      <c r="JC33" s="1">
        <v>-1.8759992037475799</v>
      </c>
      <c r="JD33" s="1">
        <v>-1.8759992037475799</v>
      </c>
      <c r="JE33" s="1">
        <v>-1.8723992001790599</v>
      </c>
      <c r="JF33" s="1">
        <v>-1.8707164234839699</v>
      </c>
      <c r="JG33" s="1">
        <v>-1.86632058363431</v>
      </c>
      <c r="JH33" s="1">
        <v>-1.8607664823599499</v>
      </c>
      <c r="JI33" s="1">
        <v>-1.85722651945748</v>
      </c>
      <c r="JJ33" s="1">
        <v>-1.85391785851141</v>
      </c>
      <c r="JK33" s="1">
        <v>-1.8496908932329501</v>
      </c>
      <c r="JL33" s="1">
        <v>-1.8465808910068999</v>
      </c>
      <c r="JM33" s="1">
        <v>-1.83824177782528</v>
      </c>
      <c r="JN33" s="1">
        <v>-1.8372045955474401</v>
      </c>
      <c r="JO33" s="1">
        <v>-1.83552360885802</v>
      </c>
      <c r="JP33" s="1">
        <v>-1.8315096492831</v>
      </c>
      <c r="JQ33" s="1">
        <v>-1.8282506198605899</v>
      </c>
      <c r="JR33" s="1">
        <v>-1.82256826232208</v>
      </c>
      <c r="JS33" s="1">
        <v>-1.81745177783297</v>
      </c>
      <c r="JT33" s="1">
        <v>-1.8137279734014999</v>
      </c>
      <c r="JU33" s="1">
        <v>-1.8100712019373</v>
      </c>
      <c r="JV33" s="1">
        <v>-1.80220744989816</v>
      </c>
      <c r="JW33" s="1">
        <v>-1.79436496329758</v>
      </c>
      <c r="JX33" s="1">
        <v>-1.78940104708046</v>
      </c>
      <c r="JY33" s="1">
        <v>-1.7841654641529501</v>
      </c>
      <c r="JZ33" s="1">
        <v>-1.78242162600979</v>
      </c>
      <c r="KA33" s="1">
        <v>-1.76773169199132</v>
      </c>
      <c r="KB33" s="1">
        <v>-1.76070788077673</v>
      </c>
      <c r="KC33" s="1">
        <v>-1.7413846144455201</v>
      </c>
      <c r="KD33" s="1">
        <v>-1.7313825222921899</v>
      </c>
      <c r="KE33" s="1">
        <v>-1.7272267723588099</v>
      </c>
      <c r="KF33" s="1">
        <v>-1.70496767791724</v>
      </c>
      <c r="KG33" s="1">
        <v>-1.69223511206568</v>
      </c>
      <c r="KH33" s="1">
        <v>-1.67642831189569</v>
      </c>
      <c r="KI33" s="1">
        <v>-1.66615658624985</v>
      </c>
      <c r="KJ33" s="1">
        <v>-1.6480016868746701</v>
      </c>
      <c r="KK33" s="1">
        <v>-1.62979195760111</v>
      </c>
      <c r="KL33" s="1">
        <v>-1.6160889614043199</v>
      </c>
      <c r="KM33" s="1">
        <v>-1.5757409758694001</v>
      </c>
      <c r="KN33" s="1">
        <v>-1.5482479622333001</v>
      </c>
      <c r="KO33" s="1">
        <v>-1.5154110118654001</v>
      </c>
      <c r="KP33" s="1">
        <v>-1.45436084278174</v>
      </c>
    </row>
    <row r="34" spans="1:302">
      <c r="A34" s="1" t="s">
        <v>428</v>
      </c>
      <c r="B34" s="1">
        <v>32000</v>
      </c>
      <c r="C34" s="1">
        <v>-0.62813178236632095</v>
      </c>
      <c r="D34" s="1">
        <v>-0.59221286811180396</v>
      </c>
      <c r="E34" s="1">
        <v>-0.57432770918051801</v>
      </c>
      <c r="F34" s="1">
        <v>-0.55785838046134795</v>
      </c>
      <c r="G34" s="1">
        <v>-0.54846052068209405</v>
      </c>
      <c r="H34" s="1">
        <v>-0.53548224436704595</v>
      </c>
      <c r="I34" s="1">
        <v>-0.53025315795934302</v>
      </c>
      <c r="J34" s="1">
        <v>-0.52144561358886699</v>
      </c>
      <c r="K34" s="1">
        <v>-0.51599650498469996</v>
      </c>
      <c r="L34" s="1">
        <v>-0.51062247650609804</v>
      </c>
      <c r="M34" s="1">
        <v>-0.50665916086643203</v>
      </c>
      <c r="N34" s="1">
        <v>-0.50395637473006105</v>
      </c>
      <c r="O34" s="1">
        <v>-0.50158829899530299</v>
      </c>
      <c r="P34" s="1">
        <v>-0.49865347978791702</v>
      </c>
      <c r="Q34" s="1">
        <v>-0.49548186332062799</v>
      </c>
      <c r="R34" s="1">
        <v>-0.49115464986652801</v>
      </c>
      <c r="S34" s="1">
        <v>-0.48840549631894098</v>
      </c>
      <c r="T34" s="1">
        <v>-0.48541910319369502</v>
      </c>
      <c r="U34" s="1">
        <v>-0.48120335125814601</v>
      </c>
      <c r="V34" s="1">
        <v>-0.47841275741761402</v>
      </c>
      <c r="W34" s="1">
        <v>-0.47587453430594601</v>
      </c>
      <c r="X34" s="1">
        <v>-0.47128863900548401</v>
      </c>
      <c r="Y34" s="1">
        <v>-0.46883211601101099</v>
      </c>
      <c r="Z34" s="1">
        <v>-0.465891853296375</v>
      </c>
      <c r="AA34" s="1">
        <v>-0.46325845497784202</v>
      </c>
      <c r="AB34" s="1">
        <v>-0.46031365668296098</v>
      </c>
      <c r="AC34" s="1">
        <v>-0.45890999874507699</v>
      </c>
      <c r="AD34" s="1">
        <v>-0.45714298168141199</v>
      </c>
      <c r="AE34" s="1">
        <v>-0.45463590605079501</v>
      </c>
      <c r="AF34" s="1">
        <v>-0.45293814102194302</v>
      </c>
      <c r="AG34" s="1">
        <v>-0.45002450061635701</v>
      </c>
      <c r="AH34" s="1">
        <v>-0.44811778959681597</v>
      </c>
      <c r="AI34" s="1">
        <v>-0.445789343719667</v>
      </c>
      <c r="AJ34" s="1">
        <v>-0.44310859810180298</v>
      </c>
      <c r="AK34" s="1">
        <v>-0.44175346263457199</v>
      </c>
      <c r="AL34" s="1">
        <v>-0.43958225383783101</v>
      </c>
      <c r="AM34" s="1">
        <v>-0.43755255144689298</v>
      </c>
      <c r="AN34" s="1">
        <v>-0.436045261690227</v>
      </c>
      <c r="AO34" s="1">
        <v>-0.43437122481754498</v>
      </c>
      <c r="AP34" s="1">
        <v>-0.432879859788249</v>
      </c>
      <c r="AQ34" s="1">
        <v>-0.43099722475997898</v>
      </c>
      <c r="AR34" s="1">
        <v>-0.42996486886393798</v>
      </c>
      <c r="AS34" s="1">
        <v>-0.42848009840048401</v>
      </c>
      <c r="AT34" s="1">
        <v>-0.42634359525626198</v>
      </c>
      <c r="AU34" s="1">
        <v>-0.42542355807907201</v>
      </c>
      <c r="AV34" s="1">
        <v>-0.423064446950142</v>
      </c>
      <c r="AW34" s="1">
        <v>-0.42055730834786198</v>
      </c>
      <c r="AX34" s="1">
        <v>-0.41942413570592901</v>
      </c>
      <c r="AY34" s="1">
        <v>-0.417779028749864</v>
      </c>
      <c r="AZ34" s="1">
        <v>-0.415114249493656</v>
      </c>
      <c r="BA34" s="1">
        <v>-0.412199805053171</v>
      </c>
      <c r="BB34" s="1">
        <v>-0.41053254526873101</v>
      </c>
      <c r="BC34" s="1">
        <v>-0.40782676889082797</v>
      </c>
      <c r="BD34" s="1">
        <v>-0.40489970758813598</v>
      </c>
      <c r="BE34" s="1">
        <v>-0.40355662801037601</v>
      </c>
      <c r="BF34" s="1">
        <v>-0.401845545946036</v>
      </c>
      <c r="BG34" s="1">
        <v>-0.39943195850074498</v>
      </c>
      <c r="BH34" s="1">
        <v>-0.39759398891615799</v>
      </c>
      <c r="BI34" s="1">
        <v>-0.39612793188555601</v>
      </c>
      <c r="BJ34" s="1">
        <v>-0.39438570661927602</v>
      </c>
      <c r="BK34" s="1">
        <v>-0.39156794276837098</v>
      </c>
      <c r="BL34" s="1">
        <v>-0.38794820819050502</v>
      </c>
      <c r="BM34" s="1">
        <v>-0.38524590723933599</v>
      </c>
      <c r="BN34" s="1">
        <v>-0.38326024449848101</v>
      </c>
      <c r="BO34" s="1">
        <v>-0.381443526327854</v>
      </c>
      <c r="BP34" s="1">
        <v>-0.37966993573730601</v>
      </c>
      <c r="BQ34" s="1">
        <v>-0.37784805152272299</v>
      </c>
      <c r="BR34" s="1">
        <v>-0.37569193979266802</v>
      </c>
      <c r="BS34" s="1">
        <v>-0.37436457207485302</v>
      </c>
      <c r="BT34" s="1">
        <v>-0.37323228161376298</v>
      </c>
      <c r="BU34" s="1">
        <v>-0.37139364074586101</v>
      </c>
      <c r="BV34" s="1">
        <v>-0.37012911831004502</v>
      </c>
      <c r="BW34" s="1">
        <v>-0.36695580029059</v>
      </c>
      <c r="BX34" s="1">
        <v>-0.36452763019989498</v>
      </c>
      <c r="BY34" s="1">
        <v>-0.36319682915575302</v>
      </c>
      <c r="BZ34" s="1">
        <v>-0.36156547764061903</v>
      </c>
      <c r="CA34" s="1">
        <v>-0.360493355739197</v>
      </c>
      <c r="CB34" s="1">
        <v>-0.357548032196914</v>
      </c>
      <c r="CC34" s="1">
        <v>-0.35595737117212001</v>
      </c>
      <c r="CD34" s="1">
        <v>-0.35374699240954499</v>
      </c>
      <c r="CE34" s="1">
        <v>-0.35166887323173901</v>
      </c>
      <c r="CF34" s="1">
        <v>-0.34855394872024398</v>
      </c>
      <c r="CG34" s="1">
        <v>-0.344393838878298</v>
      </c>
      <c r="CH34" s="1">
        <v>-0.34281910646202202</v>
      </c>
      <c r="CI34" s="1">
        <v>-0.33901834173637702</v>
      </c>
      <c r="CJ34" s="1">
        <v>-0.33705014618143098</v>
      </c>
      <c r="CK34" s="1">
        <v>-0.33280427149305802</v>
      </c>
      <c r="CL34" s="1">
        <v>-0.33063374617067698</v>
      </c>
      <c r="CM34" s="1">
        <v>-0.32681759801465299</v>
      </c>
      <c r="CN34" s="1">
        <v>-0.324265042452693</v>
      </c>
      <c r="CO34" s="1">
        <v>-0.32087276699307199</v>
      </c>
      <c r="CP34" s="1">
        <v>-0.31890123817458499</v>
      </c>
      <c r="CQ34" s="1">
        <v>-0.31475956649253201</v>
      </c>
      <c r="CR34" s="1">
        <v>-0.31010164272956903</v>
      </c>
      <c r="CS34" s="1">
        <v>-0.30522687081741801</v>
      </c>
      <c r="CT34" s="1">
        <v>-0.30177767481481399</v>
      </c>
      <c r="CU34" s="1">
        <v>-0.29600054070795101</v>
      </c>
      <c r="CV34" s="1">
        <v>-0.29085604245739899</v>
      </c>
      <c r="CW34" s="1">
        <v>-0.28050648196880701</v>
      </c>
      <c r="CX34" s="1">
        <v>-0.130511776123795</v>
      </c>
      <c r="CY34" s="1">
        <v>12065273334543.801</v>
      </c>
      <c r="CZ34" s="1">
        <v>12977714849898.801</v>
      </c>
      <c r="DA34" s="1">
        <v>13769189632902.9</v>
      </c>
      <c r="DB34" s="1">
        <v>14188397638287.301</v>
      </c>
      <c r="DC34" s="1">
        <v>14403409970036.4</v>
      </c>
      <c r="DD34" s="1">
        <v>14540935941984.9</v>
      </c>
      <c r="DE34" s="1">
        <v>14781657165523.199</v>
      </c>
      <c r="DF34" s="1">
        <v>14874563523103.1</v>
      </c>
      <c r="DG34" s="1">
        <v>15007414738026.199</v>
      </c>
      <c r="DH34" s="1">
        <v>15167140556858.9</v>
      </c>
      <c r="DI34" s="1">
        <v>15407640944584.199</v>
      </c>
      <c r="DJ34" s="1">
        <v>15493988681549.4</v>
      </c>
      <c r="DK34" s="1">
        <v>15616606409929.699</v>
      </c>
      <c r="DL34" s="1">
        <v>15738978218295.5</v>
      </c>
      <c r="DM34" s="1">
        <v>15831993084859.5</v>
      </c>
      <c r="DN34" s="1">
        <v>15924967729655.801</v>
      </c>
      <c r="DO34" s="1">
        <v>16022824476790.6</v>
      </c>
      <c r="DP34" s="1">
        <v>16139836332547.199</v>
      </c>
      <c r="DQ34" s="1">
        <v>16206657163858.699</v>
      </c>
      <c r="DR34" s="1">
        <v>16307247002550.199</v>
      </c>
      <c r="DS34" s="1">
        <v>16395912773235</v>
      </c>
      <c r="DT34" s="1">
        <v>16455507573882.801</v>
      </c>
      <c r="DU34" s="1">
        <v>16521603450532.699</v>
      </c>
      <c r="DV34" s="1">
        <v>16597225638511.9</v>
      </c>
      <c r="DW34" s="1">
        <v>16683692722598.301</v>
      </c>
      <c r="DX34" s="1">
        <v>16734856554922</v>
      </c>
      <c r="DY34" s="1">
        <v>16802987225286.4</v>
      </c>
      <c r="DZ34" s="1">
        <v>16849965481776.699</v>
      </c>
      <c r="EA34" s="1">
        <v>16899910142770.9</v>
      </c>
      <c r="EB34" s="1">
        <v>16967436003997.699</v>
      </c>
      <c r="EC34" s="1">
        <v>17030282880180.5</v>
      </c>
      <c r="ED34" s="1">
        <v>17106477348264.5</v>
      </c>
      <c r="EE34" s="1">
        <v>17194055436181.9</v>
      </c>
      <c r="EF34" s="1">
        <v>17273705665966</v>
      </c>
      <c r="EG34" s="1">
        <v>17337395729623.6</v>
      </c>
      <c r="EH34" s="1">
        <v>17388462359710.699</v>
      </c>
      <c r="EI34" s="1">
        <v>17426022470151.301</v>
      </c>
      <c r="EJ34" s="1">
        <v>17473791950420.6</v>
      </c>
      <c r="EK34" s="1">
        <v>17505527003685.301</v>
      </c>
      <c r="EL34" s="1">
        <v>17556670693164.6</v>
      </c>
      <c r="EM34" s="1">
        <v>17621468461245.898</v>
      </c>
      <c r="EN34" s="1">
        <v>17657233638242.398</v>
      </c>
      <c r="EO34" s="1">
        <v>17742576972151.398</v>
      </c>
      <c r="EP34" s="1">
        <v>17780946717355.801</v>
      </c>
      <c r="EQ34" s="1">
        <v>17826730864337.301</v>
      </c>
      <c r="ER34" s="1">
        <v>17918206017390.5</v>
      </c>
      <c r="ES34" s="1">
        <v>17957117948975.699</v>
      </c>
      <c r="ET34" s="1">
        <v>18007616505516</v>
      </c>
      <c r="EU34" s="1">
        <v>18037013623595.398</v>
      </c>
      <c r="EV34" s="1">
        <v>18078861934581.301</v>
      </c>
      <c r="EW34" s="1">
        <v>18146714016629</v>
      </c>
      <c r="EX34" s="1">
        <v>18207662695911.5</v>
      </c>
      <c r="EY34" s="1">
        <v>18282993734759.699</v>
      </c>
      <c r="EZ34" s="1">
        <v>18377542851416.602</v>
      </c>
      <c r="FA34" s="1">
        <v>18454598916829.199</v>
      </c>
      <c r="FB34" s="1">
        <v>18519024907137.5</v>
      </c>
      <c r="FC34" s="1">
        <v>18646242053417.5</v>
      </c>
      <c r="FD34" s="1">
        <v>18701308749483</v>
      </c>
      <c r="FE34" s="1">
        <v>18764388584518.398</v>
      </c>
      <c r="FF34" s="1">
        <v>18847993940178.398</v>
      </c>
      <c r="FG34" s="1">
        <v>18884206753623.301</v>
      </c>
      <c r="FH34" s="1">
        <v>18923704299032.801</v>
      </c>
      <c r="FI34" s="1">
        <v>18974187177790.199</v>
      </c>
      <c r="FJ34" s="1">
        <v>18998507241540.699</v>
      </c>
      <c r="FK34" s="1">
        <v>19085870940427.602</v>
      </c>
      <c r="FL34" s="1">
        <v>19216305014805.699</v>
      </c>
      <c r="FM34" s="1">
        <v>19265572447542.898</v>
      </c>
      <c r="FN34" s="1">
        <v>19411152376380.801</v>
      </c>
      <c r="FO34" s="1">
        <v>19506653788898.398</v>
      </c>
      <c r="FP34" s="1">
        <v>19570940920322.398</v>
      </c>
      <c r="FQ34" s="1">
        <v>19662803297069.5</v>
      </c>
      <c r="FR34" s="1">
        <v>19700672879823.699</v>
      </c>
      <c r="FS34" s="1">
        <v>19742738817561.5</v>
      </c>
      <c r="FT34" s="1">
        <v>19789006749366.199</v>
      </c>
      <c r="FU34" s="1">
        <v>19893501870318</v>
      </c>
      <c r="FV34" s="1">
        <v>20034687170120</v>
      </c>
      <c r="FW34" s="1">
        <v>20118825854472.102</v>
      </c>
      <c r="FX34" s="1">
        <v>20181786998495.602</v>
      </c>
      <c r="FY34" s="1">
        <v>20245685203209.602</v>
      </c>
      <c r="FZ34" s="1">
        <v>20295763309464.699</v>
      </c>
      <c r="GA34" s="1">
        <v>20378676199861.199</v>
      </c>
      <c r="GB34" s="1">
        <v>20420037793594.301</v>
      </c>
      <c r="GC34" s="1">
        <v>20515796834248.5</v>
      </c>
      <c r="GD34" s="1">
        <v>20565364787878.602</v>
      </c>
      <c r="GE34" s="1">
        <v>20659759467799.199</v>
      </c>
      <c r="GF34" s="1">
        <v>20720200951502.5</v>
      </c>
      <c r="GG34" s="1">
        <v>20798868646932.898</v>
      </c>
      <c r="GH34" s="1">
        <v>20858237635878</v>
      </c>
      <c r="GI34" s="1">
        <v>20905616569846.301</v>
      </c>
      <c r="GJ34" s="1">
        <v>20974859614645.699</v>
      </c>
      <c r="GK34" s="1">
        <v>21027516321060</v>
      </c>
      <c r="GL34" s="1">
        <v>21134243950423.699</v>
      </c>
      <c r="GM34" s="1">
        <v>21158773519058.5</v>
      </c>
      <c r="GN34" s="1">
        <v>21195913115112.602</v>
      </c>
      <c r="GO34" s="1">
        <v>21265266751440.5</v>
      </c>
      <c r="GP34" s="1">
        <v>21315707036574.5</v>
      </c>
      <c r="GQ34" s="1">
        <v>21413479572103.5</v>
      </c>
      <c r="GR34" s="1">
        <v>21549250780457.102</v>
      </c>
      <c r="GS34" s="1">
        <v>21719823625562.602</v>
      </c>
      <c r="GT34" s="1">
        <v>24388818657554.102</v>
      </c>
      <c r="GU34" s="1">
        <v>-2.8684526731992999</v>
      </c>
      <c r="GV34" s="1">
        <v>-2.7785537396722</v>
      </c>
      <c r="GW34" s="1">
        <v>-2.6685714680703199</v>
      </c>
      <c r="GX34" s="1">
        <v>-2.6141152759515598</v>
      </c>
      <c r="GY34" s="1">
        <v>-2.56670908239869</v>
      </c>
      <c r="GZ34" s="1">
        <v>-2.5427543678114302</v>
      </c>
      <c r="HA34" s="1">
        <v>-2.4980859716536301</v>
      </c>
      <c r="HB34" s="1">
        <v>-2.4732311623752401</v>
      </c>
      <c r="HC34" s="1">
        <v>-2.4306862093660402</v>
      </c>
      <c r="HD34" s="1">
        <v>-2.3986469083777902</v>
      </c>
      <c r="HE34" s="1">
        <v>-2.3694265808905501</v>
      </c>
      <c r="HF34" s="1">
        <v>-2.3502048333278101</v>
      </c>
      <c r="HG34" s="1">
        <v>-2.3339001037089702</v>
      </c>
      <c r="HH34" s="1">
        <v>-2.3243271870934001</v>
      </c>
      <c r="HI34" s="1">
        <v>-2.2736313239066099</v>
      </c>
      <c r="HJ34" s="1">
        <v>-2.2526314899964599</v>
      </c>
      <c r="HK34" s="1">
        <v>-2.2322617975443402</v>
      </c>
      <c r="HL34" s="1">
        <v>-2.1983929013988899</v>
      </c>
      <c r="HM34" s="1">
        <v>-2.1834773331863802</v>
      </c>
      <c r="HN34" s="1">
        <v>-2.1571140425039799</v>
      </c>
      <c r="HO34" s="1">
        <v>-2.1486338289095599</v>
      </c>
      <c r="HP34" s="1">
        <v>-2.1339074170741399</v>
      </c>
      <c r="HQ34" s="1">
        <v>-2.1292114231448598</v>
      </c>
      <c r="HR34" s="1">
        <v>-2.1122007051891001</v>
      </c>
      <c r="HS34" s="1">
        <v>-2.10502201908418</v>
      </c>
      <c r="HT34" s="1">
        <v>-2.08804435531288</v>
      </c>
      <c r="HU34" s="1">
        <v>-2.0837169173150598</v>
      </c>
      <c r="HV34" s="1">
        <v>-2.0775963220043598</v>
      </c>
      <c r="HW34" s="1">
        <v>-2.0754878172037401</v>
      </c>
      <c r="HX34" s="1">
        <v>-2.0597689408594801</v>
      </c>
      <c r="HY34" s="1">
        <v>-2.0462094130696</v>
      </c>
      <c r="HZ34" s="1">
        <v>-2.03510493092134</v>
      </c>
      <c r="IA34" s="1">
        <v>-2.02932032225314</v>
      </c>
      <c r="IB34" s="1">
        <v>-2.0225828105792298</v>
      </c>
      <c r="IC34" s="1">
        <v>-2.0180930581720902</v>
      </c>
      <c r="ID34" s="1">
        <v>-2.0125527183629499</v>
      </c>
      <c r="IE34" s="1">
        <v>-2.01087360980747</v>
      </c>
      <c r="IF34" s="1">
        <v>-2.0067347906482098</v>
      </c>
      <c r="IG34" s="1">
        <v>-2.00184577454728</v>
      </c>
      <c r="IH34" s="1">
        <v>-1.99522325288229</v>
      </c>
      <c r="II34" s="1">
        <v>-1.9910195624634699</v>
      </c>
      <c r="IJ34" s="1">
        <v>-1.9849903310118799</v>
      </c>
      <c r="IK34" s="1">
        <v>-1.9750762356046601</v>
      </c>
      <c r="IL34" s="1">
        <v>-1.9733452824919699</v>
      </c>
      <c r="IM34" s="1">
        <v>-1.9638203403038701</v>
      </c>
      <c r="IN34" s="1">
        <v>-1.9614410519832099</v>
      </c>
      <c r="IO34" s="1">
        <v>-1.95590634978473</v>
      </c>
      <c r="IP34" s="1">
        <v>-1.94966536677372</v>
      </c>
      <c r="IQ34" s="1">
        <v>-1.9444395617557799</v>
      </c>
      <c r="IR34" s="1">
        <v>-1.94244698562656</v>
      </c>
      <c r="IS34" s="1">
        <v>-1.9364548104920301</v>
      </c>
      <c r="IT34" s="1">
        <v>-1.9320346327890701</v>
      </c>
      <c r="IU34" s="1">
        <v>-1.9283349156427301</v>
      </c>
      <c r="IV34" s="1">
        <v>-1.92450667897033</v>
      </c>
      <c r="IW34" s="1">
        <v>-1.91960894367659</v>
      </c>
      <c r="IX34" s="1">
        <v>-1.9149724796004</v>
      </c>
      <c r="IY34" s="1">
        <v>-1.9080209191087201</v>
      </c>
      <c r="IZ34" s="1">
        <v>-1.9044704453827701</v>
      </c>
      <c r="JA34" s="1">
        <v>-1.9044053253859801</v>
      </c>
      <c r="JB34" s="1">
        <v>-1.9018256653891601</v>
      </c>
      <c r="JC34" s="1">
        <v>-1.89762277860383</v>
      </c>
      <c r="JD34" s="1">
        <v>-1.8928880589294601</v>
      </c>
      <c r="JE34" s="1">
        <v>-1.8870491821256301</v>
      </c>
      <c r="JF34" s="1">
        <v>-1.88236414548336</v>
      </c>
      <c r="JG34" s="1">
        <v>-1.8775409301536701</v>
      </c>
      <c r="JH34" s="1">
        <v>-1.87480901837459</v>
      </c>
      <c r="JI34" s="1">
        <v>-1.87061413297652</v>
      </c>
      <c r="JJ34" s="1">
        <v>-1.86469221096987</v>
      </c>
      <c r="JK34" s="1">
        <v>-1.86238955336232</v>
      </c>
      <c r="JL34" s="1">
        <v>-1.8603573463602501</v>
      </c>
      <c r="JM34" s="1">
        <v>-1.85948938852292</v>
      </c>
      <c r="JN34" s="1">
        <v>-1.85476578131813</v>
      </c>
      <c r="JO34" s="1">
        <v>-1.85074463649698</v>
      </c>
      <c r="JP34" s="1">
        <v>-1.8462275547413101</v>
      </c>
      <c r="JQ34" s="1">
        <v>-1.84422750410419</v>
      </c>
      <c r="JR34" s="1">
        <v>-1.8354336529853901</v>
      </c>
      <c r="JS34" s="1">
        <v>-1.8324254301968499</v>
      </c>
      <c r="JT34" s="1">
        <v>-1.8258652648179901</v>
      </c>
      <c r="JU34" s="1">
        <v>-1.8200782399015401</v>
      </c>
      <c r="JV34" s="1">
        <v>-1.8151768620495801</v>
      </c>
      <c r="JW34" s="1">
        <v>-1.8151768620495801</v>
      </c>
      <c r="JX34" s="1">
        <v>-1.80980475588984</v>
      </c>
      <c r="JY34" s="1">
        <v>-1.8012852615474799</v>
      </c>
      <c r="JZ34" s="1">
        <v>-1.7931875146276</v>
      </c>
      <c r="KA34" s="1">
        <v>-1.78726056040447</v>
      </c>
      <c r="KB34" s="1">
        <v>-1.7791010038544199</v>
      </c>
      <c r="KC34" s="1">
        <v>-1.7556351129299199</v>
      </c>
      <c r="KD34" s="1">
        <v>-1.73449005757026</v>
      </c>
      <c r="KE34" s="1">
        <v>-1.73007879843399</v>
      </c>
      <c r="KF34" s="1">
        <v>-1.7190403413802</v>
      </c>
      <c r="KG34" s="1">
        <v>-1.70736742478374</v>
      </c>
      <c r="KH34" s="1">
        <v>-1.6962852783725699</v>
      </c>
      <c r="KI34" s="1">
        <v>-1.68459474818952</v>
      </c>
      <c r="KJ34" s="1">
        <v>-1.6564363278826399</v>
      </c>
      <c r="KK34" s="1">
        <v>-1.65075512303324</v>
      </c>
      <c r="KL34" s="1">
        <v>-1.6307300762932599</v>
      </c>
      <c r="KM34" s="1">
        <v>-1.5932588063025801</v>
      </c>
      <c r="KN34" s="1">
        <v>-1.57222518867752</v>
      </c>
      <c r="KO34" s="1">
        <v>-1.5251776907307899</v>
      </c>
      <c r="KP34" s="1">
        <v>-1.45755153387609</v>
      </c>
    </row>
    <row r="35" spans="1:302">
      <c r="A35" s="1" t="s">
        <v>428</v>
      </c>
      <c r="B35" s="1">
        <v>33000</v>
      </c>
      <c r="C35" s="1">
        <v>-0.63024722640418196</v>
      </c>
      <c r="D35" s="1">
        <v>-0.59430263228475799</v>
      </c>
      <c r="E35" s="1">
        <v>-0.57566641935174101</v>
      </c>
      <c r="F35" s="1">
        <v>-0.56136561831099197</v>
      </c>
      <c r="G35" s="1">
        <v>-0.550811653102947</v>
      </c>
      <c r="H35" s="1">
        <v>-0.53823617183000305</v>
      </c>
      <c r="I35" s="1">
        <v>-0.53147129377824398</v>
      </c>
      <c r="J35" s="1">
        <v>-0.52321118249073195</v>
      </c>
      <c r="K35" s="1">
        <v>-0.51752069748734197</v>
      </c>
      <c r="L35" s="1">
        <v>-0.51280551241434902</v>
      </c>
      <c r="M35" s="1">
        <v>-0.50805208199144303</v>
      </c>
      <c r="N35" s="1">
        <v>-0.50545338322399103</v>
      </c>
      <c r="O35" s="1">
        <v>-0.50363638809449096</v>
      </c>
      <c r="P35" s="1">
        <v>-0.50003114784671998</v>
      </c>
      <c r="Q35" s="1">
        <v>-0.49664338998329399</v>
      </c>
      <c r="R35" s="1">
        <v>-0.49251995982623498</v>
      </c>
      <c r="S35" s="1">
        <v>-0.48956202501447899</v>
      </c>
      <c r="T35" s="1">
        <v>-0.486737794095424</v>
      </c>
      <c r="U35" s="1">
        <v>-0.48233216229132603</v>
      </c>
      <c r="V35" s="1">
        <v>-0.47973354863345902</v>
      </c>
      <c r="W35" s="1">
        <v>-0.47722743450308402</v>
      </c>
      <c r="X35" s="1">
        <v>-0.47219375276329001</v>
      </c>
      <c r="Y35" s="1">
        <v>-0.469745518314102</v>
      </c>
      <c r="Z35" s="1">
        <v>-0.46681817374986201</v>
      </c>
      <c r="AA35" s="1">
        <v>-0.46456408530499399</v>
      </c>
      <c r="AB35" s="1">
        <v>-0.46119193950877202</v>
      </c>
      <c r="AC35" s="1">
        <v>-0.46020087339339499</v>
      </c>
      <c r="AD35" s="1">
        <v>-0.45822510856523602</v>
      </c>
      <c r="AE35" s="1">
        <v>-0.456105449985787</v>
      </c>
      <c r="AF35" s="1">
        <v>-0.45388025048500902</v>
      </c>
      <c r="AG35" s="1">
        <v>-0.45095129035555098</v>
      </c>
      <c r="AH35" s="1">
        <v>-0.44883775773266099</v>
      </c>
      <c r="AI35" s="1">
        <v>-0.44679780742450897</v>
      </c>
      <c r="AJ35" s="1">
        <v>-0.44436564516453098</v>
      </c>
      <c r="AK35" s="1">
        <v>-0.44255758645224103</v>
      </c>
      <c r="AL35" s="1">
        <v>-0.44051641821844001</v>
      </c>
      <c r="AM35" s="1">
        <v>-0.43837464617831801</v>
      </c>
      <c r="AN35" s="1">
        <v>-0.43695477845296199</v>
      </c>
      <c r="AO35" s="1">
        <v>-0.43542210111490098</v>
      </c>
      <c r="AP35" s="1">
        <v>-0.43359907226793498</v>
      </c>
      <c r="AQ35" s="1">
        <v>-0.43223627180567498</v>
      </c>
      <c r="AR35" s="1">
        <v>-0.43075567290594402</v>
      </c>
      <c r="AS35" s="1">
        <v>-0.429519135937313</v>
      </c>
      <c r="AT35" s="1">
        <v>-0.42785042633075199</v>
      </c>
      <c r="AU35" s="1">
        <v>-0.42614680989428999</v>
      </c>
      <c r="AV35" s="1">
        <v>-0.42380282056500401</v>
      </c>
      <c r="AW35" s="1">
        <v>-0.42150412271705501</v>
      </c>
      <c r="AX35" s="1">
        <v>-0.420342597864587</v>
      </c>
      <c r="AY35" s="1">
        <v>-0.41868250874631802</v>
      </c>
      <c r="AZ35" s="1">
        <v>-0.41619546831305998</v>
      </c>
      <c r="BA35" s="1">
        <v>-0.41319190360054098</v>
      </c>
      <c r="BB35" s="1">
        <v>-0.41118565362232401</v>
      </c>
      <c r="BC35" s="1">
        <v>-0.40852928057208499</v>
      </c>
      <c r="BD35" s="1">
        <v>-0.40579447351779702</v>
      </c>
      <c r="BE35" s="1">
        <v>-0.40437046692582002</v>
      </c>
      <c r="BF35" s="1">
        <v>-0.40269681661163698</v>
      </c>
      <c r="BG35" s="1">
        <v>-0.39998082410625302</v>
      </c>
      <c r="BH35" s="1">
        <v>-0.39810158554390901</v>
      </c>
      <c r="BI35" s="1">
        <v>-0.39695067180847998</v>
      </c>
      <c r="BJ35" s="1">
        <v>-0.39523709250732803</v>
      </c>
      <c r="BK35" s="1">
        <v>-0.39225972141655602</v>
      </c>
      <c r="BL35" s="1">
        <v>-0.38874201557733101</v>
      </c>
      <c r="BM35" s="1">
        <v>-0.38579941931085898</v>
      </c>
      <c r="BN35" s="1">
        <v>-0.384034770292354</v>
      </c>
      <c r="BO35" s="1">
        <v>-0.38210536481784202</v>
      </c>
      <c r="BP35" s="1">
        <v>-0.38020214068105401</v>
      </c>
      <c r="BQ35" s="1">
        <v>-0.37865383696472499</v>
      </c>
      <c r="BR35" s="1">
        <v>-0.37645413217060197</v>
      </c>
      <c r="BS35" s="1">
        <v>-0.37498655515530499</v>
      </c>
      <c r="BT35" s="1">
        <v>-0.37365034930610402</v>
      </c>
      <c r="BU35" s="1">
        <v>-0.37199076499980099</v>
      </c>
      <c r="BV35" s="1">
        <v>-0.37056380477409401</v>
      </c>
      <c r="BW35" s="1">
        <v>-0.367432675031581</v>
      </c>
      <c r="BX35" s="1">
        <v>-0.36524234328397598</v>
      </c>
      <c r="BY35" s="1">
        <v>-0.36354790941003901</v>
      </c>
      <c r="BZ35" s="1">
        <v>-0.362002298176062</v>
      </c>
      <c r="CA35" s="1">
        <v>-0.36103591254576201</v>
      </c>
      <c r="CB35" s="1">
        <v>-0.358037825373971</v>
      </c>
      <c r="CC35" s="1">
        <v>-0.35671063137250802</v>
      </c>
      <c r="CD35" s="1">
        <v>-0.35431704332186698</v>
      </c>
      <c r="CE35" s="1">
        <v>-0.35200035844689298</v>
      </c>
      <c r="CF35" s="1">
        <v>-0.34892535659948398</v>
      </c>
      <c r="CG35" s="1">
        <v>-0.34506792694973298</v>
      </c>
      <c r="CH35" s="1">
        <v>-0.34323021478747201</v>
      </c>
      <c r="CI35" s="1">
        <v>-0.33953674952440699</v>
      </c>
      <c r="CJ35" s="1">
        <v>-0.33728380390575402</v>
      </c>
      <c r="CK35" s="1">
        <v>-0.33306215848654802</v>
      </c>
      <c r="CL35" s="1">
        <v>-0.33089295406084401</v>
      </c>
      <c r="CM35" s="1">
        <v>-0.327310782745384</v>
      </c>
      <c r="CN35" s="1">
        <v>-0.32446847320292599</v>
      </c>
      <c r="CO35" s="1">
        <v>-0.32114849361335601</v>
      </c>
      <c r="CP35" s="1">
        <v>-0.31908940105619499</v>
      </c>
      <c r="CQ35" s="1">
        <v>-0.31515013155528099</v>
      </c>
      <c r="CR35" s="1">
        <v>-0.31079563866786603</v>
      </c>
      <c r="CS35" s="1">
        <v>-0.30576814635997202</v>
      </c>
      <c r="CT35" s="1">
        <v>-0.302479343009734</v>
      </c>
      <c r="CU35" s="1">
        <v>-0.29634933858533702</v>
      </c>
      <c r="CV35" s="1">
        <v>-0.291314917647847</v>
      </c>
      <c r="CW35" s="1">
        <v>-0.28098371804431899</v>
      </c>
      <c r="CX35" s="1">
        <v>-0.13010760026380999</v>
      </c>
      <c r="CY35" s="1">
        <v>12030172324683.699</v>
      </c>
      <c r="CZ35" s="1">
        <v>12935761044400.199</v>
      </c>
      <c r="DA35" s="1">
        <v>13706304406739.801</v>
      </c>
      <c r="DB35" s="1">
        <v>14128687498301.4</v>
      </c>
      <c r="DC35" s="1">
        <v>14354311461841.4</v>
      </c>
      <c r="DD35" s="1">
        <v>14510813848102.9</v>
      </c>
      <c r="DE35" s="1">
        <v>14748158952537.4</v>
      </c>
      <c r="DF35" s="1">
        <v>14826863512070.199</v>
      </c>
      <c r="DG35" s="1">
        <v>14960813567424.9</v>
      </c>
      <c r="DH35" s="1">
        <v>15131879200144.199</v>
      </c>
      <c r="DI35" s="1">
        <v>15369961740364.699</v>
      </c>
      <c r="DJ35" s="1">
        <v>15463714930269.699</v>
      </c>
      <c r="DK35" s="1">
        <v>15573229806319.699</v>
      </c>
      <c r="DL35" s="1">
        <v>15702427170490.199</v>
      </c>
      <c r="DM35" s="1">
        <v>15804550217207.6</v>
      </c>
      <c r="DN35" s="1">
        <v>15895006943273.301</v>
      </c>
      <c r="DO35" s="1">
        <v>15989047702294.699</v>
      </c>
      <c r="DP35" s="1">
        <v>16102914712580.5</v>
      </c>
      <c r="DQ35" s="1">
        <v>16184945627610.5</v>
      </c>
      <c r="DR35" s="1">
        <v>16266390697603.6</v>
      </c>
      <c r="DS35" s="1">
        <v>16351939793438.801</v>
      </c>
      <c r="DT35" s="1">
        <v>16428223028410.1</v>
      </c>
      <c r="DU35" s="1">
        <v>16483802178282.6</v>
      </c>
      <c r="DV35" s="1">
        <v>16568533220322.199</v>
      </c>
      <c r="DW35" s="1">
        <v>16647080811145.5</v>
      </c>
      <c r="DX35" s="1">
        <v>16703575547921.5</v>
      </c>
      <c r="DY35" s="1">
        <v>16770735442057</v>
      </c>
      <c r="DZ35" s="1">
        <v>16820429820271.699</v>
      </c>
      <c r="EA35" s="1">
        <v>16869789814445.199</v>
      </c>
      <c r="EB35" s="1">
        <v>16945606415603.5</v>
      </c>
      <c r="EC35" s="1">
        <v>17003404025127.301</v>
      </c>
      <c r="ED35" s="1">
        <v>17065033730153.9</v>
      </c>
      <c r="EE35" s="1">
        <v>17165043649270.199</v>
      </c>
      <c r="EF35" s="1">
        <v>17243802958996.9</v>
      </c>
      <c r="EG35" s="1">
        <v>17303038612070.9</v>
      </c>
      <c r="EH35" s="1">
        <v>17359445682481.699</v>
      </c>
      <c r="EI35" s="1">
        <v>17396235494653.199</v>
      </c>
      <c r="EJ35" s="1">
        <v>17441280221339.9</v>
      </c>
      <c r="EK35" s="1">
        <v>17481657958563.9</v>
      </c>
      <c r="EL35" s="1">
        <v>17518409158225.1</v>
      </c>
      <c r="EM35" s="1">
        <v>17589852351284.5</v>
      </c>
      <c r="EN35" s="1">
        <v>17624280296460.699</v>
      </c>
      <c r="EO35" s="1">
        <v>17717644446712.5</v>
      </c>
      <c r="EP35" s="1">
        <v>17756257136543.102</v>
      </c>
      <c r="EQ35" s="1">
        <v>17787196182490.602</v>
      </c>
      <c r="ER35" s="1">
        <v>17880028562510.5</v>
      </c>
      <c r="ES35" s="1">
        <v>17935174435015.602</v>
      </c>
      <c r="ET35" s="1">
        <v>17985015341545.5</v>
      </c>
      <c r="EU35" s="1">
        <v>18007152506418.801</v>
      </c>
      <c r="EV35" s="1">
        <v>18057000713997.801</v>
      </c>
      <c r="EW35" s="1">
        <v>18121397910874</v>
      </c>
      <c r="EX35" s="1">
        <v>18184355714873.398</v>
      </c>
      <c r="EY35" s="1">
        <v>18257852761053.898</v>
      </c>
      <c r="EZ35" s="1">
        <v>18348966491313</v>
      </c>
      <c r="FA35" s="1">
        <v>18430019882794.898</v>
      </c>
      <c r="FB35" s="1">
        <v>18492082218661.602</v>
      </c>
      <c r="FC35" s="1">
        <v>18624493112624.102</v>
      </c>
      <c r="FD35" s="1">
        <v>18680574525216.602</v>
      </c>
      <c r="FE35" s="1">
        <v>18735350609263.5</v>
      </c>
      <c r="FF35" s="1">
        <v>18816415774287.898</v>
      </c>
      <c r="FG35" s="1">
        <v>18856409845652.898</v>
      </c>
      <c r="FH35" s="1">
        <v>18904734933627.199</v>
      </c>
      <c r="FI35" s="1">
        <v>18954314639124.5</v>
      </c>
      <c r="FJ35" s="1">
        <v>18977999873455</v>
      </c>
      <c r="FK35" s="1">
        <v>19061256034126.699</v>
      </c>
      <c r="FL35" s="1">
        <v>19197046521412.301</v>
      </c>
      <c r="FM35" s="1">
        <v>19250733725292.898</v>
      </c>
      <c r="FN35" s="1">
        <v>19387899252394</v>
      </c>
      <c r="FO35" s="1">
        <v>19482452628014.199</v>
      </c>
      <c r="FP35" s="1">
        <v>19552836821505.301</v>
      </c>
      <c r="FQ35" s="1">
        <v>19640053818280</v>
      </c>
      <c r="FR35" s="1">
        <v>19686732922444.5</v>
      </c>
      <c r="FS35" s="1">
        <v>19723000092023.898</v>
      </c>
      <c r="FT35" s="1">
        <v>19769030453756.699</v>
      </c>
      <c r="FU35" s="1">
        <v>19876343535683.301</v>
      </c>
      <c r="FV35" s="1">
        <v>20019626871043.699</v>
      </c>
      <c r="FW35" s="1">
        <v>20102030430264.699</v>
      </c>
      <c r="FX35" s="1">
        <v>20169552435988.801</v>
      </c>
      <c r="FY35" s="1">
        <v>20236745007243.801</v>
      </c>
      <c r="FZ35" s="1">
        <v>20277986401809.102</v>
      </c>
      <c r="GA35" s="1">
        <v>20365410526249.199</v>
      </c>
      <c r="GB35" s="1">
        <v>20403681544989.398</v>
      </c>
      <c r="GC35" s="1">
        <v>20499012510500.898</v>
      </c>
      <c r="GD35" s="1">
        <v>20549113299707.398</v>
      </c>
      <c r="GE35" s="1">
        <v>20650218769281.602</v>
      </c>
      <c r="GF35" s="1">
        <v>20710337966912</v>
      </c>
      <c r="GG35" s="1">
        <v>20788732197828.398</v>
      </c>
      <c r="GH35" s="1">
        <v>20845187033739.801</v>
      </c>
      <c r="GI35" s="1">
        <v>20893551603726.699</v>
      </c>
      <c r="GJ35" s="1">
        <v>20958435365171.102</v>
      </c>
      <c r="GK35" s="1">
        <v>21016306260532.102</v>
      </c>
      <c r="GL35" s="1">
        <v>21125583303262.102</v>
      </c>
      <c r="GM35" s="1">
        <v>21152333158808</v>
      </c>
      <c r="GN35" s="1">
        <v>21187791928828.102</v>
      </c>
      <c r="GO35" s="1">
        <v>21257973604329.801</v>
      </c>
      <c r="GP35" s="1">
        <v>21308148410726.199</v>
      </c>
      <c r="GQ35" s="1">
        <v>21408008685122.102</v>
      </c>
      <c r="GR35" s="1">
        <v>21548438620207</v>
      </c>
      <c r="GS35" s="1">
        <v>21713208383120</v>
      </c>
      <c r="GT35" s="1">
        <v>24404135583741.102</v>
      </c>
      <c r="GU35" s="1">
        <v>-2.86235708173602</v>
      </c>
      <c r="GV35" s="1">
        <v>-2.7835628434549999</v>
      </c>
      <c r="GW35" s="1">
        <v>-2.6706374928083298</v>
      </c>
      <c r="GX35" s="1">
        <v>-2.5927497856532602</v>
      </c>
      <c r="GY35" s="1">
        <v>-2.56153177173376</v>
      </c>
      <c r="GZ35" s="1">
        <v>-2.5357557676233</v>
      </c>
      <c r="HA35" s="1">
        <v>-2.5072121619172898</v>
      </c>
      <c r="HB35" s="1">
        <v>-2.48141300782043</v>
      </c>
      <c r="HC35" s="1">
        <v>-2.4368390615436</v>
      </c>
      <c r="HD35" s="1">
        <v>-2.39344299455637</v>
      </c>
      <c r="HE35" s="1">
        <v>-2.37667995708316</v>
      </c>
      <c r="HF35" s="1">
        <v>-2.3608324217988099</v>
      </c>
      <c r="HG35" s="1">
        <v>-2.3503294293986698</v>
      </c>
      <c r="HH35" s="1">
        <v>-2.3370401994752501</v>
      </c>
      <c r="HI35" s="1">
        <v>-2.2793422287774598</v>
      </c>
      <c r="HJ35" s="1">
        <v>-2.2523796959789002</v>
      </c>
      <c r="HK35" s="1">
        <v>-2.2309390688614998</v>
      </c>
      <c r="HL35" s="1">
        <v>-2.2110451884922599</v>
      </c>
      <c r="HM35" s="1">
        <v>-2.1771264423850201</v>
      </c>
      <c r="HN35" s="1">
        <v>-2.1666150725219202</v>
      </c>
      <c r="HO35" s="1">
        <v>-2.1536897213025199</v>
      </c>
      <c r="HP35" s="1">
        <v>-2.1418753686659699</v>
      </c>
      <c r="HQ35" s="1">
        <v>-2.12769915474831</v>
      </c>
      <c r="HR35" s="1">
        <v>-2.1166837754149501</v>
      </c>
      <c r="HS35" s="1">
        <v>-2.11068421100541</v>
      </c>
      <c r="HT35" s="1">
        <v>-2.0976475329554698</v>
      </c>
      <c r="HU35" s="1">
        <v>-2.0898906353558799</v>
      </c>
      <c r="HV35" s="1">
        <v>-2.0823618119429899</v>
      </c>
      <c r="HW35" s="1">
        <v>-2.0727926013462401</v>
      </c>
      <c r="HX35" s="1">
        <v>-2.0646313945936798</v>
      </c>
      <c r="HY35" s="1">
        <v>-2.0585030315422301</v>
      </c>
      <c r="HZ35" s="1">
        <v>-2.0463217780985401</v>
      </c>
      <c r="IA35" s="1">
        <v>-2.03810364464948</v>
      </c>
      <c r="IB35" s="1">
        <v>-2.03134436577266</v>
      </c>
      <c r="IC35" s="1">
        <v>-2.0273345843969599</v>
      </c>
      <c r="ID35" s="1">
        <v>-2.02414424797424</v>
      </c>
      <c r="IE35" s="1">
        <v>-2.0209355256519799</v>
      </c>
      <c r="IF35" s="1">
        <v>-2.0181321834302199</v>
      </c>
      <c r="IG35" s="1">
        <v>-2.0158743898595901</v>
      </c>
      <c r="IH35" s="1">
        <v>-2.0131373536103099</v>
      </c>
      <c r="II35" s="1">
        <v>-2.0090836085114798</v>
      </c>
      <c r="IJ35" s="1">
        <v>-2.0023203666319498</v>
      </c>
      <c r="IK35" s="1">
        <v>-1.9925754322726701</v>
      </c>
      <c r="IL35" s="1">
        <v>-1.98396650534192</v>
      </c>
      <c r="IM35" s="1">
        <v>-1.97833301642297</v>
      </c>
      <c r="IN35" s="1">
        <v>-1.9717208754736399</v>
      </c>
      <c r="IO35" s="1">
        <v>-1.9633435879852801</v>
      </c>
      <c r="IP35" s="1">
        <v>-1.9567780609982801</v>
      </c>
      <c r="IQ35" s="1">
        <v>-1.9532937300106701</v>
      </c>
      <c r="IR35" s="1">
        <v>-1.9503068154745999</v>
      </c>
      <c r="IS35" s="1">
        <v>-1.9461919856337999</v>
      </c>
      <c r="IT35" s="1">
        <v>-1.9403106148296401</v>
      </c>
      <c r="IU35" s="1">
        <v>-1.9367983409040199</v>
      </c>
      <c r="IV35" s="1">
        <v>-1.9338967453720799</v>
      </c>
      <c r="IW35" s="1">
        <v>-1.9288333749037001</v>
      </c>
      <c r="IX35" s="1">
        <v>-1.9288333749037001</v>
      </c>
      <c r="IY35" s="1">
        <v>-1.92872721316129</v>
      </c>
      <c r="IZ35" s="1">
        <v>-1.92544961946072</v>
      </c>
      <c r="JA35" s="1">
        <v>-1.9237744691865899</v>
      </c>
      <c r="JB35" s="1">
        <v>-1.91967812893081</v>
      </c>
      <c r="JC35" s="1">
        <v>-1.9139226796337101</v>
      </c>
      <c r="JD35" s="1">
        <v>-1.9066280858237501</v>
      </c>
      <c r="JE35" s="1">
        <v>-1.9002883143375799</v>
      </c>
      <c r="JF35" s="1">
        <v>-1.8945783554534901</v>
      </c>
      <c r="JG35" s="1">
        <v>-1.8905428155559101</v>
      </c>
      <c r="JH35" s="1">
        <v>-1.88841677436164</v>
      </c>
      <c r="JI35" s="1">
        <v>-1.8845939058003001</v>
      </c>
      <c r="JJ35" s="1">
        <v>-1.8812220476078101</v>
      </c>
      <c r="JK35" s="1">
        <v>-1.8795212997159501</v>
      </c>
      <c r="JL35" s="1">
        <v>-1.8776005443874499</v>
      </c>
      <c r="JM35" s="1">
        <v>-1.87463280836239</v>
      </c>
      <c r="JN35" s="1">
        <v>-1.8683593111178001</v>
      </c>
      <c r="JO35" s="1">
        <v>-1.8600943836539501</v>
      </c>
      <c r="JP35" s="1">
        <v>-1.85665059079626</v>
      </c>
      <c r="JQ35" s="1">
        <v>-1.8535355268109299</v>
      </c>
      <c r="JR35" s="1">
        <v>-1.84915005514524</v>
      </c>
      <c r="JS35" s="1">
        <v>-1.8461073088809301</v>
      </c>
      <c r="JT35" s="1">
        <v>-1.8436919818351101</v>
      </c>
      <c r="JU35" s="1">
        <v>-1.8436919818351101</v>
      </c>
      <c r="JV35" s="1">
        <v>-1.8384459061046901</v>
      </c>
      <c r="JW35" s="1">
        <v>-1.8295234733961201</v>
      </c>
      <c r="JX35" s="1">
        <v>-1.82275905919138</v>
      </c>
      <c r="JY35" s="1">
        <v>-1.81400843759478</v>
      </c>
      <c r="JZ35" s="1">
        <v>-1.80391839567365</v>
      </c>
      <c r="KA35" s="1">
        <v>-1.7972076247383999</v>
      </c>
      <c r="KB35" s="1">
        <v>-1.78544985615955</v>
      </c>
      <c r="KC35" s="1">
        <v>-1.7685717753796499</v>
      </c>
      <c r="KD35" s="1">
        <v>-1.7555973501459701</v>
      </c>
      <c r="KE35" s="1">
        <v>-1.74282149612078</v>
      </c>
      <c r="KF35" s="1">
        <v>-1.7335853174679301</v>
      </c>
      <c r="KG35" s="1">
        <v>-1.7206723962971999</v>
      </c>
      <c r="KH35" s="1">
        <v>-1.7122612375502899</v>
      </c>
      <c r="KI35" s="1">
        <v>-1.69486830091725</v>
      </c>
      <c r="KJ35" s="1">
        <v>-1.6760446924404799</v>
      </c>
      <c r="KK35" s="1">
        <v>-1.66003485526575</v>
      </c>
      <c r="KL35" s="1">
        <v>-1.6412494084278799</v>
      </c>
      <c r="KM35" s="1">
        <v>-1.60523489039228</v>
      </c>
      <c r="KN35" s="1">
        <v>-1.58483747000265</v>
      </c>
      <c r="KO35" s="1">
        <v>-1.5422737184001201</v>
      </c>
      <c r="KP35" s="1">
        <v>-1.45655516774771</v>
      </c>
    </row>
    <row r="36" spans="1:302">
      <c r="A36" s="1" t="s">
        <v>428</v>
      </c>
      <c r="B36" s="1">
        <v>34000</v>
      </c>
      <c r="C36" s="1">
        <v>-0.63213177271062004</v>
      </c>
      <c r="D36" s="1">
        <v>-0.59718766069220597</v>
      </c>
      <c r="E36" s="1">
        <v>-0.57692955775833499</v>
      </c>
      <c r="F36" s="1">
        <v>-0.56458969446253204</v>
      </c>
      <c r="G36" s="1">
        <v>-0.55287616591699595</v>
      </c>
      <c r="H36" s="1">
        <v>-0.540213252295766</v>
      </c>
      <c r="I36" s="1">
        <v>-0.53270373728183396</v>
      </c>
      <c r="J36" s="1">
        <v>-0.52492023782839503</v>
      </c>
      <c r="K36" s="1">
        <v>-0.51897071620164803</v>
      </c>
      <c r="L36" s="1">
        <v>-0.513737574512801</v>
      </c>
      <c r="M36" s="1">
        <v>-0.50971182978922402</v>
      </c>
      <c r="N36" s="1">
        <v>-0.50696741396846601</v>
      </c>
      <c r="O36" s="1">
        <v>-0.50488994471773097</v>
      </c>
      <c r="P36" s="1">
        <v>-0.50122753413365195</v>
      </c>
      <c r="Q36" s="1">
        <v>-0.49743447922197398</v>
      </c>
      <c r="R36" s="1">
        <v>-0.49403377692329298</v>
      </c>
      <c r="S36" s="1">
        <v>-0.49082936468279698</v>
      </c>
      <c r="T36" s="1">
        <v>-0.487935884139307</v>
      </c>
      <c r="U36" s="1">
        <v>-0.48371600524923603</v>
      </c>
      <c r="V36" s="1">
        <v>-0.48112277728375102</v>
      </c>
      <c r="W36" s="1">
        <v>-0.47839899308893202</v>
      </c>
      <c r="X36" s="1">
        <v>-0.47340056430551702</v>
      </c>
      <c r="Y36" s="1">
        <v>-0.47068084004641503</v>
      </c>
      <c r="Z36" s="1">
        <v>-0.467992528681964</v>
      </c>
      <c r="AA36" s="1">
        <v>-0.46538114077564302</v>
      </c>
      <c r="AB36" s="1">
        <v>-0.46277151886497703</v>
      </c>
      <c r="AC36" s="1">
        <v>-0.46129063388714098</v>
      </c>
      <c r="AD36" s="1">
        <v>-0.45915546388253903</v>
      </c>
      <c r="AE36" s="1">
        <v>-0.45715243874766098</v>
      </c>
      <c r="AF36" s="1">
        <v>-0.45481013771777301</v>
      </c>
      <c r="AG36" s="1">
        <v>-0.45203859832415999</v>
      </c>
      <c r="AH36" s="1">
        <v>-0.44967260797013098</v>
      </c>
      <c r="AI36" s="1">
        <v>-0.44797078642717703</v>
      </c>
      <c r="AJ36" s="1">
        <v>-0.44544441443882599</v>
      </c>
      <c r="AK36" s="1">
        <v>-0.44332892516782402</v>
      </c>
      <c r="AL36" s="1">
        <v>-0.441509163518364</v>
      </c>
      <c r="AM36" s="1">
        <v>-0.439442237686477</v>
      </c>
      <c r="AN36" s="1">
        <v>-0.43790392722547999</v>
      </c>
      <c r="AO36" s="1">
        <v>-0.43677049182429101</v>
      </c>
      <c r="AP36" s="1">
        <v>-0.43485669424295698</v>
      </c>
      <c r="AQ36" s="1">
        <v>-0.433505499358389</v>
      </c>
      <c r="AR36" s="1">
        <v>-0.43160004227243198</v>
      </c>
      <c r="AS36" s="1">
        <v>-0.43046411348444102</v>
      </c>
      <c r="AT36" s="1">
        <v>-0.42889936599616901</v>
      </c>
      <c r="AU36" s="1">
        <v>-0.426820074110008</v>
      </c>
      <c r="AV36" s="1">
        <v>-0.42457551262648602</v>
      </c>
      <c r="AW36" s="1">
        <v>-0.42234172192627001</v>
      </c>
      <c r="AX36" s="1">
        <v>-0.42108363689867401</v>
      </c>
      <c r="AY36" s="1">
        <v>-0.41966821351374201</v>
      </c>
      <c r="AZ36" s="1">
        <v>-0.416995583866273</v>
      </c>
      <c r="BA36" s="1">
        <v>-0.41383728625038402</v>
      </c>
      <c r="BB36" s="1">
        <v>-0.41186693744199399</v>
      </c>
      <c r="BC36" s="1">
        <v>-0.409080935847428</v>
      </c>
      <c r="BD36" s="1">
        <v>-0.40674243331426702</v>
      </c>
      <c r="BE36" s="1">
        <v>-0.40508650216952702</v>
      </c>
      <c r="BF36" s="1">
        <v>-0.40334722423007102</v>
      </c>
      <c r="BG36" s="1">
        <v>-0.40071407395844699</v>
      </c>
      <c r="BH36" s="1">
        <v>-0.39905729121115902</v>
      </c>
      <c r="BI36" s="1">
        <v>-0.39756195348579398</v>
      </c>
      <c r="BJ36" s="1">
        <v>-0.396022912272957</v>
      </c>
      <c r="BK36" s="1">
        <v>-0.39288903937625003</v>
      </c>
      <c r="BL36" s="1">
        <v>-0.38938720444963498</v>
      </c>
      <c r="BM36" s="1">
        <v>-0.38644603996487797</v>
      </c>
      <c r="BN36" s="1">
        <v>-0.38434506320654599</v>
      </c>
      <c r="BO36" s="1">
        <v>-0.38289241457985801</v>
      </c>
      <c r="BP36" s="1">
        <v>-0.38109545429033498</v>
      </c>
      <c r="BQ36" s="1">
        <v>-0.37889394756112099</v>
      </c>
      <c r="BR36" s="1">
        <v>-0.37708421177568102</v>
      </c>
      <c r="BS36" s="1">
        <v>-0.37568973968025399</v>
      </c>
      <c r="BT36" s="1">
        <v>-0.37402179994003898</v>
      </c>
      <c r="BU36" s="1">
        <v>-0.37262617653813901</v>
      </c>
      <c r="BV36" s="1">
        <v>-0.37122105431386399</v>
      </c>
      <c r="BW36" s="1">
        <v>-0.36797895068088299</v>
      </c>
      <c r="BX36" s="1">
        <v>-0.36571492532178701</v>
      </c>
      <c r="BY36" s="1">
        <v>-0.36413506343164997</v>
      </c>
      <c r="BZ36" s="1">
        <v>-0.36247399730451502</v>
      </c>
      <c r="CA36" s="1">
        <v>-0.36136275378612898</v>
      </c>
      <c r="CB36" s="1">
        <v>-0.35874291742218101</v>
      </c>
      <c r="CC36" s="1">
        <v>-0.357120398011471</v>
      </c>
      <c r="CD36" s="1">
        <v>-0.35485635014371703</v>
      </c>
      <c r="CE36" s="1">
        <v>-0.352367617877966</v>
      </c>
      <c r="CF36" s="1">
        <v>-0.34928413806598202</v>
      </c>
      <c r="CG36" s="1">
        <v>-0.34566570243436301</v>
      </c>
      <c r="CH36" s="1">
        <v>-0.34362482101745101</v>
      </c>
      <c r="CI36" s="1">
        <v>-0.34000160396961498</v>
      </c>
      <c r="CJ36" s="1">
        <v>-0.33756458894911101</v>
      </c>
      <c r="CK36" s="1">
        <v>-0.33326565542967101</v>
      </c>
      <c r="CL36" s="1">
        <v>-0.33102174963609898</v>
      </c>
      <c r="CM36" s="1">
        <v>-0.32782804557780898</v>
      </c>
      <c r="CN36" s="1">
        <v>-0.32463542420296199</v>
      </c>
      <c r="CO36" s="1">
        <v>-0.32138548663505501</v>
      </c>
      <c r="CP36" s="1">
        <v>-0.31921699141868898</v>
      </c>
      <c r="CQ36" s="1">
        <v>-0.31553403040926797</v>
      </c>
      <c r="CR36" s="1">
        <v>-0.31115338691697297</v>
      </c>
      <c r="CS36" s="1">
        <v>-0.30638299539817698</v>
      </c>
      <c r="CT36" s="1">
        <v>-0.302963262142876</v>
      </c>
      <c r="CU36" s="1">
        <v>-0.29656526515908399</v>
      </c>
      <c r="CV36" s="1">
        <v>-0.29174320779660401</v>
      </c>
      <c r="CW36" s="1">
        <v>-0.28147316309711301</v>
      </c>
      <c r="CX36" s="1">
        <v>-0.129708460539564</v>
      </c>
      <c r="CY36" s="1">
        <v>11997892923208.9</v>
      </c>
      <c r="CZ36" s="1">
        <v>12896036887432.1</v>
      </c>
      <c r="DA36" s="1">
        <v>13643965521970.699</v>
      </c>
      <c r="DB36" s="1">
        <v>14071823735033.5</v>
      </c>
      <c r="DC36" s="1">
        <v>14308257934433.801</v>
      </c>
      <c r="DD36" s="1">
        <v>14482452993822.699</v>
      </c>
      <c r="DE36" s="1">
        <v>14703475146660.699</v>
      </c>
      <c r="DF36" s="1">
        <v>14787683829011.1</v>
      </c>
      <c r="DG36" s="1">
        <v>14909939198755.4</v>
      </c>
      <c r="DH36" s="1">
        <v>15104068953289.6</v>
      </c>
      <c r="DI36" s="1">
        <v>15334626806857.9</v>
      </c>
      <c r="DJ36" s="1">
        <v>15435659187511</v>
      </c>
      <c r="DK36" s="1">
        <v>15533437597637.9</v>
      </c>
      <c r="DL36" s="1">
        <v>15661970297400</v>
      </c>
      <c r="DM36" s="1">
        <v>15781084938492.199</v>
      </c>
      <c r="DN36" s="1">
        <v>15861948045194.699</v>
      </c>
      <c r="DO36" s="1">
        <v>15956186794196.801</v>
      </c>
      <c r="DP36" s="1">
        <v>16076464477692.801</v>
      </c>
      <c r="DQ36" s="1">
        <v>16157162187134.4</v>
      </c>
      <c r="DR36" s="1">
        <v>16236374894359</v>
      </c>
      <c r="DS36" s="1">
        <v>16314176673372.801</v>
      </c>
      <c r="DT36" s="1">
        <v>16406714855208.699</v>
      </c>
      <c r="DU36" s="1">
        <v>16447245236045.699</v>
      </c>
      <c r="DV36" s="1">
        <v>16527568079736.6</v>
      </c>
      <c r="DW36" s="1">
        <v>16607933280118.1</v>
      </c>
      <c r="DX36" s="1">
        <v>16674555961698.199</v>
      </c>
      <c r="DY36" s="1">
        <v>16740539432537.9</v>
      </c>
      <c r="DZ36" s="1">
        <v>16783045654796.199</v>
      </c>
      <c r="EA36" s="1">
        <v>16841673790304.6</v>
      </c>
      <c r="EB36" s="1">
        <v>16916551364147.1</v>
      </c>
      <c r="EC36" s="1">
        <v>16978770360379</v>
      </c>
      <c r="ED36" s="1">
        <v>17035680278340.6</v>
      </c>
      <c r="EE36" s="1">
        <v>17137371325255.1</v>
      </c>
      <c r="EF36" s="1">
        <v>17214263556393.1</v>
      </c>
      <c r="EG36" s="1">
        <v>17276849120407.5</v>
      </c>
      <c r="EH36" s="1">
        <v>17326067835749.6</v>
      </c>
      <c r="EI36" s="1">
        <v>17371948000830.9</v>
      </c>
      <c r="EJ36" s="1">
        <v>17403040768446.4</v>
      </c>
      <c r="EK36" s="1">
        <v>17453816173354.4</v>
      </c>
      <c r="EL36" s="1">
        <v>17496480182165.6</v>
      </c>
      <c r="EM36" s="1">
        <v>17566053783152.6</v>
      </c>
      <c r="EN36" s="1">
        <v>17600183656010.801</v>
      </c>
      <c r="EO36" s="1">
        <v>17690576728397.699</v>
      </c>
      <c r="EP36" s="1">
        <v>17723887352938.398</v>
      </c>
      <c r="EQ36" s="1">
        <v>17759651633673.898</v>
      </c>
      <c r="ER36" s="1">
        <v>17843163734394.199</v>
      </c>
      <c r="ES36" s="1">
        <v>17911177905844.602</v>
      </c>
      <c r="ET36" s="1">
        <v>17953896399262.602</v>
      </c>
      <c r="EU36" s="1">
        <v>17983209166448.398</v>
      </c>
      <c r="EV36" s="1">
        <v>18038720442734.898</v>
      </c>
      <c r="EW36" s="1">
        <v>18093592402815.5</v>
      </c>
      <c r="EX36" s="1">
        <v>18166662815990.5</v>
      </c>
      <c r="EY36" s="1">
        <v>18235550259335.898</v>
      </c>
      <c r="EZ36" s="1">
        <v>18324148074138.801</v>
      </c>
      <c r="FA36" s="1">
        <v>18408102604472.602</v>
      </c>
      <c r="FB36" s="1">
        <v>18467370560622.398</v>
      </c>
      <c r="FC36" s="1">
        <v>18602702733262.898</v>
      </c>
      <c r="FD36" s="1">
        <v>18660059539820.602</v>
      </c>
      <c r="FE36" s="1">
        <v>18713161844419.699</v>
      </c>
      <c r="FF36" s="1">
        <v>18794264372655.398</v>
      </c>
      <c r="FG36" s="1">
        <v>18832556612507.102</v>
      </c>
      <c r="FH36" s="1">
        <v>18884503905066.801</v>
      </c>
      <c r="FI36" s="1">
        <v>18930054857004.301</v>
      </c>
      <c r="FJ36" s="1">
        <v>18960932237159.801</v>
      </c>
      <c r="FK36" s="1">
        <v>19038610144438.801</v>
      </c>
      <c r="FL36" s="1">
        <v>19173257053948</v>
      </c>
      <c r="FM36" s="1">
        <v>19235421485613</v>
      </c>
      <c r="FN36" s="1">
        <v>19364954476046.699</v>
      </c>
      <c r="FO36" s="1">
        <v>19455707735060.102</v>
      </c>
      <c r="FP36" s="1">
        <v>19534772262883.102</v>
      </c>
      <c r="FQ36" s="1">
        <v>19616391592892.199</v>
      </c>
      <c r="FR36" s="1">
        <v>19666786493299.699</v>
      </c>
      <c r="FS36" s="1">
        <v>19707563071456.5</v>
      </c>
      <c r="FT36" s="1">
        <v>19758200179843.801</v>
      </c>
      <c r="FU36" s="1">
        <v>19856348707022.398</v>
      </c>
      <c r="FV36" s="1">
        <v>20005474084923.301</v>
      </c>
      <c r="FW36" s="1">
        <v>20091254347463.801</v>
      </c>
      <c r="FX36" s="1">
        <v>20155928536781.398</v>
      </c>
      <c r="FY36" s="1">
        <v>20220780347076.5</v>
      </c>
      <c r="FZ36" s="1">
        <v>20273938107384.398</v>
      </c>
      <c r="GA36" s="1">
        <v>20348965291023.398</v>
      </c>
      <c r="GB36" s="1">
        <v>20386776292048.898</v>
      </c>
      <c r="GC36" s="1">
        <v>20487469732143.102</v>
      </c>
      <c r="GD36" s="1">
        <v>20532744141456.398</v>
      </c>
      <c r="GE36" s="1">
        <v>20636710113237.699</v>
      </c>
      <c r="GF36" s="1">
        <v>20698732205150.5</v>
      </c>
      <c r="GG36" s="1">
        <v>20784165689593.602</v>
      </c>
      <c r="GH36" s="1">
        <v>20832530839897.602</v>
      </c>
      <c r="GI36" s="1">
        <v>20881227123125.199</v>
      </c>
      <c r="GJ36" s="1">
        <v>20950340201468.199</v>
      </c>
      <c r="GK36" s="1">
        <v>21011906427680.5</v>
      </c>
      <c r="GL36" s="1">
        <v>21112967162666.5</v>
      </c>
      <c r="GM36" s="1">
        <v>21148366250823.602</v>
      </c>
      <c r="GN36" s="1">
        <v>21182550394292.102</v>
      </c>
      <c r="GO36" s="1">
        <v>21250345390367.398</v>
      </c>
      <c r="GP36" s="1">
        <v>21301149263835.801</v>
      </c>
      <c r="GQ36" s="1">
        <v>21401827518466.5</v>
      </c>
      <c r="GR36" s="1">
        <v>21543936715256</v>
      </c>
      <c r="GS36" s="1">
        <v>21708937856963.801</v>
      </c>
      <c r="GT36" s="1">
        <v>24419264568762.699</v>
      </c>
      <c r="GU36" s="1">
        <v>-2.8732531313854901</v>
      </c>
      <c r="GV36" s="1">
        <v>-2.7500957937876902</v>
      </c>
      <c r="GW36" s="1">
        <v>-2.6684790867726198</v>
      </c>
      <c r="GX36" s="1">
        <v>-2.5804875776046301</v>
      </c>
      <c r="GY36" s="1">
        <v>-2.5586143915033599</v>
      </c>
      <c r="GZ36" s="1">
        <v>-2.5194709031644398</v>
      </c>
      <c r="HA36" s="1">
        <v>-2.5031295273748801</v>
      </c>
      <c r="HB36" s="1">
        <v>-2.4786321543373502</v>
      </c>
      <c r="HC36" s="1">
        <v>-2.4408417822146</v>
      </c>
      <c r="HD36" s="1">
        <v>-2.4077499629852999</v>
      </c>
      <c r="HE36" s="1">
        <v>-2.3903048954666701</v>
      </c>
      <c r="HF36" s="1">
        <v>-2.3781265896092498</v>
      </c>
      <c r="HG36" s="1">
        <v>-2.36438146825849</v>
      </c>
      <c r="HH36" s="1">
        <v>-2.3343510050959102</v>
      </c>
      <c r="HI36" s="1">
        <v>-2.28672999166709</v>
      </c>
      <c r="HJ36" s="1">
        <v>-2.2585401733966601</v>
      </c>
      <c r="HK36" s="1">
        <v>-2.2308956439837901</v>
      </c>
      <c r="HL36" s="1">
        <v>-2.2107778189399299</v>
      </c>
      <c r="HM36" s="1">
        <v>-2.1875592446356098</v>
      </c>
      <c r="HN36" s="1">
        <v>-2.1688351644738701</v>
      </c>
      <c r="HO36" s="1">
        <v>-2.1607464088882602</v>
      </c>
      <c r="HP36" s="1">
        <v>-2.1489799896278798</v>
      </c>
      <c r="HQ36" s="1">
        <v>-2.1320928944903201</v>
      </c>
      <c r="HR36" s="1">
        <v>-2.1206286163502401</v>
      </c>
      <c r="HS36" s="1">
        <v>-2.10880928524753</v>
      </c>
      <c r="HT36" s="1">
        <v>-2.1034057663966799</v>
      </c>
      <c r="HU36" s="1">
        <v>-2.0947187271929502</v>
      </c>
      <c r="HV36" s="1">
        <v>-2.0877237286084198</v>
      </c>
      <c r="HW36" s="1">
        <v>-2.0766301350965799</v>
      </c>
      <c r="HX36" s="1">
        <v>-2.0695133263427001</v>
      </c>
      <c r="HY36" s="1">
        <v>-2.0650946050100298</v>
      </c>
      <c r="HZ36" s="1">
        <v>-2.0580689527898901</v>
      </c>
      <c r="IA36" s="1">
        <v>-2.0490231198716402</v>
      </c>
      <c r="IB36" s="1">
        <v>-2.0462711935317399</v>
      </c>
      <c r="IC36" s="1">
        <v>-2.0417931045599298</v>
      </c>
      <c r="ID36" s="1">
        <v>-2.0370349684125002</v>
      </c>
      <c r="IE36" s="1">
        <v>-2.0335467521750901</v>
      </c>
      <c r="IF36" s="1">
        <v>-2.0283644177444899</v>
      </c>
      <c r="IG36" s="1">
        <v>-2.0255392575308302</v>
      </c>
      <c r="IH36" s="1">
        <v>-2.02330438813261</v>
      </c>
      <c r="II36" s="1">
        <v>-2.0194770100928898</v>
      </c>
      <c r="IJ36" s="1">
        <v>-2.01113991060067</v>
      </c>
      <c r="IK36" s="1">
        <v>-2.0015658978211901</v>
      </c>
      <c r="IL36" s="1">
        <v>-1.9935640080349299</v>
      </c>
      <c r="IM36" s="1">
        <v>-1.9875213917844701</v>
      </c>
      <c r="IN36" s="1">
        <v>-1.9828194784359201</v>
      </c>
      <c r="IO36" s="1">
        <v>-1.97731908923292</v>
      </c>
      <c r="IP36" s="1">
        <v>-1.97126193711271</v>
      </c>
      <c r="IQ36" s="1">
        <v>-1.96375918797594</v>
      </c>
      <c r="IR36" s="1">
        <v>-1.9591563651916799</v>
      </c>
      <c r="IS36" s="1">
        <v>-1.9546888420229001</v>
      </c>
      <c r="IT36" s="1">
        <v>-1.9515290828970699</v>
      </c>
      <c r="IU36" s="1">
        <v>-1.95065988393783</v>
      </c>
      <c r="IV36" s="1">
        <v>-1.9487364541836301</v>
      </c>
      <c r="IW36" s="1">
        <v>-1.94762600978946</v>
      </c>
      <c r="IX36" s="1">
        <v>-1.9458891740765401</v>
      </c>
      <c r="IY36" s="1">
        <v>-1.9406405733074501</v>
      </c>
      <c r="IZ36" s="1">
        <v>-1.93348154933795</v>
      </c>
      <c r="JA36" s="1">
        <v>-1.92934017303049</v>
      </c>
      <c r="JB36" s="1">
        <v>-1.9271162763265699</v>
      </c>
      <c r="JC36" s="1">
        <v>-1.9239341871906801</v>
      </c>
      <c r="JD36" s="1">
        <v>-1.91994376880451</v>
      </c>
      <c r="JE36" s="1">
        <v>-1.91568467065821</v>
      </c>
      <c r="JF36" s="1">
        <v>-1.9142020538629301</v>
      </c>
      <c r="JG36" s="1">
        <v>-1.9097413319808401</v>
      </c>
      <c r="JH36" s="1">
        <v>-1.90226018366461</v>
      </c>
      <c r="JI36" s="1">
        <v>-1.89890946601316</v>
      </c>
      <c r="JJ36" s="1">
        <v>-1.8965795742173199</v>
      </c>
      <c r="JK36" s="1">
        <v>-1.8917712146522401</v>
      </c>
      <c r="JL36" s="1">
        <v>-1.887059002787</v>
      </c>
      <c r="JM36" s="1">
        <v>-1.8811520121065499</v>
      </c>
      <c r="JN36" s="1">
        <v>-1.87716675768251</v>
      </c>
      <c r="JO36" s="1">
        <v>-1.8725858179858601</v>
      </c>
      <c r="JP36" s="1">
        <v>-1.8695910829606901</v>
      </c>
      <c r="JQ36" s="1">
        <v>-1.86900016061663</v>
      </c>
      <c r="JR36" s="1">
        <v>-1.8670950660835499</v>
      </c>
      <c r="JS36" s="1">
        <v>-1.8636144610965499</v>
      </c>
      <c r="JT36" s="1">
        <v>-1.8609372958397199</v>
      </c>
      <c r="JU36" s="1">
        <v>-1.8559473343706501</v>
      </c>
      <c r="JV36" s="1">
        <v>-1.8483101193418501</v>
      </c>
      <c r="JW36" s="1">
        <v>-1.8448620921290999</v>
      </c>
      <c r="JX36" s="1">
        <v>-1.8370415802204501</v>
      </c>
      <c r="JY36" s="1">
        <v>-1.8257932673503801</v>
      </c>
      <c r="JZ36" s="1">
        <v>-1.81336129015198</v>
      </c>
      <c r="KA36" s="1">
        <v>-1.80344258118042</v>
      </c>
      <c r="KB36" s="1">
        <v>-1.79209597657102</v>
      </c>
      <c r="KC36" s="1">
        <v>-1.7825572214337799</v>
      </c>
      <c r="KD36" s="1">
        <v>-1.7747774155528</v>
      </c>
      <c r="KE36" s="1">
        <v>-1.7594981087746699</v>
      </c>
      <c r="KF36" s="1">
        <v>-1.7467304755245301</v>
      </c>
      <c r="KG36" s="1">
        <v>-1.73879486578012</v>
      </c>
      <c r="KH36" s="1">
        <v>-1.72256537605797</v>
      </c>
      <c r="KI36" s="1">
        <v>-1.7070802337376001</v>
      </c>
      <c r="KJ36" s="1">
        <v>-1.69276165278752</v>
      </c>
      <c r="KK36" s="1">
        <v>-1.6783149824952699</v>
      </c>
      <c r="KL36" s="1">
        <v>-1.64601249592881</v>
      </c>
      <c r="KM36" s="1">
        <v>-1.63112662580209</v>
      </c>
      <c r="KN36" s="1">
        <v>-1.5999641620615099</v>
      </c>
      <c r="KO36" s="1">
        <v>-1.55130021107729</v>
      </c>
      <c r="KP36" s="1">
        <v>-1.45728050956619</v>
      </c>
    </row>
    <row r="37" spans="1:302">
      <c r="A37" s="1" t="s">
        <v>428</v>
      </c>
      <c r="B37" s="1">
        <v>35000</v>
      </c>
      <c r="C37" s="1">
        <v>-0.63398256546445697</v>
      </c>
      <c r="D37" s="1">
        <v>-0.59980278494277095</v>
      </c>
      <c r="E37" s="1">
        <v>-0.57813125302581503</v>
      </c>
      <c r="F37" s="1">
        <v>-0.56652490902697294</v>
      </c>
      <c r="G37" s="1">
        <v>-0.55546486508345705</v>
      </c>
      <c r="H37" s="1">
        <v>-0.54153720673122896</v>
      </c>
      <c r="I37" s="1">
        <v>-0.53461301210368195</v>
      </c>
      <c r="J37" s="1">
        <v>-0.52587178138694701</v>
      </c>
      <c r="K37" s="1">
        <v>-0.52034600723384605</v>
      </c>
      <c r="L37" s="1">
        <v>-0.51491141120829098</v>
      </c>
      <c r="M37" s="1">
        <v>-0.51155948640292503</v>
      </c>
      <c r="N37" s="1">
        <v>-0.50845065320678395</v>
      </c>
      <c r="O37" s="1">
        <v>-0.50598891042998895</v>
      </c>
      <c r="P37" s="1">
        <v>-0.50254414927551905</v>
      </c>
      <c r="Q37" s="1">
        <v>-0.49820179027934802</v>
      </c>
      <c r="R37" s="1">
        <v>-0.49521426836986099</v>
      </c>
      <c r="S37" s="1">
        <v>-0.49197072423497501</v>
      </c>
      <c r="T37" s="1">
        <v>-0.48905427639614402</v>
      </c>
      <c r="U37" s="1">
        <v>-0.48515901272433098</v>
      </c>
      <c r="V37" s="1">
        <v>-0.48217102522815602</v>
      </c>
      <c r="W37" s="1">
        <v>-0.47950267358440002</v>
      </c>
      <c r="X37" s="1">
        <v>-0.47439334556106</v>
      </c>
      <c r="Y37" s="1">
        <v>-0.47145842336501298</v>
      </c>
      <c r="Z37" s="1">
        <v>-0.468941308992812</v>
      </c>
      <c r="AA37" s="1">
        <v>-0.46603291615960701</v>
      </c>
      <c r="AB37" s="1">
        <v>-0.46403824580237302</v>
      </c>
      <c r="AC37" s="1">
        <v>-0.46202923318251499</v>
      </c>
      <c r="AD37" s="1">
        <v>-0.45995656314940703</v>
      </c>
      <c r="AE37" s="1">
        <v>-0.457972231991298</v>
      </c>
      <c r="AF37" s="1">
        <v>-0.45571534940810698</v>
      </c>
      <c r="AG37" s="1">
        <v>-0.45308543937707701</v>
      </c>
      <c r="AH37" s="1">
        <v>-0.45045286620243802</v>
      </c>
      <c r="AI37" s="1">
        <v>-0.44840762146503399</v>
      </c>
      <c r="AJ37" s="1">
        <v>-0.44636719450988099</v>
      </c>
      <c r="AK37" s="1">
        <v>-0.44410983937475501</v>
      </c>
      <c r="AL37" s="1">
        <v>-0.44242907908889501</v>
      </c>
      <c r="AM37" s="1">
        <v>-0.44037560839733902</v>
      </c>
      <c r="AN37" s="1">
        <v>-0.43864282986720898</v>
      </c>
      <c r="AO37" s="1">
        <v>-0.43779236887697198</v>
      </c>
      <c r="AP37" s="1">
        <v>-0.43600489436586098</v>
      </c>
      <c r="AQ37" s="1">
        <v>-0.434000846913355</v>
      </c>
      <c r="AR37" s="1">
        <v>-0.43260296233304901</v>
      </c>
      <c r="AS37" s="1">
        <v>-0.43137884931903198</v>
      </c>
      <c r="AT37" s="1">
        <v>-0.42980859619476097</v>
      </c>
      <c r="AU37" s="1">
        <v>-0.42766675631851497</v>
      </c>
      <c r="AV37" s="1">
        <v>-0.42566612637081003</v>
      </c>
      <c r="AW37" s="1">
        <v>-0.42335796193969599</v>
      </c>
      <c r="AX37" s="1">
        <v>-0.42178841677468998</v>
      </c>
      <c r="AY37" s="1">
        <v>-0.420501020193842</v>
      </c>
      <c r="AZ37" s="1">
        <v>-0.41794502779348203</v>
      </c>
      <c r="BA37" s="1">
        <v>-0.41462905279023599</v>
      </c>
      <c r="BB37" s="1">
        <v>-0.412657686138027</v>
      </c>
      <c r="BC37" s="1">
        <v>-0.40964207519057899</v>
      </c>
      <c r="BD37" s="1">
        <v>-0.40742084576579302</v>
      </c>
      <c r="BE37" s="1">
        <v>-0.40591098072554199</v>
      </c>
      <c r="BF37" s="1">
        <v>-0.40374074263048398</v>
      </c>
      <c r="BG37" s="1">
        <v>-0.401461569863234</v>
      </c>
      <c r="BH37" s="1">
        <v>-0.40007606782476002</v>
      </c>
      <c r="BI37" s="1">
        <v>-0.39820118880112099</v>
      </c>
      <c r="BJ37" s="1">
        <v>-0.39653051417792201</v>
      </c>
      <c r="BK37" s="1">
        <v>-0.393397853512294</v>
      </c>
      <c r="BL37" s="1">
        <v>-0.38986910701703897</v>
      </c>
      <c r="BM37" s="1">
        <v>-0.38712868237641901</v>
      </c>
      <c r="BN37" s="1">
        <v>-0.38516915238385402</v>
      </c>
      <c r="BO37" s="1">
        <v>-0.38389946543459802</v>
      </c>
      <c r="BP37" s="1">
        <v>-0.38169360266768798</v>
      </c>
      <c r="BQ37" s="1">
        <v>-0.37933286374811098</v>
      </c>
      <c r="BR37" s="1">
        <v>-0.377594090006384</v>
      </c>
      <c r="BS37" s="1">
        <v>-0.376185680420143</v>
      </c>
      <c r="BT37" s="1">
        <v>-0.37435313615393001</v>
      </c>
      <c r="BU37" s="1">
        <v>-0.37333332775321898</v>
      </c>
      <c r="BV37" s="1">
        <v>-0.37147571111796002</v>
      </c>
      <c r="BW37" s="1">
        <v>-0.36861215287426302</v>
      </c>
      <c r="BX37" s="1">
        <v>-0.366318434736426</v>
      </c>
      <c r="BY37" s="1">
        <v>-0.36454992015360599</v>
      </c>
      <c r="BZ37" s="1">
        <v>-0.363068773625499</v>
      </c>
      <c r="CA37" s="1">
        <v>-0.36182634619964199</v>
      </c>
      <c r="CB37" s="1">
        <v>-0.35922169515573199</v>
      </c>
      <c r="CC37" s="1">
        <v>-0.35729112948368202</v>
      </c>
      <c r="CD37" s="1">
        <v>-0.35545736112989501</v>
      </c>
      <c r="CE37" s="1">
        <v>-0.35270330356257401</v>
      </c>
      <c r="CF37" s="1">
        <v>-0.349636498743296</v>
      </c>
      <c r="CG37" s="1">
        <v>-0.346072023695703</v>
      </c>
      <c r="CH37" s="1">
        <v>-0.34406687772009897</v>
      </c>
      <c r="CI37" s="1">
        <v>-0.340416244515238</v>
      </c>
      <c r="CJ37" s="1">
        <v>-0.33791253997839399</v>
      </c>
      <c r="CK37" s="1">
        <v>-0.33349479763467199</v>
      </c>
      <c r="CL37" s="1">
        <v>-0.33120890357886801</v>
      </c>
      <c r="CM37" s="1">
        <v>-0.32810591241653198</v>
      </c>
      <c r="CN37" s="1">
        <v>-0.32507249503349001</v>
      </c>
      <c r="CO37" s="1">
        <v>-0.32166454704592101</v>
      </c>
      <c r="CP37" s="1">
        <v>-0.31932553147870701</v>
      </c>
      <c r="CQ37" s="1">
        <v>-0.31593636948639497</v>
      </c>
      <c r="CR37" s="1">
        <v>-0.31156942991719</v>
      </c>
      <c r="CS37" s="1">
        <v>-0.30653025379884402</v>
      </c>
      <c r="CT37" s="1">
        <v>-0.30309562931141898</v>
      </c>
      <c r="CU37" s="1">
        <v>-0.29666829577190901</v>
      </c>
      <c r="CV37" s="1">
        <v>-0.292134700956518</v>
      </c>
      <c r="CW37" s="1">
        <v>-0.28197041664885197</v>
      </c>
      <c r="CX37" s="1">
        <v>-0.12931453292095799</v>
      </c>
      <c r="CY37" s="1">
        <v>11967907269498.1</v>
      </c>
      <c r="CZ37" s="1">
        <v>12858212331805.5</v>
      </c>
      <c r="DA37" s="1">
        <v>13581556791085.301</v>
      </c>
      <c r="DB37" s="1">
        <v>14018082747931.5</v>
      </c>
      <c r="DC37" s="1">
        <v>14246642959221.4</v>
      </c>
      <c r="DD37" s="1">
        <v>14450530392370.6</v>
      </c>
      <c r="DE37" s="1">
        <v>14654740647899.301</v>
      </c>
      <c r="DF37" s="1">
        <v>14733878710356.9</v>
      </c>
      <c r="DG37" s="1">
        <v>14866544517594.5</v>
      </c>
      <c r="DH37" s="1">
        <v>15068141643864.5</v>
      </c>
      <c r="DI37" s="1">
        <v>15301123205393.801</v>
      </c>
      <c r="DJ37" s="1">
        <v>15391954321693.5</v>
      </c>
      <c r="DK37" s="1">
        <v>15495688389104.801</v>
      </c>
      <c r="DL37" s="1">
        <v>15630880383941.801</v>
      </c>
      <c r="DM37" s="1">
        <v>15727414121585.5</v>
      </c>
      <c r="DN37" s="1">
        <v>15823203300757.801</v>
      </c>
      <c r="DO37" s="1">
        <v>15918747138620.9</v>
      </c>
      <c r="DP37" s="1">
        <v>16042957513721.6</v>
      </c>
      <c r="DQ37" s="1">
        <v>16130240870227</v>
      </c>
      <c r="DR37" s="1">
        <v>16204796102227</v>
      </c>
      <c r="DS37" s="1">
        <v>16273436445275.301</v>
      </c>
      <c r="DT37" s="1">
        <v>16375466509315.301</v>
      </c>
      <c r="DU37" s="1">
        <v>16417559670012.801</v>
      </c>
      <c r="DV37" s="1">
        <v>16500146703994.4</v>
      </c>
      <c r="DW37" s="1">
        <v>16575784301781.301</v>
      </c>
      <c r="DX37" s="1">
        <v>16646775333339.5</v>
      </c>
      <c r="DY37" s="1">
        <v>16708118945374.301</v>
      </c>
      <c r="DZ37" s="1">
        <v>16748605608110.301</v>
      </c>
      <c r="EA37" s="1">
        <v>16810960422697.301</v>
      </c>
      <c r="EB37" s="1">
        <v>16877676884396.1</v>
      </c>
      <c r="EC37" s="1">
        <v>16940685294296.9</v>
      </c>
      <c r="ED37" s="1">
        <v>17008437387631.801</v>
      </c>
      <c r="EE37" s="1">
        <v>17110567883609</v>
      </c>
      <c r="EF37" s="1">
        <v>17186902635048.801</v>
      </c>
      <c r="EG37" s="1">
        <v>17250375588781.801</v>
      </c>
      <c r="EH37" s="1">
        <v>17295379385371.199</v>
      </c>
      <c r="EI37" s="1">
        <v>17350274147022.199</v>
      </c>
      <c r="EJ37" s="1">
        <v>17376869594088</v>
      </c>
      <c r="EK37" s="1">
        <v>17420480972450.1</v>
      </c>
      <c r="EL37" s="1">
        <v>17467181142283.5</v>
      </c>
      <c r="EM37" s="1">
        <v>17537850544656.4</v>
      </c>
      <c r="EN37" s="1">
        <v>17572539601882.5</v>
      </c>
      <c r="EO37" s="1">
        <v>17654299966375.199</v>
      </c>
      <c r="EP37" s="1">
        <v>17696088877211.199</v>
      </c>
      <c r="EQ37" s="1">
        <v>17729698817951.199</v>
      </c>
      <c r="ER37" s="1">
        <v>17814149328314.102</v>
      </c>
      <c r="ES37" s="1">
        <v>17884861838829.898</v>
      </c>
      <c r="ET37" s="1">
        <v>17925585385648.199</v>
      </c>
      <c r="EU37" s="1">
        <v>17960732371326.199</v>
      </c>
      <c r="EV37" s="1">
        <v>18019838133081.102</v>
      </c>
      <c r="EW37" s="1">
        <v>18066209411422.898</v>
      </c>
      <c r="EX37" s="1">
        <v>18144906968270.5</v>
      </c>
      <c r="EY37" s="1">
        <v>18218964623683.199</v>
      </c>
      <c r="EZ37" s="1">
        <v>18297980461122</v>
      </c>
      <c r="FA37" s="1">
        <v>18386879021737.398</v>
      </c>
      <c r="FB37" s="1">
        <v>18444758637680.301</v>
      </c>
      <c r="FC37" s="1">
        <v>18581291292209.5</v>
      </c>
      <c r="FD37" s="1">
        <v>18640071309151.199</v>
      </c>
      <c r="FE37" s="1">
        <v>18697134941026.199</v>
      </c>
      <c r="FF37" s="1">
        <v>18780485960481.801</v>
      </c>
      <c r="FG37" s="1">
        <v>18813329734716.801</v>
      </c>
      <c r="FH37" s="1">
        <v>18867098181437.199</v>
      </c>
      <c r="FI37" s="1">
        <v>18909790379429.398</v>
      </c>
      <c r="FJ37" s="1">
        <v>18945422040086.301</v>
      </c>
      <c r="FK37" s="1">
        <v>19017763055610.301</v>
      </c>
      <c r="FL37" s="1">
        <v>19150597404603.301</v>
      </c>
      <c r="FM37" s="1">
        <v>19219075348945.199</v>
      </c>
      <c r="FN37" s="1">
        <v>19343512445685.699</v>
      </c>
      <c r="FO37" s="1">
        <v>19433637768228.801</v>
      </c>
      <c r="FP37" s="1">
        <v>19515884986693.102</v>
      </c>
      <c r="FQ37" s="1">
        <v>19593341532855.898</v>
      </c>
      <c r="FR37" s="1">
        <v>19645421938641.898</v>
      </c>
      <c r="FS37" s="1">
        <v>19690946086232.898</v>
      </c>
      <c r="FT37" s="1">
        <v>19740597145502.102</v>
      </c>
      <c r="FU37" s="1">
        <v>19839732075178.301</v>
      </c>
      <c r="FV37" s="1">
        <v>19991944774477.699</v>
      </c>
      <c r="FW37" s="1">
        <v>20078700411730</v>
      </c>
      <c r="FX37" s="1">
        <v>20142947434075.699</v>
      </c>
      <c r="FY37" s="1">
        <v>20209739307912</v>
      </c>
      <c r="FZ37" s="1">
        <v>20264643467477.898</v>
      </c>
      <c r="GA37" s="1">
        <v>20332072492757.602</v>
      </c>
      <c r="GB37" s="1">
        <v>20381582459853.398</v>
      </c>
      <c r="GC37" s="1">
        <v>20472600300907.301</v>
      </c>
      <c r="GD37" s="1">
        <v>20517272382006.199</v>
      </c>
      <c r="GE37" s="1">
        <v>20622287109216.102</v>
      </c>
      <c r="GF37" s="1">
        <v>20688011629429.301</v>
      </c>
      <c r="GG37" s="1">
        <v>20774473859750.5</v>
      </c>
      <c r="GH37" s="1">
        <v>20821774989332.801</v>
      </c>
      <c r="GI37" s="1">
        <v>20871271967700.102</v>
      </c>
      <c r="GJ37" s="1">
        <v>20942688222209.5</v>
      </c>
      <c r="GK37" s="1">
        <v>21009265807039.5</v>
      </c>
      <c r="GL37" s="1">
        <v>21103620556860.801</v>
      </c>
      <c r="GM37" s="1">
        <v>21144283500102.301</v>
      </c>
      <c r="GN37" s="1">
        <v>21177819031512.398</v>
      </c>
      <c r="GO37" s="1">
        <v>21242125667020.801</v>
      </c>
      <c r="GP37" s="1">
        <v>21294275562648.102</v>
      </c>
      <c r="GQ37" s="1">
        <v>21395293910676.602</v>
      </c>
      <c r="GR37" s="1">
        <v>21539174320343.602</v>
      </c>
      <c r="GS37" s="1">
        <v>21707055714910.199</v>
      </c>
      <c r="GT37" s="1">
        <v>24434198606101.898</v>
      </c>
      <c r="GU37" s="1">
        <v>-2.88807655857463</v>
      </c>
      <c r="GV37" s="1">
        <v>-2.7763497867621099</v>
      </c>
      <c r="GW37" s="1">
        <v>-2.6704360145509698</v>
      </c>
      <c r="GX37" s="1">
        <v>-2.5923379369718602</v>
      </c>
      <c r="GY37" s="1">
        <v>-2.5495197219430201</v>
      </c>
      <c r="GZ37" s="1">
        <v>-2.5206103951749999</v>
      </c>
      <c r="HA37" s="1">
        <v>-2.4989403315024199</v>
      </c>
      <c r="HB37" s="1">
        <v>-2.4704977094909499</v>
      </c>
      <c r="HC37" s="1">
        <v>-2.44602031433315</v>
      </c>
      <c r="HD37" s="1">
        <v>-2.4218520343698202</v>
      </c>
      <c r="HE37" s="1">
        <v>-2.40733367614239</v>
      </c>
      <c r="HF37" s="1">
        <v>-2.3789765316140499</v>
      </c>
      <c r="HG37" s="1">
        <v>-2.3697558382488602</v>
      </c>
      <c r="HH37" s="1">
        <v>-2.3362189651406799</v>
      </c>
      <c r="HI37" s="1">
        <v>-2.2970517490514002</v>
      </c>
      <c r="HJ37" s="1">
        <v>-2.2723064560545398</v>
      </c>
      <c r="HK37" s="1">
        <v>-2.23433198917333</v>
      </c>
      <c r="HL37" s="1">
        <v>-2.2145828773220999</v>
      </c>
      <c r="HM37" s="1">
        <v>-2.1983952304548402</v>
      </c>
      <c r="HN37" s="1">
        <v>-2.1799184042388902</v>
      </c>
      <c r="HO37" s="1">
        <v>-2.1648785011669198</v>
      </c>
      <c r="HP37" s="1">
        <v>-2.1525943593079599</v>
      </c>
      <c r="HQ37" s="1">
        <v>-2.13582016147034</v>
      </c>
      <c r="HR37" s="1">
        <v>-2.1248362608831899</v>
      </c>
      <c r="HS37" s="1">
        <v>-2.1114008934230699</v>
      </c>
      <c r="HT37" s="1">
        <v>-2.10658035749606</v>
      </c>
      <c r="HU37" s="1">
        <v>-2.0976655995415299</v>
      </c>
      <c r="HV37" s="1">
        <v>-2.0902882744456699</v>
      </c>
      <c r="HW37" s="1">
        <v>-2.0825566545327101</v>
      </c>
      <c r="HX37" s="1">
        <v>-2.0783317999429598</v>
      </c>
      <c r="HY37" s="1">
        <v>-2.0758267980210601</v>
      </c>
      <c r="HZ37" s="1">
        <v>-2.073018740597</v>
      </c>
      <c r="IA37" s="1">
        <v>-2.06719736487794</v>
      </c>
      <c r="IB37" s="1">
        <v>-2.0544064031003701</v>
      </c>
      <c r="IC37" s="1">
        <v>-2.0482438621903301</v>
      </c>
      <c r="ID37" s="1">
        <v>-2.0460843297373601</v>
      </c>
      <c r="IE37" s="1">
        <v>-2.0397230310009</v>
      </c>
      <c r="IF37" s="1">
        <v>-2.0360936359760999</v>
      </c>
      <c r="IG37" s="1">
        <v>-2.0306047533749201</v>
      </c>
      <c r="IH37" s="1">
        <v>-2.0273066264973099</v>
      </c>
      <c r="II37" s="1">
        <v>-2.0265794001313902</v>
      </c>
      <c r="IJ37" s="1">
        <v>-2.0218641476075199</v>
      </c>
      <c r="IK37" s="1">
        <v>-2.0178968393112302</v>
      </c>
      <c r="IL37" s="1">
        <v>-2.0059730045303001</v>
      </c>
      <c r="IM37" s="1">
        <v>-1.9951291503468001</v>
      </c>
      <c r="IN37" s="1">
        <v>-1.99034184396034</v>
      </c>
      <c r="IO37" s="1">
        <v>-1.98343185097466</v>
      </c>
      <c r="IP37" s="1">
        <v>-1.9785472478725299</v>
      </c>
      <c r="IQ37" s="1">
        <v>-1.9771014024060001</v>
      </c>
      <c r="IR37" s="1">
        <v>-1.9744598657579899</v>
      </c>
      <c r="IS37" s="1">
        <v>-1.97023441037585</v>
      </c>
      <c r="IT37" s="1">
        <v>-1.9680292799597601</v>
      </c>
      <c r="IU37" s="1">
        <v>-1.96411789692404</v>
      </c>
      <c r="IV37" s="1">
        <v>-1.96411789692404</v>
      </c>
      <c r="IW37" s="1">
        <v>-1.95939256176648</v>
      </c>
      <c r="IX37" s="1">
        <v>-1.95479846067694</v>
      </c>
      <c r="IY37" s="1">
        <v>-1.94708660360762</v>
      </c>
      <c r="IZ37" s="1">
        <v>-1.943273625887</v>
      </c>
      <c r="JA37" s="1">
        <v>-1.9389660392049299</v>
      </c>
      <c r="JB37" s="1">
        <v>-1.9363143956554101</v>
      </c>
      <c r="JC37" s="1">
        <v>-1.93396053770998</v>
      </c>
      <c r="JD37" s="1">
        <v>-1.9310055493998499</v>
      </c>
      <c r="JE37" s="1">
        <v>-1.9296334196067799</v>
      </c>
      <c r="JF37" s="1">
        <v>-1.9255693946247801</v>
      </c>
      <c r="JG37" s="1">
        <v>-1.92007516523266</v>
      </c>
      <c r="JH37" s="1">
        <v>-1.9153062653841</v>
      </c>
      <c r="JI37" s="1">
        <v>-1.91274688713832</v>
      </c>
      <c r="JJ37" s="1">
        <v>-1.9110608192791501</v>
      </c>
      <c r="JK37" s="1">
        <v>-1.9048255602911801</v>
      </c>
      <c r="JL37" s="1">
        <v>-1.8979664175774</v>
      </c>
      <c r="JM37" s="1">
        <v>-1.8959713221985099</v>
      </c>
      <c r="JN37" s="1">
        <v>-1.89159332494933</v>
      </c>
      <c r="JO37" s="1">
        <v>-1.8906120325761</v>
      </c>
      <c r="JP37" s="1">
        <v>-1.8892362651908401</v>
      </c>
      <c r="JQ37" s="1">
        <v>-1.8815135043956199</v>
      </c>
      <c r="JR37" s="1">
        <v>-1.87665819472367</v>
      </c>
      <c r="JS37" s="1">
        <v>-1.87416677354841</v>
      </c>
      <c r="JT37" s="1">
        <v>-1.8705212227729</v>
      </c>
      <c r="JU37" s="1">
        <v>-1.8682229641191499</v>
      </c>
      <c r="JV37" s="1">
        <v>-1.8612783415463701</v>
      </c>
      <c r="JW37" s="1">
        <v>-1.8576691497995601</v>
      </c>
      <c r="JX37" s="1">
        <v>-1.8479613729070199</v>
      </c>
      <c r="JY37" s="1">
        <v>-1.8386701387120501</v>
      </c>
      <c r="JZ37" s="1">
        <v>-1.82929939051465</v>
      </c>
      <c r="KA37" s="1">
        <v>-1.8169125838434601</v>
      </c>
      <c r="KB37" s="1">
        <v>-1.8048936700852101</v>
      </c>
      <c r="KC37" s="1">
        <v>-1.7918339734089701</v>
      </c>
      <c r="KD37" s="1">
        <v>-1.77674423843786</v>
      </c>
      <c r="KE37" s="1">
        <v>-1.7712865022070099</v>
      </c>
      <c r="KF37" s="1">
        <v>-1.7665127574583701</v>
      </c>
      <c r="KG37" s="1">
        <v>-1.74491880738739</v>
      </c>
      <c r="KH37" s="1">
        <v>-1.7317178723320401</v>
      </c>
      <c r="KI37" s="1">
        <v>-1.7257734357798999</v>
      </c>
      <c r="KJ37" s="1">
        <v>-1.7065640417565799</v>
      </c>
      <c r="KK37" s="1">
        <v>-1.6885868854711501</v>
      </c>
      <c r="KL37" s="1">
        <v>-1.6630206559323699</v>
      </c>
      <c r="KM37" s="1">
        <v>-1.6423418179914899</v>
      </c>
      <c r="KN37" s="1">
        <v>-1.62023653785347</v>
      </c>
      <c r="KO37" s="1">
        <v>-1.57901117385993</v>
      </c>
      <c r="KP37" s="1">
        <v>-1.4601774549784801</v>
      </c>
    </row>
    <row r="38" spans="1:302">
      <c r="A38" s="1" t="s">
        <v>428</v>
      </c>
      <c r="B38" s="1">
        <v>36000</v>
      </c>
      <c r="C38" s="1">
        <v>-0.63588182244684899</v>
      </c>
      <c r="D38" s="1">
        <v>-0.60209125735330504</v>
      </c>
      <c r="E38" s="1">
        <v>-0.57961458478233696</v>
      </c>
      <c r="F38" s="1">
        <v>-0.56807273417410198</v>
      </c>
      <c r="G38" s="1">
        <v>-0.55749594193007601</v>
      </c>
      <c r="H38" s="1">
        <v>-0.54268646568632795</v>
      </c>
      <c r="I38" s="1">
        <v>-0.53639189437846602</v>
      </c>
      <c r="J38" s="1">
        <v>-0.52675614032291396</v>
      </c>
      <c r="K38" s="1">
        <v>-0.52160494936291302</v>
      </c>
      <c r="L38" s="1">
        <v>-0.51630081072919098</v>
      </c>
      <c r="M38" s="1">
        <v>-0.51343452731372297</v>
      </c>
      <c r="N38" s="1">
        <v>-0.50961348697848696</v>
      </c>
      <c r="O38" s="1">
        <v>-0.50715743280401504</v>
      </c>
      <c r="P38" s="1">
        <v>-0.50389550689181395</v>
      </c>
      <c r="Q38" s="1">
        <v>-0.49962433426008301</v>
      </c>
      <c r="R38" s="1">
        <v>-0.496331161350758</v>
      </c>
      <c r="S38" s="1">
        <v>-0.49306029518014899</v>
      </c>
      <c r="T38" s="1">
        <v>-0.49013232997057699</v>
      </c>
      <c r="U38" s="1">
        <v>-0.48640974555970401</v>
      </c>
      <c r="V38" s="1">
        <v>-0.48337884142048698</v>
      </c>
      <c r="W38" s="1">
        <v>-0.48058005205663401</v>
      </c>
      <c r="X38" s="1">
        <v>-0.47567661952382501</v>
      </c>
      <c r="Y38" s="1">
        <v>-0.47255759413700699</v>
      </c>
      <c r="Z38" s="1">
        <v>-0.46977464981190098</v>
      </c>
      <c r="AA38" s="1">
        <v>-0.46683530741156998</v>
      </c>
      <c r="AB38" s="1">
        <v>-0.46504238612301402</v>
      </c>
      <c r="AC38" s="1">
        <v>-0.46274685825148099</v>
      </c>
      <c r="AD38" s="1">
        <v>-0.46072367399334702</v>
      </c>
      <c r="AE38" s="1">
        <v>-0.45896991577120999</v>
      </c>
      <c r="AF38" s="1">
        <v>-0.45660123364973698</v>
      </c>
      <c r="AG38" s="1">
        <v>-0.45406542949545797</v>
      </c>
      <c r="AH38" s="1">
        <v>-0.45130231674740601</v>
      </c>
      <c r="AI38" s="1">
        <v>-0.44932425196030201</v>
      </c>
      <c r="AJ38" s="1">
        <v>-0.44729166868234599</v>
      </c>
      <c r="AK38" s="1">
        <v>-0.44471059074509001</v>
      </c>
      <c r="AL38" s="1">
        <v>-0.44351827937342397</v>
      </c>
      <c r="AM38" s="1">
        <v>-0.44161114608312102</v>
      </c>
      <c r="AN38" s="1">
        <v>-0.43939799714976402</v>
      </c>
      <c r="AO38" s="1">
        <v>-0.43856544065634701</v>
      </c>
      <c r="AP38" s="1">
        <v>-0.43703937322185199</v>
      </c>
      <c r="AQ38" s="1">
        <v>-0.43472352145990101</v>
      </c>
      <c r="AR38" s="1">
        <v>-0.43369970811626202</v>
      </c>
      <c r="AS38" s="1">
        <v>-0.43234564300481498</v>
      </c>
      <c r="AT38" s="1">
        <v>-0.43083854778669001</v>
      </c>
      <c r="AU38" s="1">
        <v>-0.42837319040196697</v>
      </c>
      <c r="AV38" s="1">
        <v>-0.426497054307862</v>
      </c>
      <c r="AW38" s="1">
        <v>-0.42413717048686</v>
      </c>
      <c r="AX38" s="1">
        <v>-0.42251930287685802</v>
      </c>
      <c r="AY38" s="1">
        <v>-0.42114427838006502</v>
      </c>
      <c r="AZ38" s="1">
        <v>-0.41896467257037201</v>
      </c>
      <c r="BA38" s="1">
        <v>-0.41518707378494202</v>
      </c>
      <c r="BB38" s="1">
        <v>-0.41325124854415801</v>
      </c>
      <c r="BC38" s="1">
        <v>-0.410203153017348</v>
      </c>
      <c r="BD38" s="1">
        <v>-0.40815194231252999</v>
      </c>
      <c r="BE38" s="1">
        <v>-0.40644683436339102</v>
      </c>
      <c r="BF38" s="1">
        <v>-0.40434759226431399</v>
      </c>
      <c r="BG38" s="1">
        <v>-0.40262147599575798</v>
      </c>
      <c r="BH38" s="1">
        <v>-0.400869327996142</v>
      </c>
      <c r="BI38" s="1">
        <v>-0.398658964337123</v>
      </c>
      <c r="BJ38" s="1">
        <v>-0.39718834567085098</v>
      </c>
      <c r="BK38" s="1">
        <v>-0.39414286357143402</v>
      </c>
      <c r="BL38" s="1">
        <v>-0.39043325594364803</v>
      </c>
      <c r="BM38" s="1">
        <v>-0.38779432760433902</v>
      </c>
      <c r="BN38" s="1">
        <v>-0.385805722942762</v>
      </c>
      <c r="BO38" s="1">
        <v>-0.38480674056845598</v>
      </c>
      <c r="BP38" s="1">
        <v>-0.382133028211328</v>
      </c>
      <c r="BQ38" s="1">
        <v>-0.37980717162708899</v>
      </c>
      <c r="BR38" s="1">
        <v>-0.37814603383550699</v>
      </c>
      <c r="BS38" s="1">
        <v>-0.37662302725348301</v>
      </c>
      <c r="BT38" s="1">
        <v>-0.37493390091262402</v>
      </c>
      <c r="BU38" s="1">
        <v>-0.37372630845413601</v>
      </c>
      <c r="BV38" s="1">
        <v>-0.37173493898808901</v>
      </c>
      <c r="BW38" s="1">
        <v>-0.36929379244069699</v>
      </c>
      <c r="BX38" s="1">
        <v>-0.36696821037353</v>
      </c>
      <c r="BY38" s="1">
        <v>-0.36495269393947599</v>
      </c>
      <c r="BZ38" s="1">
        <v>-0.36369634082979102</v>
      </c>
      <c r="CA38" s="1">
        <v>-0.36232432662314001</v>
      </c>
      <c r="CB38" s="1">
        <v>-0.35984986990204698</v>
      </c>
      <c r="CC38" s="1">
        <v>-0.35753832477361602</v>
      </c>
      <c r="CD38" s="1">
        <v>-0.35565641932824499</v>
      </c>
      <c r="CE38" s="1">
        <v>-0.35296028355957998</v>
      </c>
      <c r="CF38" s="1">
        <v>-0.349988003290929</v>
      </c>
      <c r="CG38" s="1">
        <v>-0.34652008080248797</v>
      </c>
      <c r="CH38" s="1">
        <v>-0.34423186108418302</v>
      </c>
      <c r="CI38" s="1">
        <v>-0.34070700101928098</v>
      </c>
      <c r="CJ38" s="1">
        <v>-0.33824100358873999</v>
      </c>
      <c r="CK38" s="1">
        <v>-0.334332206733364</v>
      </c>
      <c r="CL38" s="1">
        <v>-0.33139794825153401</v>
      </c>
      <c r="CM38" s="1">
        <v>-0.32836400277389899</v>
      </c>
      <c r="CN38" s="1">
        <v>-0.32525373777552002</v>
      </c>
      <c r="CO38" s="1">
        <v>-0.32214291755088298</v>
      </c>
      <c r="CP38" s="1">
        <v>-0.31938714739403401</v>
      </c>
      <c r="CQ38" s="1">
        <v>-0.31643878057462199</v>
      </c>
      <c r="CR38" s="1">
        <v>-0.31162889729264698</v>
      </c>
      <c r="CS38" s="1">
        <v>-0.30665913305369702</v>
      </c>
      <c r="CT38" s="1">
        <v>-0.30321947922249398</v>
      </c>
      <c r="CU38" s="1">
        <v>-0.296792085024778</v>
      </c>
      <c r="CV38" s="1">
        <v>-0.29248573870885802</v>
      </c>
      <c r="CW38" s="1">
        <v>-0.282122658465219</v>
      </c>
      <c r="CX38" s="1">
        <v>-0.128926057944693</v>
      </c>
      <c r="CY38" s="1">
        <v>11939767137005</v>
      </c>
      <c r="CZ38" s="1">
        <v>12821665174784.699</v>
      </c>
      <c r="DA38" s="1">
        <v>13520103512069</v>
      </c>
      <c r="DB38" s="1">
        <v>13967731240627.4</v>
      </c>
      <c r="DC38" s="1">
        <v>14219737819555.1</v>
      </c>
      <c r="DD38" s="1">
        <v>14409549634269.6</v>
      </c>
      <c r="DE38" s="1">
        <v>14608889174365.1</v>
      </c>
      <c r="DF38" s="1">
        <v>14707371015959.9</v>
      </c>
      <c r="DG38" s="1">
        <v>14827243344862.6</v>
      </c>
      <c r="DH38" s="1">
        <v>15029294914226.801</v>
      </c>
      <c r="DI38" s="1">
        <v>15268506151328</v>
      </c>
      <c r="DJ38" s="1">
        <v>15356426576554.699</v>
      </c>
      <c r="DK38" s="1">
        <v>15459210689094.699</v>
      </c>
      <c r="DL38" s="1">
        <v>15599960520782</v>
      </c>
      <c r="DM38" s="1">
        <v>15674289607310.199</v>
      </c>
      <c r="DN38" s="1">
        <v>15792894849187.699</v>
      </c>
      <c r="DO38" s="1">
        <v>15884071348851.199</v>
      </c>
      <c r="DP38" s="1">
        <v>16012174939424</v>
      </c>
      <c r="DQ38" s="1">
        <v>16104196984272.801</v>
      </c>
      <c r="DR38" s="1">
        <v>16156371841571.801</v>
      </c>
      <c r="DS38" s="1">
        <v>16248162051062.9</v>
      </c>
      <c r="DT38" s="1">
        <v>16329940019833.699</v>
      </c>
      <c r="DU38" s="1">
        <v>16391449400509.6</v>
      </c>
      <c r="DV38" s="1">
        <v>16477136783735.301</v>
      </c>
      <c r="DW38" s="1">
        <v>16542010017302.699</v>
      </c>
      <c r="DX38" s="1">
        <v>16620122478363.4</v>
      </c>
      <c r="DY38" s="1">
        <v>16676031102593.6</v>
      </c>
      <c r="DZ38" s="1">
        <v>16729362168476.801</v>
      </c>
      <c r="EA38" s="1">
        <v>16781829873956.4</v>
      </c>
      <c r="EB38" s="1">
        <v>16855079592184.6</v>
      </c>
      <c r="EC38" s="1">
        <v>16901396875759.801</v>
      </c>
      <c r="ED38" s="1">
        <v>16982106470426.199</v>
      </c>
      <c r="EE38" s="1">
        <v>17084187965505.199</v>
      </c>
      <c r="EF38" s="1">
        <v>17161001839831.801</v>
      </c>
      <c r="EG38" s="1">
        <v>17227634577447.199</v>
      </c>
      <c r="EH38" s="1">
        <v>17276551440823</v>
      </c>
      <c r="EI38" s="1">
        <v>17319864660953.9</v>
      </c>
      <c r="EJ38" s="1">
        <v>17352274748859.6</v>
      </c>
      <c r="EK38" s="1">
        <v>17392183759869.199</v>
      </c>
      <c r="EL38" s="1">
        <v>17437255446060.199</v>
      </c>
      <c r="EM38" s="1">
        <v>17508798589668.1</v>
      </c>
      <c r="EN38" s="1">
        <v>17551291819991.1</v>
      </c>
      <c r="EO38" s="1">
        <v>17629075746729.398</v>
      </c>
      <c r="EP38" s="1">
        <v>17678776981164.199</v>
      </c>
      <c r="EQ38" s="1">
        <v>17701584815939</v>
      </c>
      <c r="ER38" s="1">
        <v>17783337818840.602</v>
      </c>
      <c r="ES38" s="1">
        <v>17859092336483.102</v>
      </c>
      <c r="ET38" s="1">
        <v>17894345460639</v>
      </c>
      <c r="EU38" s="1">
        <v>17944019673520.102</v>
      </c>
      <c r="EV38" s="1">
        <v>17996833857974.801</v>
      </c>
      <c r="EW38" s="1">
        <v>18048348759460.602</v>
      </c>
      <c r="EX38" s="1">
        <v>18127503519346.898</v>
      </c>
      <c r="EY38" s="1">
        <v>18202559836890.301</v>
      </c>
      <c r="EZ38" s="1">
        <v>18271417636959.898</v>
      </c>
      <c r="FA38" s="1">
        <v>18366281529423.102</v>
      </c>
      <c r="FB38" s="1">
        <v>18423049820742.699</v>
      </c>
      <c r="FC38" s="1">
        <v>18557478652446.5</v>
      </c>
      <c r="FD38" s="1">
        <v>18617648081432.602</v>
      </c>
      <c r="FE38" s="1">
        <v>18674760049102.602</v>
      </c>
      <c r="FF38" s="1">
        <v>18764584389401</v>
      </c>
      <c r="FG38" s="1">
        <v>18791649450776.102</v>
      </c>
      <c r="FH38" s="1">
        <v>18849230360413.199</v>
      </c>
      <c r="FI38" s="1">
        <v>18887858926778.801</v>
      </c>
      <c r="FJ38" s="1">
        <v>18929159943711.102</v>
      </c>
      <c r="FK38" s="1">
        <v>18998519699218.602</v>
      </c>
      <c r="FL38" s="1">
        <v>19129541854573.301</v>
      </c>
      <c r="FM38" s="1">
        <v>19199447204623.699</v>
      </c>
      <c r="FN38" s="1">
        <v>19326311870503.5</v>
      </c>
      <c r="FO38" s="1">
        <v>19410458590070.199</v>
      </c>
      <c r="FP38" s="1">
        <v>19497489699375.801</v>
      </c>
      <c r="FQ38" s="1">
        <v>19571937730376.102</v>
      </c>
      <c r="FR38" s="1">
        <v>19625380717556.801</v>
      </c>
      <c r="FS38" s="1">
        <v>19673364389872</v>
      </c>
      <c r="FT38" s="1">
        <v>19720247447596.5</v>
      </c>
      <c r="FU38" s="1">
        <v>19829186418979.199</v>
      </c>
      <c r="FV38" s="1">
        <v>19979077377698.398</v>
      </c>
      <c r="FW38" s="1">
        <v>20064261953609.5</v>
      </c>
      <c r="FX38" s="1">
        <v>20124990274029.301</v>
      </c>
      <c r="FY38" s="1">
        <v>20196655824071.398</v>
      </c>
      <c r="FZ38" s="1">
        <v>20251518399367.102</v>
      </c>
      <c r="GA38" s="1">
        <v>20313800849361.699</v>
      </c>
      <c r="GB38" s="1">
        <v>20377657924673.398</v>
      </c>
      <c r="GC38" s="1">
        <v>20457552320637.801</v>
      </c>
      <c r="GD38" s="1">
        <v>20507272303865.699</v>
      </c>
      <c r="GE38" s="1">
        <v>20611063767571.801</v>
      </c>
      <c r="GF38" s="1">
        <v>20678779837632.398</v>
      </c>
      <c r="GG38" s="1">
        <v>20763889055121.301</v>
      </c>
      <c r="GH38" s="1">
        <v>20812346417777.102</v>
      </c>
      <c r="GI38" s="1">
        <v>20861747203421.102</v>
      </c>
      <c r="GJ38" s="1">
        <v>20933931093311.301</v>
      </c>
      <c r="GK38" s="1">
        <v>21006694618745.898</v>
      </c>
      <c r="GL38" s="1">
        <v>21094200251665.398</v>
      </c>
      <c r="GM38" s="1">
        <v>21139312165943</v>
      </c>
      <c r="GN38" s="1">
        <v>21171097755042.301</v>
      </c>
      <c r="GO38" s="1">
        <v>21233437739833.398</v>
      </c>
      <c r="GP38" s="1">
        <v>21286878477091.5</v>
      </c>
      <c r="GQ38" s="1">
        <v>21388401315630.801</v>
      </c>
      <c r="GR38" s="1">
        <v>21534718003184.301</v>
      </c>
      <c r="GS38" s="1">
        <v>21701272571115.602</v>
      </c>
      <c r="GT38" s="1">
        <v>24448928215455.5</v>
      </c>
      <c r="GU38" s="1">
        <v>-2.89852917867444</v>
      </c>
      <c r="GV38" s="1">
        <v>-2.7797188589554298</v>
      </c>
      <c r="GW38" s="1">
        <v>-2.6710570119455102</v>
      </c>
      <c r="GX38" s="1">
        <v>-2.6122941946032299</v>
      </c>
      <c r="GY38" s="1">
        <v>-2.55174912480273</v>
      </c>
      <c r="GZ38" s="1">
        <v>-2.5232053509789401</v>
      </c>
      <c r="HA38" s="1">
        <v>-2.4866181126554001</v>
      </c>
      <c r="HB38" s="1">
        <v>-2.4581457589352298</v>
      </c>
      <c r="HC38" s="1">
        <v>-2.4427597590168002</v>
      </c>
      <c r="HD38" s="1">
        <v>-2.4355781707655502</v>
      </c>
      <c r="HE38" s="1">
        <v>-2.41959436241841</v>
      </c>
      <c r="HF38" s="1">
        <v>-2.3956812240866801</v>
      </c>
      <c r="HG38" s="1">
        <v>-2.3647311508105902</v>
      </c>
      <c r="HH38" s="1">
        <v>-2.3396371215118799</v>
      </c>
      <c r="HI38" s="1">
        <v>-2.3098674935531802</v>
      </c>
      <c r="HJ38" s="1">
        <v>-2.2740956585940402</v>
      </c>
      <c r="HK38" s="1">
        <v>-2.24819600906135</v>
      </c>
      <c r="HL38" s="1">
        <v>-2.2172485966148501</v>
      </c>
      <c r="HM38" s="1">
        <v>-2.2015790002930702</v>
      </c>
      <c r="HN38" s="1">
        <v>-2.17886839221141</v>
      </c>
      <c r="HO38" s="1">
        <v>-2.1726627140300301</v>
      </c>
      <c r="HP38" s="1">
        <v>-2.1553296255533501</v>
      </c>
      <c r="HQ38" s="1">
        <v>-2.1434398671438899</v>
      </c>
      <c r="HR38" s="1">
        <v>-2.1321939243946</v>
      </c>
      <c r="HS38" s="1">
        <v>-2.1196666665118999</v>
      </c>
      <c r="HT38" s="1">
        <v>-2.1112392885801698</v>
      </c>
      <c r="HU38" s="1">
        <v>-2.1052829530810402</v>
      </c>
      <c r="HV38" s="1">
        <v>-2.0998307182423002</v>
      </c>
      <c r="HW38" s="1">
        <v>-2.0913010835777501</v>
      </c>
      <c r="HX38" s="1">
        <v>-2.0849549547130799</v>
      </c>
      <c r="HY38" s="1">
        <v>-2.0811406185938202</v>
      </c>
      <c r="HZ38" s="1">
        <v>-2.0769397518846202</v>
      </c>
      <c r="IA38" s="1">
        <v>-2.0724161784849802</v>
      </c>
      <c r="IB38" s="1">
        <v>-2.0700579296874002</v>
      </c>
      <c r="IC38" s="1">
        <v>-2.0617354828354402</v>
      </c>
      <c r="ID38" s="1">
        <v>-2.0561191661048399</v>
      </c>
      <c r="IE38" s="1">
        <v>-2.0462109067812602</v>
      </c>
      <c r="IF38" s="1">
        <v>-2.0413453234384802</v>
      </c>
      <c r="IG38" s="1">
        <v>-2.0360358020498901</v>
      </c>
      <c r="IH38" s="1">
        <v>-2.0332743356097001</v>
      </c>
      <c r="II38" s="1">
        <v>-2.0293442083629998</v>
      </c>
      <c r="IJ38" s="1">
        <v>-2.02413879356576</v>
      </c>
      <c r="IK38" s="1">
        <v>-2.0196269307842498</v>
      </c>
      <c r="IL38" s="1">
        <v>-2.0151916561067198</v>
      </c>
      <c r="IM38" s="1">
        <v>-2.0098112088267999</v>
      </c>
      <c r="IN38" s="1">
        <v>-2.0019555062550101</v>
      </c>
      <c r="IO38" s="1">
        <v>-2.00001674583334</v>
      </c>
      <c r="IP38" s="1">
        <v>-1.9929082254733701</v>
      </c>
      <c r="IQ38" s="1">
        <v>-1.98905445540369</v>
      </c>
      <c r="IR38" s="1">
        <v>-1.9840441415877299</v>
      </c>
      <c r="IS38" s="1">
        <v>-1.979899110406</v>
      </c>
      <c r="IT38" s="1">
        <v>-1.97519803996524</v>
      </c>
      <c r="IU38" s="1">
        <v>-1.9751904997921099</v>
      </c>
      <c r="IV38" s="1">
        <v>-1.9725520311824301</v>
      </c>
      <c r="IW38" s="1">
        <v>-1.9668750930577701</v>
      </c>
      <c r="IX38" s="1">
        <v>-1.96401711775315</v>
      </c>
      <c r="IY38" s="1">
        <v>-1.9610472479207399</v>
      </c>
      <c r="IZ38" s="1">
        <v>-1.9549118217635699</v>
      </c>
      <c r="JA38" s="1">
        <v>-1.9533012026432499</v>
      </c>
      <c r="JB38" s="1">
        <v>-1.9492621334809399</v>
      </c>
      <c r="JC38" s="1">
        <v>-1.9430676524359101</v>
      </c>
      <c r="JD38" s="1">
        <v>-1.94205192304075</v>
      </c>
      <c r="JE38" s="1">
        <v>-1.93735827837841</v>
      </c>
      <c r="JF38" s="1">
        <v>-1.9344980739717501</v>
      </c>
      <c r="JG38" s="1">
        <v>-1.93235431749966</v>
      </c>
      <c r="JH38" s="1">
        <v>-1.92974064962058</v>
      </c>
      <c r="JI38" s="1">
        <v>-1.9260325813413399</v>
      </c>
      <c r="JJ38" s="1">
        <v>-1.922302832922</v>
      </c>
      <c r="JK38" s="1">
        <v>-1.9180799566996301</v>
      </c>
      <c r="JL38" s="1">
        <v>-1.9138398966516901</v>
      </c>
      <c r="JM38" s="1">
        <v>-1.9082703135344601</v>
      </c>
      <c r="JN38" s="1">
        <v>-1.9082703135344601</v>
      </c>
      <c r="JO38" s="1">
        <v>-1.90520632390818</v>
      </c>
      <c r="JP38" s="1">
        <v>-1.90116792189332</v>
      </c>
      <c r="JQ38" s="1">
        <v>-1.8954675919647701</v>
      </c>
      <c r="JR38" s="1">
        <v>-1.8893210372725</v>
      </c>
      <c r="JS38" s="1">
        <v>-1.88495904786975</v>
      </c>
      <c r="JT38" s="1">
        <v>-1.8813023183045401</v>
      </c>
      <c r="JU38" s="1">
        <v>-1.8763951440508999</v>
      </c>
      <c r="JV38" s="1">
        <v>-1.87121261672168</v>
      </c>
      <c r="JW38" s="1">
        <v>-1.86896195408497</v>
      </c>
      <c r="JX38" s="1">
        <v>-1.8623459684946899</v>
      </c>
      <c r="JY38" s="1">
        <v>-1.85019869288973</v>
      </c>
      <c r="JZ38" s="1">
        <v>-1.8331757412130201</v>
      </c>
      <c r="KA38" s="1">
        <v>-1.8230141635101</v>
      </c>
      <c r="KB38" s="1">
        <v>-1.8175966169139199</v>
      </c>
      <c r="KC38" s="1">
        <v>-1.80774505217258</v>
      </c>
      <c r="KD38" s="1">
        <v>-1.79119005461883</v>
      </c>
      <c r="KE38" s="1">
        <v>-1.7820419327475101</v>
      </c>
      <c r="KF38" s="1">
        <v>-1.7672259947265401</v>
      </c>
      <c r="KG38" s="1">
        <v>-1.75511636974205</v>
      </c>
      <c r="KH38" s="1">
        <v>-1.74778294102461</v>
      </c>
      <c r="KI38" s="1">
        <v>-1.7354778112206699</v>
      </c>
      <c r="KJ38" s="1">
        <v>-1.7279773662417801</v>
      </c>
      <c r="KK38" s="1">
        <v>-1.70075514829959</v>
      </c>
      <c r="KL38" s="1">
        <v>-1.68018304535434</v>
      </c>
      <c r="KM38" s="1">
        <v>-1.6474763761440001</v>
      </c>
      <c r="KN38" s="1">
        <v>-1.62872062689015</v>
      </c>
      <c r="KO38" s="1">
        <v>-1.6048548558751199</v>
      </c>
      <c r="KP38" s="1">
        <v>-1.4656770001582899</v>
      </c>
    </row>
    <row r="39" spans="1:302">
      <c r="A39" s="1" t="s">
        <v>428</v>
      </c>
      <c r="B39" s="1">
        <v>37000</v>
      </c>
      <c r="C39" s="1">
        <v>-0.637736241217431</v>
      </c>
      <c r="D39" s="1">
        <v>-0.60351693956574903</v>
      </c>
      <c r="E39" s="1">
        <v>-0.58126282812018104</v>
      </c>
      <c r="F39" s="1">
        <v>-0.56905466993397003</v>
      </c>
      <c r="G39" s="1">
        <v>-0.55910196570146498</v>
      </c>
      <c r="H39" s="1">
        <v>-0.54374708258634097</v>
      </c>
      <c r="I39" s="1">
        <v>-0.53808214140606803</v>
      </c>
      <c r="J39" s="1">
        <v>-0.52761418917055602</v>
      </c>
      <c r="K39" s="1">
        <v>-0.52343028997480301</v>
      </c>
      <c r="L39" s="1">
        <v>-0.51795001295728804</v>
      </c>
      <c r="M39" s="1">
        <v>-0.51474603481190495</v>
      </c>
      <c r="N39" s="1">
        <v>-0.51099140218326899</v>
      </c>
      <c r="O39" s="1">
        <v>-0.50828790822733605</v>
      </c>
      <c r="P39" s="1">
        <v>-0.50486475154975796</v>
      </c>
      <c r="Q39" s="1">
        <v>-0.50067632988325705</v>
      </c>
      <c r="R39" s="1">
        <v>-0.49736967980361502</v>
      </c>
      <c r="S39" s="1">
        <v>-0.49417626751398602</v>
      </c>
      <c r="T39" s="1">
        <v>-0.491149572625525</v>
      </c>
      <c r="U39" s="1">
        <v>-0.487466516514661</v>
      </c>
      <c r="V39" s="1">
        <v>-0.484582059556036</v>
      </c>
      <c r="W39" s="1">
        <v>-0.48182898400142499</v>
      </c>
      <c r="X39" s="1">
        <v>-0.47694699986329298</v>
      </c>
      <c r="Y39" s="1">
        <v>-0.47331791205170198</v>
      </c>
      <c r="Z39" s="1">
        <v>-0.47096133618674701</v>
      </c>
      <c r="AA39" s="1">
        <v>-0.468404234795542</v>
      </c>
      <c r="AB39" s="1">
        <v>-0.46597402131446303</v>
      </c>
      <c r="AC39" s="1">
        <v>-0.46349015485877398</v>
      </c>
      <c r="AD39" s="1">
        <v>-0.46191298390565699</v>
      </c>
      <c r="AE39" s="1">
        <v>-0.459830131056986</v>
      </c>
      <c r="AF39" s="1">
        <v>-0.45759410557262398</v>
      </c>
      <c r="AG39" s="1">
        <v>-0.454900858032602</v>
      </c>
      <c r="AH39" s="1">
        <v>-0.452225274326022</v>
      </c>
      <c r="AI39" s="1">
        <v>-0.450438613312381</v>
      </c>
      <c r="AJ39" s="1">
        <v>-0.44802483065826398</v>
      </c>
      <c r="AK39" s="1">
        <v>-0.44593485892083401</v>
      </c>
      <c r="AL39" s="1">
        <v>-0.444440595568667</v>
      </c>
      <c r="AM39" s="1">
        <v>-0.44290521860944898</v>
      </c>
      <c r="AN39" s="1">
        <v>-0.44032950079171301</v>
      </c>
      <c r="AO39" s="1">
        <v>-0.43936546132476401</v>
      </c>
      <c r="AP39" s="1">
        <v>-0.43808848978415599</v>
      </c>
      <c r="AQ39" s="1">
        <v>-0.43579822963628601</v>
      </c>
      <c r="AR39" s="1">
        <v>-0.43453003483674402</v>
      </c>
      <c r="AS39" s="1">
        <v>-0.43312397111095902</v>
      </c>
      <c r="AT39" s="1">
        <v>-0.43150626377489698</v>
      </c>
      <c r="AU39" s="1">
        <v>-0.42933178806456102</v>
      </c>
      <c r="AV39" s="1">
        <v>-0.427285869392875</v>
      </c>
      <c r="AW39" s="1">
        <v>-0.42482708133748698</v>
      </c>
      <c r="AX39" s="1">
        <v>-0.423350388949149</v>
      </c>
      <c r="AY39" s="1">
        <v>-0.42168420893383401</v>
      </c>
      <c r="AZ39" s="1">
        <v>-0.41942997483228101</v>
      </c>
      <c r="BA39" s="1">
        <v>-0.41596310884250898</v>
      </c>
      <c r="BB39" s="1">
        <v>-0.41369266510362801</v>
      </c>
      <c r="BC39" s="1">
        <v>-0.41070616287850098</v>
      </c>
      <c r="BD39" s="1">
        <v>-0.40903701460212999</v>
      </c>
      <c r="BE39" s="1">
        <v>-0.407184446622195</v>
      </c>
      <c r="BF39" s="1">
        <v>-0.40513738039077102</v>
      </c>
      <c r="BG39" s="1">
        <v>-0.403683284268195</v>
      </c>
      <c r="BH39" s="1">
        <v>-0.40126239946993503</v>
      </c>
      <c r="BI39" s="1">
        <v>-0.39923541412414498</v>
      </c>
      <c r="BJ39" s="1">
        <v>-0.39782158933518902</v>
      </c>
      <c r="BK39" s="1">
        <v>-0.394741989149963</v>
      </c>
      <c r="BL39" s="1">
        <v>-0.39097727997958498</v>
      </c>
      <c r="BM39" s="1">
        <v>-0.388539099464561</v>
      </c>
      <c r="BN39" s="1">
        <v>-0.38668092662473902</v>
      </c>
      <c r="BO39" s="1">
        <v>-0.38526298551197602</v>
      </c>
      <c r="BP39" s="1">
        <v>-0.38255599873234297</v>
      </c>
      <c r="BQ39" s="1">
        <v>-0.380515886718722</v>
      </c>
      <c r="BR39" s="1">
        <v>-0.378757430074947</v>
      </c>
      <c r="BS39" s="1">
        <v>-0.37697012953513298</v>
      </c>
      <c r="BT39" s="1">
        <v>-0.37551222074172402</v>
      </c>
      <c r="BU39" s="1">
        <v>-0.37432711545723002</v>
      </c>
      <c r="BV39" s="1">
        <v>-0.37211082102256099</v>
      </c>
      <c r="BW39" s="1">
        <v>-0.36986949365689598</v>
      </c>
      <c r="BX39" s="1">
        <v>-0.367658283862632</v>
      </c>
      <c r="BY39" s="1">
        <v>-0.36537341300756898</v>
      </c>
      <c r="BZ39" s="1">
        <v>-0.364254528312346</v>
      </c>
      <c r="CA39" s="1">
        <v>-0.362658983552967</v>
      </c>
      <c r="CB39" s="1">
        <v>-0.36020371869435502</v>
      </c>
      <c r="CC39" s="1">
        <v>-0.35797277865591998</v>
      </c>
      <c r="CD39" s="1">
        <v>-0.35593351157615</v>
      </c>
      <c r="CE39" s="1">
        <v>-0.35324650996457302</v>
      </c>
      <c r="CF39" s="1">
        <v>-0.35037743393141102</v>
      </c>
      <c r="CG39" s="1">
        <v>-0.34678838459810102</v>
      </c>
      <c r="CH39" s="1">
        <v>-0.34438475157867698</v>
      </c>
      <c r="CI39" s="1">
        <v>-0.341027293333031</v>
      </c>
      <c r="CJ39" s="1">
        <v>-0.338549582442498</v>
      </c>
      <c r="CK39" s="1">
        <v>-0.33475032640938002</v>
      </c>
      <c r="CL39" s="1">
        <v>-0.331597098846863</v>
      </c>
      <c r="CM39" s="1">
        <v>-0.32859764700051203</v>
      </c>
      <c r="CN39" s="1">
        <v>-0.32543415878614701</v>
      </c>
      <c r="CO39" s="1">
        <v>-0.322537530639462</v>
      </c>
      <c r="CP39" s="1">
        <v>-0.31943180654217901</v>
      </c>
      <c r="CQ39" s="1">
        <v>-0.31668844765245902</v>
      </c>
      <c r="CR39" s="1">
        <v>-0.31173861436067801</v>
      </c>
      <c r="CS39" s="1">
        <v>-0.30680012409180601</v>
      </c>
      <c r="CT39" s="1">
        <v>-0.30333623119019198</v>
      </c>
      <c r="CU39" s="1">
        <v>-0.29727555030827402</v>
      </c>
      <c r="CV39" s="1">
        <v>-0.29279516729618799</v>
      </c>
      <c r="CW39" s="1">
        <v>-0.282156877786857</v>
      </c>
      <c r="CX39" s="1">
        <v>-0.12854346397809999</v>
      </c>
      <c r="CY39" s="1">
        <v>11913109245867.699</v>
      </c>
      <c r="CZ39" s="1">
        <v>12785691853860.1</v>
      </c>
      <c r="DA39" s="1">
        <v>13493015587324.1</v>
      </c>
      <c r="DB39" s="1">
        <v>13930776831279.6</v>
      </c>
      <c r="DC39" s="1">
        <v>14187190375463.6</v>
      </c>
      <c r="DD39" s="1">
        <v>14373527576021.699</v>
      </c>
      <c r="DE39" s="1">
        <v>14574827358363.1</v>
      </c>
      <c r="DF39" s="1">
        <v>14675524060299.6</v>
      </c>
      <c r="DG39" s="1">
        <v>14790667496762.4</v>
      </c>
      <c r="DH39" s="1">
        <v>14997231679627.6</v>
      </c>
      <c r="DI39" s="1">
        <v>15237050802247.9</v>
      </c>
      <c r="DJ39" s="1">
        <v>15318525766510.1</v>
      </c>
      <c r="DK39" s="1">
        <v>15423853613511.801</v>
      </c>
      <c r="DL39" s="1">
        <v>15566942784486.699</v>
      </c>
      <c r="DM39" s="1">
        <v>15638358753668.4</v>
      </c>
      <c r="DN39" s="1">
        <v>15765113997259.801</v>
      </c>
      <c r="DO39" s="1">
        <v>15852271305950.4</v>
      </c>
      <c r="DP39" s="1">
        <v>15988590375160</v>
      </c>
      <c r="DQ39" s="1">
        <v>16073908157036.1</v>
      </c>
      <c r="DR39" s="1">
        <v>16122469073008.199</v>
      </c>
      <c r="DS39" s="1">
        <v>16220689878502.9</v>
      </c>
      <c r="DT39" s="1">
        <v>16299359885824.4</v>
      </c>
      <c r="DU39" s="1">
        <v>16362376658603.199</v>
      </c>
      <c r="DV39" s="1">
        <v>16448593804142.199</v>
      </c>
      <c r="DW39" s="1">
        <v>16509327200325.301</v>
      </c>
      <c r="DX39" s="1">
        <v>16594700928258.1</v>
      </c>
      <c r="DY39" s="1">
        <v>16652046475655.199</v>
      </c>
      <c r="DZ39" s="1">
        <v>16699950036300.9</v>
      </c>
      <c r="EA39" s="1">
        <v>16756951820554.5</v>
      </c>
      <c r="EB39" s="1">
        <v>16829645619362.301</v>
      </c>
      <c r="EC39" s="1">
        <v>16866244531261.801</v>
      </c>
      <c r="ED39" s="1">
        <v>16955335997344.801</v>
      </c>
      <c r="EE39" s="1">
        <v>17059706391028.801</v>
      </c>
      <c r="EF39" s="1">
        <v>17132635701918.5</v>
      </c>
      <c r="EG39" s="1">
        <v>17196423644912</v>
      </c>
      <c r="EH39" s="1">
        <v>17251799057324.9</v>
      </c>
      <c r="EI39" s="1">
        <v>17292144739782.699</v>
      </c>
      <c r="EJ39" s="1">
        <v>17325478086994.6</v>
      </c>
      <c r="EK39" s="1">
        <v>17368317203385.6</v>
      </c>
      <c r="EL39" s="1">
        <v>17417334401411.801</v>
      </c>
      <c r="EM39" s="1">
        <v>17477543516487.301</v>
      </c>
      <c r="EN39" s="1">
        <v>17521015045588.5</v>
      </c>
      <c r="EO39" s="1">
        <v>17595148129294.898</v>
      </c>
      <c r="EP39" s="1">
        <v>17651849660087</v>
      </c>
      <c r="EQ39" s="1">
        <v>17676872181758.5</v>
      </c>
      <c r="ER39" s="1">
        <v>17749673017806.898</v>
      </c>
      <c r="ES39" s="1">
        <v>17832053194239.898</v>
      </c>
      <c r="ET39" s="1">
        <v>17867657117548.699</v>
      </c>
      <c r="EU39" s="1">
        <v>17925676344792</v>
      </c>
      <c r="EV39" s="1">
        <v>17976353233651.801</v>
      </c>
      <c r="EW39" s="1">
        <v>18024875586713.5</v>
      </c>
      <c r="EX39" s="1">
        <v>18111053631684.699</v>
      </c>
      <c r="EY39" s="1">
        <v>18186730095158.102</v>
      </c>
      <c r="EZ39" s="1">
        <v>18253035379111.699</v>
      </c>
      <c r="FA39" s="1">
        <v>18346257720927.699</v>
      </c>
      <c r="FB39" s="1">
        <v>18402255491001.699</v>
      </c>
      <c r="FC39" s="1">
        <v>18533811641629.5</v>
      </c>
      <c r="FD39" s="1">
        <v>18602339636276.602</v>
      </c>
      <c r="FE39" s="1">
        <v>18657757588821.801</v>
      </c>
      <c r="FF39" s="1">
        <v>18741749501992.5</v>
      </c>
      <c r="FG39" s="1">
        <v>18772576588243</v>
      </c>
      <c r="FH39" s="1">
        <v>18833414197774.199</v>
      </c>
      <c r="FI39" s="1">
        <v>18868586069568.602</v>
      </c>
      <c r="FJ39" s="1">
        <v>18913457124854.398</v>
      </c>
      <c r="FK39" s="1">
        <v>18981305856275.699</v>
      </c>
      <c r="FL39" s="1">
        <v>19118717849068.398</v>
      </c>
      <c r="FM39" s="1">
        <v>19180541646571.5</v>
      </c>
      <c r="FN39" s="1">
        <v>19304822606929.199</v>
      </c>
      <c r="FO39" s="1">
        <v>19380805092036.699</v>
      </c>
      <c r="FP39" s="1">
        <v>19481586245758.602</v>
      </c>
      <c r="FQ39" s="1">
        <v>19549410178084.801</v>
      </c>
      <c r="FR39" s="1">
        <v>19609924222022.301</v>
      </c>
      <c r="FS39" s="1">
        <v>19657966195115.801</v>
      </c>
      <c r="FT39" s="1">
        <v>19706282503352.398</v>
      </c>
      <c r="FU39" s="1">
        <v>19818266746356.602</v>
      </c>
      <c r="FV39" s="1">
        <v>19966857950499.199</v>
      </c>
      <c r="FW39" s="1">
        <v>20046261077782.602</v>
      </c>
      <c r="FX39" s="1">
        <v>20106302155345.102</v>
      </c>
      <c r="FY39" s="1">
        <v>20177453751627.602</v>
      </c>
      <c r="FZ39" s="1">
        <v>20239273082912.301</v>
      </c>
      <c r="GA39" s="1">
        <v>20296621710986.398</v>
      </c>
      <c r="GB39" s="1">
        <v>20373112691602.398</v>
      </c>
      <c r="GC39" s="1">
        <v>20441089429607.898</v>
      </c>
      <c r="GD39" s="1">
        <v>20498044352916</v>
      </c>
      <c r="GE39" s="1">
        <v>20598309227529.398</v>
      </c>
      <c r="GF39" s="1">
        <v>20668847940046.602</v>
      </c>
      <c r="GG39" s="1">
        <v>20749966251113.898</v>
      </c>
      <c r="GH39" s="1">
        <v>20795119389584.102</v>
      </c>
      <c r="GI39" s="1">
        <v>20852769559103</v>
      </c>
      <c r="GJ39" s="1">
        <v>20922992496888.5</v>
      </c>
      <c r="GK39" s="1">
        <v>21003385895933.801</v>
      </c>
      <c r="GL39" s="1">
        <v>21084777367135.102</v>
      </c>
      <c r="GM39" s="1">
        <v>21131385686861.699</v>
      </c>
      <c r="GN39" s="1">
        <v>21163075643057.602</v>
      </c>
      <c r="GO39" s="1">
        <v>21224204951157.699</v>
      </c>
      <c r="GP39" s="1">
        <v>21282098747022.699</v>
      </c>
      <c r="GQ39" s="1">
        <v>21381157778018.898</v>
      </c>
      <c r="GR39" s="1">
        <v>21530530369007.5</v>
      </c>
      <c r="GS39" s="1">
        <v>21695526392909.699</v>
      </c>
      <c r="GT39" s="1">
        <v>24463436728466.898</v>
      </c>
      <c r="GU39" s="1">
        <v>-2.9171952153842402</v>
      </c>
      <c r="GV39" s="1">
        <v>-2.7901201739439299</v>
      </c>
      <c r="GW39" s="1">
        <v>-2.6710913086205501</v>
      </c>
      <c r="GX39" s="1">
        <v>-2.6104932144108699</v>
      </c>
      <c r="GY39" s="1">
        <v>-2.5623340669615202</v>
      </c>
      <c r="GZ39" s="1">
        <v>-2.5115470689778001</v>
      </c>
      <c r="HA39" s="1">
        <v>-2.48114065411669</v>
      </c>
      <c r="HB39" s="1">
        <v>-2.4637993140152199</v>
      </c>
      <c r="HC39" s="1">
        <v>-2.4594856711103099</v>
      </c>
      <c r="HD39" s="1">
        <v>-2.4383185862405798</v>
      </c>
      <c r="HE39" s="1">
        <v>-2.41524141089802</v>
      </c>
      <c r="HF39" s="1">
        <v>-2.3901497584537799</v>
      </c>
      <c r="HG39" s="1">
        <v>-2.36939260190616</v>
      </c>
      <c r="HH39" s="1">
        <v>-2.3520352203596002</v>
      </c>
      <c r="HI39" s="1">
        <v>-2.3114570530662601</v>
      </c>
      <c r="HJ39" s="1">
        <v>-2.2892868525936598</v>
      </c>
      <c r="HK39" s="1">
        <v>-2.2558579225795099</v>
      </c>
      <c r="HL39" s="1">
        <v>-2.2363286659188502</v>
      </c>
      <c r="HM39" s="1">
        <v>-2.2035534267317698</v>
      </c>
      <c r="HN39" s="1">
        <v>-2.19035168851092</v>
      </c>
      <c r="HO39" s="1">
        <v>-2.1740249363100399</v>
      </c>
      <c r="HP39" s="1">
        <v>-2.16591313698253</v>
      </c>
      <c r="HQ39" s="1">
        <v>-2.1572650819880002</v>
      </c>
      <c r="HR39" s="1">
        <v>-2.1403538880195501</v>
      </c>
      <c r="HS39" s="1">
        <v>-2.1257100288045598</v>
      </c>
      <c r="HT39" s="1">
        <v>-2.11863137913058</v>
      </c>
      <c r="HU39" s="1">
        <v>-2.1139356827318401</v>
      </c>
      <c r="HV39" s="1">
        <v>-2.1044715810504302</v>
      </c>
      <c r="HW39" s="1">
        <v>-2.09834424970022</v>
      </c>
      <c r="HX39" s="1">
        <v>-2.0940192387865202</v>
      </c>
      <c r="HY39" s="1">
        <v>-2.0915096442567802</v>
      </c>
      <c r="HZ39" s="1">
        <v>-2.0848197840197602</v>
      </c>
      <c r="IA39" s="1">
        <v>-2.08156668208037</v>
      </c>
      <c r="IB39" s="1">
        <v>-2.0698706414365202</v>
      </c>
      <c r="IC39" s="1">
        <v>-2.0665528308174599</v>
      </c>
      <c r="ID39" s="1">
        <v>-2.0614016369683501</v>
      </c>
      <c r="IE39" s="1">
        <v>-2.05737689122437</v>
      </c>
      <c r="IF39" s="1">
        <v>-2.0513174437889301</v>
      </c>
      <c r="IG39" s="1">
        <v>-2.0408829940161199</v>
      </c>
      <c r="IH39" s="1">
        <v>-2.0337403894743198</v>
      </c>
      <c r="II39" s="1">
        <v>-2.0322133019797199</v>
      </c>
      <c r="IJ39" s="1">
        <v>-2.0264518582426101</v>
      </c>
      <c r="IK39" s="1">
        <v>-2.02310140269753</v>
      </c>
      <c r="IL39" s="1">
        <v>-2.0229664902137001</v>
      </c>
      <c r="IM39" s="1">
        <v>-2.0184460356407299</v>
      </c>
      <c r="IN39" s="1">
        <v>-2.0118647884787801</v>
      </c>
      <c r="IO39" s="1">
        <v>-2.0079810747448601</v>
      </c>
      <c r="IP39" s="1">
        <v>-2.0055816080814801</v>
      </c>
      <c r="IQ39" s="1">
        <v>-1.9991829601236999</v>
      </c>
      <c r="IR39" s="1">
        <v>-1.9945717306217801</v>
      </c>
      <c r="IS39" s="1">
        <v>-1.9905058817639201</v>
      </c>
      <c r="IT39" s="1">
        <v>-1.9836639871924</v>
      </c>
      <c r="IU39" s="1">
        <v>-1.9824126573234599</v>
      </c>
      <c r="IV39" s="1">
        <v>-1.9824126573234599</v>
      </c>
      <c r="IW39" s="1">
        <v>-1.9787859551168001</v>
      </c>
      <c r="IX39" s="1">
        <v>-1.97480235682236</v>
      </c>
      <c r="IY39" s="1">
        <v>-1.9692593506745599</v>
      </c>
      <c r="IZ39" s="1">
        <v>-1.9663068490637301</v>
      </c>
      <c r="JA39" s="1">
        <v>-1.9629226290317101</v>
      </c>
      <c r="JB39" s="1">
        <v>-1.95718727873854</v>
      </c>
      <c r="JC39" s="1">
        <v>-1.95486783838282</v>
      </c>
      <c r="JD39" s="1">
        <v>-1.9542619261212899</v>
      </c>
      <c r="JE39" s="1">
        <v>-1.9498643160348099</v>
      </c>
      <c r="JF39" s="1">
        <v>-1.94606247425848</v>
      </c>
      <c r="JG39" s="1">
        <v>-1.9418702324294099</v>
      </c>
      <c r="JH39" s="1">
        <v>-1.9404881872620301</v>
      </c>
      <c r="JI39" s="1">
        <v>-1.93825130262493</v>
      </c>
      <c r="JJ39" s="1">
        <v>-1.93289698827939</v>
      </c>
      <c r="JK39" s="1">
        <v>-1.93017731045772</v>
      </c>
      <c r="JL39" s="1">
        <v>-1.92740001156618</v>
      </c>
      <c r="JM39" s="1">
        <v>-1.9253966729666301</v>
      </c>
      <c r="JN39" s="1">
        <v>-1.9219492899564301</v>
      </c>
      <c r="JO39" s="1">
        <v>-1.9189999144653</v>
      </c>
      <c r="JP39" s="1">
        <v>-1.91345808716247</v>
      </c>
      <c r="JQ39" s="1">
        <v>-1.90698549597517</v>
      </c>
      <c r="JR39" s="1">
        <v>-1.90436741487704</v>
      </c>
      <c r="JS39" s="1">
        <v>-1.8987685712190401</v>
      </c>
      <c r="JT39" s="1">
        <v>-1.8940589295436701</v>
      </c>
      <c r="JU39" s="1">
        <v>-1.8902294697020701</v>
      </c>
      <c r="JV39" s="1">
        <v>-1.88426250080026</v>
      </c>
      <c r="JW39" s="1">
        <v>-1.87641206127044</v>
      </c>
      <c r="JX39" s="1">
        <v>-1.86901940330223</v>
      </c>
      <c r="JY39" s="1">
        <v>-1.86097674089881</v>
      </c>
      <c r="JZ39" s="1">
        <v>-1.84796594234487</v>
      </c>
      <c r="KA39" s="1">
        <v>-1.83180310396505</v>
      </c>
      <c r="KB39" s="1">
        <v>-1.8249451068173701</v>
      </c>
      <c r="KC39" s="1">
        <v>-1.81813472058676</v>
      </c>
      <c r="KD39" s="1">
        <v>-1.8002707784373899</v>
      </c>
      <c r="KE39" s="1">
        <v>-1.79806248812896</v>
      </c>
      <c r="KF39" s="1">
        <v>-1.77748957233299</v>
      </c>
      <c r="KG39" s="1">
        <v>-1.7660801389569001</v>
      </c>
      <c r="KH39" s="1">
        <v>-1.7543437303559499</v>
      </c>
      <c r="KI39" s="1">
        <v>-1.7437884335830101</v>
      </c>
      <c r="KJ39" s="1">
        <v>-1.73966764372061</v>
      </c>
      <c r="KK39" s="1">
        <v>-1.7143986070888</v>
      </c>
      <c r="KL39" s="1">
        <v>-1.69220646050227</v>
      </c>
      <c r="KM39" s="1">
        <v>-1.66434739111862</v>
      </c>
      <c r="KN39" s="1">
        <v>-1.64430477916697</v>
      </c>
      <c r="KO39" s="1">
        <v>-1.6164055175963401</v>
      </c>
      <c r="KP39" s="1">
        <v>-1.47415538480333</v>
      </c>
    </row>
    <row r="40" spans="1:302">
      <c r="A40" s="1" t="s">
        <v>428</v>
      </c>
      <c r="B40" s="1">
        <v>38000</v>
      </c>
      <c r="C40" s="1">
        <v>-0.63956746258166197</v>
      </c>
      <c r="D40" s="1">
        <v>-0.60486664524915801</v>
      </c>
      <c r="E40" s="1">
        <v>-0.58268487319158202</v>
      </c>
      <c r="F40" s="1">
        <v>-0.57052520634626203</v>
      </c>
      <c r="G40" s="1">
        <v>-0.56053222955135895</v>
      </c>
      <c r="H40" s="1">
        <v>-0.54473711461545904</v>
      </c>
      <c r="I40" s="1">
        <v>-0.53937184543515404</v>
      </c>
      <c r="J40" s="1">
        <v>-0.52845455516307605</v>
      </c>
      <c r="K40" s="1">
        <v>-0.52449764369324803</v>
      </c>
      <c r="L40" s="1">
        <v>-0.51957063094032296</v>
      </c>
      <c r="M40" s="1">
        <v>-0.51682837155148997</v>
      </c>
      <c r="N40" s="1">
        <v>-0.51229759963719002</v>
      </c>
      <c r="O40" s="1">
        <v>-0.50900649262666497</v>
      </c>
      <c r="P40" s="1">
        <v>-0.506563489444115</v>
      </c>
      <c r="Q40" s="1">
        <v>-0.50178549881573198</v>
      </c>
      <c r="R40" s="1">
        <v>-0.49833897704477598</v>
      </c>
      <c r="S40" s="1">
        <v>-0.49558420877055398</v>
      </c>
      <c r="T40" s="1">
        <v>-0.491980647150699</v>
      </c>
      <c r="U40" s="1">
        <v>-0.488500546569548</v>
      </c>
      <c r="V40" s="1">
        <v>-0.48569378681901398</v>
      </c>
      <c r="W40" s="1">
        <v>-0.48293895991339802</v>
      </c>
      <c r="X40" s="1">
        <v>-0.47810076215168701</v>
      </c>
      <c r="Y40" s="1">
        <v>-0.47447632469956802</v>
      </c>
      <c r="Z40" s="1">
        <v>-0.47187767678890302</v>
      </c>
      <c r="AA40" s="1">
        <v>-0.46917635602962598</v>
      </c>
      <c r="AB40" s="1">
        <v>-0.46711377164873702</v>
      </c>
      <c r="AC40" s="1">
        <v>-0.464351473969222</v>
      </c>
      <c r="AD40" s="1">
        <v>-0.46277828346233502</v>
      </c>
      <c r="AE40" s="1">
        <v>-0.46069966548358599</v>
      </c>
      <c r="AF40" s="1">
        <v>-0.45860859108692997</v>
      </c>
      <c r="AG40" s="1">
        <v>-0.45571608598139901</v>
      </c>
      <c r="AH40" s="1">
        <v>-0.45294696109003102</v>
      </c>
      <c r="AI40" s="1">
        <v>-0.45141364275024498</v>
      </c>
      <c r="AJ40" s="1">
        <v>-0.44864429308482001</v>
      </c>
      <c r="AK40" s="1">
        <v>-0.44677816020292999</v>
      </c>
      <c r="AL40" s="1">
        <v>-0.44523421982748601</v>
      </c>
      <c r="AM40" s="1">
        <v>-0.44367595312783598</v>
      </c>
      <c r="AN40" s="1">
        <v>-0.44092436763854498</v>
      </c>
      <c r="AO40" s="1">
        <v>-0.43998144303909598</v>
      </c>
      <c r="AP40" s="1">
        <v>-0.43879337164335702</v>
      </c>
      <c r="AQ40" s="1">
        <v>-0.436525224589072</v>
      </c>
      <c r="AR40" s="1">
        <v>-0.43529385414028998</v>
      </c>
      <c r="AS40" s="1">
        <v>-0.43377248401805801</v>
      </c>
      <c r="AT40" s="1">
        <v>-0.43193634236296102</v>
      </c>
      <c r="AU40" s="1">
        <v>-0.42998276091168303</v>
      </c>
      <c r="AV40" s="1">
        <v>-0.427949329988637</v>
      </c>
      <c r="AW40" s="1">
        <v>-0.42555858713702399</v>
      </c>
      <c r="AX40" s="1">
        <v>-0.42427631143173</v>
      </c>
      <c r="AY40" s="1">
        <v>-0.422391755885065</v>
      </c>
      <c r="AZ40" s="1">
        <v>-0.42038009787421099</v>
      </c>
      <c r="BA40" s="1">
        <v>-0.41667719795464297</v>
      </c>
      <c r="BB40" s="1">
        <v>-0.41409335692252403</v>
      </c>
      <c r="BC40" s="1">
        <v>-0.411389419235416</v>
      </c>
      <c r="BD40" s="1">
        <v>-0.40962461187268601</v>
      </c>
      <c r="BE40" s="1">
        <v>-0.40763695995801502</v>
      </c>
      <c r="BF40" s="1">
        <v>-0.40607439058086098</v>
      </c>
      <c r="BG40" s="1">
        <v>-0.40433532809296402</v>
      </c>
      <c r="BH40" s="1">
        <v>-0.401835950911061</v>
      </c>
      <c r="BI40" s="1">
        <v>-0.39993771902313902</v>
      </c>
      <c r="BJ40" s="1">
        <v>-0.39823571721594198</v>
      </c>
      <c r="BK40" s="1">
        <v>-0.39530434939591702</v>
      </c>
      <c r="BL40" s="1">
        <v>-0.391498776651521</v>
      </c>
      <c r="BM40" s="1">
        <v>-0.38938204137793803</v>
      </c>
      <c r="BN40" s="1">
        <v>-0.38764809395285399</v>
      </c>
      <c r="BO40" s="1">
        <v>-0.385581399620813</v>
      </c>
      <c r="BP40" s="1">
        <v>-0.383107668316851</v>
      </c>
      <c r="BQ40" s="1">
        <v>-0.38111348462155498</v>
      </c>
      <c r="BR40" s="1">
        <v>-0.37933833254777</v>
      </c>
      <c r="BS40" s="1">
        <v>-0.37731800747758198</v>
      </c>
      <c r="BT40" s="1">
        <v>-0.376122238346902</v>
      </c>
      <c r="BU40" s="1">
        <v>-0.374535337374721</v>
      </c>
      <c r="BV40" s="1">
        <v>-0.37267115452442501</v>
      </c>
      <c r="BW40" s="1">
        <v>-0.37049583213195803</v>
      </c>
      <c r="BX40" s="1">
        <v>-0.36836074691758702</v>
      </c>
      <c r="BY40" s="1">
        <v>-0.36596169119086902</v>
      </c>
      <c r="BZ40" s="1">
        <v>-0.36465328555843601</v>
      </c>
      <c r="CA40" s="1">
        <v>-0.36285450547535097</v>
      </c>
      <c r="CB40" s="1">
        <v>-0.360600171453485</v>
      </c>
      <c r="CC40" s="1">
        <v>-0.35831184736305099</v>
      </c>
      <c r="CD40" s="1">
        <v>-0.35628000172090601</v>
      </c>
      <c r="CE40" s="1">
        <v>-0.353548151375074</v>
      </c>
      <c r="CF40" s="1">
        <v>-0.35105374250042898</v>
      </c>
      <c r="CG40" s="1">
        <v>-0.34693996186752601</v>
      </c>
      <c r="CH40" s="1">
        <v>-0.34470524084746301</v>
      </c>
      <c r="CI40" s="1">
        <v>-0.34136510700085199</v>
      </c>
      <c r="CJ40" s="1">
        <v>-0.33875320100214401</v>
      </c>
      <c r="CK40" s="1">
        <v>-0.33503598633786202</v>
      </c>
      <c r="CL40" s="1">
        <v>-0.33204522096585998</v>
      </c>
      <c r="CM40" s="1">
        <v>-0.32889288617774298</v>
      </c>
      <c r="CN40" s="1">
        <v>-0.32571338777484898</v>
      </c>
      <c r="CO40" s="1">
        <v>-0.32295842522207002</v>
      </c>
      <c r="CP40" s="1">
        <v>-0.31950256519642001</v>
      </c>
      <c r="CQ40" s="1">
        <v>-0.31698823460994602</v>
      </c>
      <c r="CR40" s="1">
        <v>-0.31193445283334098</v>
      </c>
      <c r="CS40" s="1">
        <v>-0.30696262170444699</v>
      </c>
      <c r="CT40" s="1">
        <v>-0.30344728725278203</v>
      </c>
      <c r="CU40" s="1">
        <v>-0.29773148110966002</v>
      </c>
      <c r="CV40" s="1">
        <v>-0.29306400779339298</v>
      </c>
      <c r="CW40" s="1">
        <v>-0.282188741515846</v>
      </c>
      <c r="CX40" s="1">
        <v>-0.12816746331615</v>
      </c>
      <c r="CY40" s="1">
        <v>11887658119177.9</v>
      </c>
      <c r="CZ40" s="1">
        <v>12749872594817.4</v>
      </c>
      <c r="DA40" s="1">
        <v>13466095511311.6</v>
      </c>
      <c r="DB40" s="1">
        <v>13905271502771.1</v>
      </c>
      <c r="DC40" s="1">
        <v>14164659744429.5</v>
      </c>
      <c r="DD40" s="1">
        <v>14342209051232.699</v>
      </c>
      <c r="DE40" s="1">
        <v>14552453238268.699</v>
      </c>
      <c r="DF40" s="1">
        <v>14641069246098.301</v>
      </c>
      <c r="DG40" s="1">
        <v>14758226893489.1</v>
      </c>
      <c r="DH40" s="1">
        <v>14970377965440.301</v>
      </c>
      <c r="DI40" s="1">
        <v>15206169494780.699</v>
      </c>
      <c r="DJ40" s="1">
        <v>15282326300968.6</v>
      </c>
      <c r="DK40" s="1">
        <v>15390297390282.5</v>
      </c>
      <c r="DL40" s="1">
        <v>15534443504407</v>
      </c>
      <c r="DM40" s="1">
        <v>15618014689428.699</v>
      </c>
      <c r="DN40" s="1">
        <v>15740261783893.9</v>
      </c>
      <c r="DO40" s="1">
        <v>15825501058438.199</v>
      </c>
      <c r="DP40" s="1">
        <v>15966067612866.199</v>
      </c>
      <c r="DQ40" s="1">
        <v>16041447347682.9</v>
      </c>
      <c r="DR40" s="1">
        <v>16093918504543.199</v>
      </c>
      <c r="DS40" s="1">
        <v>16188294648921.4</v>
      </c>
      <c r="DT40" s="1">
        <v>16259658493710.4</v>
      </c>
      <c r="DU40" s="1">
        <v>16344584609544.199</v>
      </c>
      <c r="DV40" s="1">
        <v>16415235879010.6</v>
      </c>
      <c r="DW40" s="1">
        <v>16491702011973</v>
      </c>
      <c r="DX40" s="1">
        <v>16572565060054.5</v>
      </c>
      <c r="DY40" s="1">
        <v>16633181844535.9</v>
      </c>
      <c r="DZ40" s="1">
        <v>16678339439469.5</v>
      </c>
      <c r="EA40" s="1">
        <v>16732725312608.699</v>
      </c>
      <c r="EB40" s="1">
        <v>16796705994416.199</v>
      </c>
      <c r="EC40" s="1">
        <v>16838315835357.199</v>
      </c>
      <c r="ED40" s="1">
        <v>16930587040287.6</v>
      </c>
      <c r="EE40" s="1">
        <v>17038276984135.699</v>
      </c>
      <c r="EF40" s="1">
        <v>17097119378833.699</v>
      </c>
      <c r="EG40" s="1">
        <v>17173049466790.301</v>
      </c>
      <c r="EH40" s="1">
        <v>17220100977248.801</v>
      </c>
      <c r="EI40" s="1">
        <v>17269274548922.5</v>
      </c>
      <c r="EJ40" s="1">
        <v>17303615179332.5</v>
      </c>
      <c r="EK40" s="1">
        <v>17342337102784.801</v>
      </c>
      <c r="EL40" s="1">
        <v>17390588346458.301</v>
      </c>
      <c r="EM40" s="1">
        <v>17453837227892.801</v>
      </c>
      <c r="EN40" s="1">
        <v>17494706970552.5</v>
      </c>
      <c r="EO40" s="1">
        <v>17553178507148.4</v>
      </c>
      <c r="EP40" s="1">
        <v>17629432182376.102</v>
      </c>
      <c r="EQ40" s="1">
        <v>17657381536229</v>
      </c>
      <c r="ER40" s="1">
        <v>17723510072469.801</v>
      </c>
      <c r="ES40" s="1">
        <v>17802472005844.199</v>
      </c>
      <c r="ET40" s="1">
        <v>17851797495152.602</v>
      </c>
      <c r="EU40" s="1">
        <v>17908262335348.301</v>
      </c>
      <c r="EV40" s="1">
        <v>17958493458347.801</v>
      </c>
      <c r="EW40" s="1">
        <v>18001125439160</v>
      </c>
      <c r="EX40" s="1">
        <v>18095404949125.602</v>
      </c>
      <c r="EY40" s="1">
        <v>18172625355227.699</v>
      </c>
      <c r="EZ40" s="1">
        <v>18237769467828.398</v>
      </c>
      <c r="FA40" s="1">
        <v>18326772459520.301</v>
      </c>
      <c r="FB40" s="1">
        <v>18375979764608.699</v>
      </c>
      <c r="FC40" s="1">
        <v>18510097231672.398</v>
      </c>
      <c r="FD40" s="1">
        <v>18578583724558.398</v>
      </c>
      <c r="FE40" s="1">
        <v>18644081687801.898</v>
      </c>
      <c r="FF40" s="1">
        <v>18715614639187</v>
      </c>
      <c r="FG40" s="1">
        <v>18753782378888</v>
      </c>
      <c r="FH40" s="1">
        <v>18820257046215.398</v>
      </c>
      <c r="FI40" s="1">
        <v>18847106143380.699</v>
      </c>
      <c r="FJ40" s="1">
        <v>18899024594482.602</v>
      </c>
      <c r="FK40" s="1">
        <v>18963719832431.5</v>
      </c>
      <c r="FL40" s="1">
        <v>19107822128836.199</v>
      </c>
      <c r="FM40" s="1">
        <v>19161208953659</v>
      </c>
      <c r="FN40" s="1">
        <v>19285444403067.398</v>
      </c>
      <c r="FO40" s="1">
        <v>19360240640194.801</v>
      </c>
      <c r="FP40" s="1">
        <v>19464422391934.699</v>
      </c>
      <c r="FQ40" s="1">
        <v>19535629686210.602</v>
      </c>
      <c r="FR40" s="1">
        <v>19592291823672.801</v>
      </c>
      <c r="FS40" s="1">
        <v>19649201270482.801</v>
      </c>
      <c r="FT40" s="1">
        <v>19698811257856.5</v>
      </c>
      <c r="FU40" s="1">
        <v>19805900876739.801</v>
      </c>
      <c r="FV40" s="1">
        <v>19952862857195.199</v>
      </c>
      <c r="FW40" s="1">
        <v>20033276494470.199</v>
      </c>
      <c r="FX40" s="1">
        <v>20091020750296.801</v>
      </c>
      <c r="FY40" s="1">
        <v>20161519276498.398</v>
      </c>
      <c r="FZ40" s="1">
        <v>20222974773231.301</v>
      </c>
      <c r="GA40" s="1">
        <v>20278293678842.301</v>
      </c>
      <c r="GB40" s="1">
        <v>20368294640057.398</v>
      </c>
      <c r="GC40" s="1">
        <v>20423944093988.301</v>
      </c>
      <c r="GD40" s="1">
        <v>20486985578924.199</v>
      </c>
      <c r="GE40" s="1">
        <v>20587810520727.699</v>
      </c>
      <c r="GF40" s="1">
        <v>20660279003992.5</v>
      </c>
      <c r="GG40" s="1">
        <v>20737645484602.699</v>
      </c>
      <c r="GH40" s="1">
        <v>20783903617101.5</v>
      </c>
      <c r="GI40" s="1">
        <v>20844417865006.5</v>
      </c>
      <c r="GJ40" s="1">
        <v>20911926386188.602</v>
      </c>
      <c r="GK40" s="1">
        <v>21000241313319.102</v>
      </c>
      <c r="GL40" s="1">
        <v>21075478492341</v>
      </c>
      <c r="GM40" s="1">
        <v>21123956848737.602</v>
      </c>
      <c r="GN40" s="1">
        <v>21154008815047.801</v>
      </c>
      <c r="GO40" s="1">
        <v>21214351936671.602</v>
      </c>
      <c r="GP40" s="1">
        <v>21275940658356</v>
      </c>
      <c r="GQ40" s="1">
        <v>21373587685249.699</v>
      </c>
      <c r="GR40" s="1">
        <v>21526561346576.301</v>
      </c>
      <c r="GS40" s="1">
        <v>21689843460534.398</v>
      </c>
      <c r="GT40" s="1">
        <v>24477696598178.199</v>
      </c>
      <c r="GU40" s="1">
        <v>-2.92842780314162</v>
      </c>
      <c r="GV40" s="1">
        <v>-2.7960323395339</v>
      </c>
      <c r="GW40" s="1">
        <v>-2.6693407269656801</v>
      </c>
      <c r="GX40" s="1">
        <v>-2.6048258291850201</v>
      </c>
      <c r="GY40" s="1">
        <v>-2.56569969384203</v>
      </c>
      <c r="GZ40" s="1">
        <v>-2.5268665706773898</v>
      </c>
      <c r="HA40" s="1">
        <v>-2.4902890048300499</v>
      </c>
      <c r="HB40" s="1">
        <v>-2.46964276688652</v>
      </c>
      <c r="HC40" s="1">
        <v>-2.4488223069473101</v>
      </c>
      <c r="HD40" s="1">
        <v>-2.4395432546627802</v>
      </c>
      <c r="HE40" s="1">
        <v>-2.4243590261909702</v>
      </c>
      <c r="HF40" s="1">
        <v>-2.3881792641321802</v>
      </c>
      <c r="HG40" s="1">
        <v>-2.3667497976192799</v>
      </c>
      <c r="HH40" s="1">
        <v>-2.3512325024109701</v>
      </c>
      <c r="HI40" s="1">
        <v>-2.3210924708237899</v>
      </c>
      <c r="HJ40" s="1">
        <v>-2.30365534483149</v>
      </c>
      <c r="HK40" s="1">
        <v>-2.27210491282458</v>
      </c>
      <c r="HL40" s="1">
        <v>-2.2395770152277499</v>
      </c>
      <c r="HM40" s="1">
        <v>-2.2144783515900199</v>
      </c>
      <c r="HN40" s="1">
        <v>-2.20200359719454</v>
      </c>
      <c r="HO40" s="1">
        <v>-2.1944767344249998</v>
      </c>
      <c r="HP40" s="1">
        <v>-2.1693168448164601</v>
      </c>
      <c r="HQ40" s="1">
        <v>-2.15894681330307</v>
      </c>
      <c r="HR40" s="1">
        <v>-2.1500056365757798</v>
      </c>
      <c r="HS40" s="1">
        <v>-2.1375681731495901</v>
      </c>
      <c r="HT40" s="1">
        <v>-2.1297607001886401</v>
      </c>
      <c r="HU40" s="1">
        <v>-2.1191576896859701</v>
      </c>
      <c r="HV40" s="1">
        <v>-2.11384995128225</v>
      </c>
      <c r="HW40" s="1">
        <v>-2.10502453630916</v>
      </c>
      <c r="HX40" s="1">
        <v>-2.1007814430388101</v>
      </c>
      <c r="HY40" s="1">
        <v>-2.0971728033235602</v>
      </c>
      <c r="HZ40" s="1">
        <v>-2.0917723225737501</v>
      </c>
      <c r="IA40" s="1">
        <v>-2.0885330812329399</v>
      </c>
      <c r="IB40" s="1">
        <v>-2.0803129409540402</v>
      </c>
      <c r="IC40" s="1">
        <v>-2.0727752730434799</v>
      </c>
      <c r="ID40" s="1">
        <v>-2.0699440197208299</v>
      </c>
      <c r="IE40" s="1">
        <v>-2.0592638508388701</v>
      </c>
      <c r="IF40" s="1">
        <v>-2.0515416898507901</v>
      </c>
      <c r="IG40" s="1">
        <v>-2.0481386699174</v>
      </c>
      <c r="IH40" s="1">
        <v>-2.04307882092042</v>
      </c>
      <c r="II40" s="1">
        <v>-2.0367677086684699</v>
      </c>
      <c r="IJ40" s="1">
        <v>-2.0317448466090999</v>
      </c>
      <c r="IK40" s="1">
        <v>-2.0295353869959398</v>
      </c>
      <c r="IL40" s="1">
        <v>-2.0264633503704399</v>
      </c>
      <c r="IM40" s="1">
        <v>-2.02273659996805</v>
      </c>
      <c r="IN40" s="1">
        <v>-2.0207636095528301</v>
      </c>
      <c r="IO40" s="1">
        <v>-2.0145744227731499</v>
      </c>
      <c r="IP40" s="1">
        <v>-2.01128262333672</v>
      </c>
      <c r="IQ40" s="1">
        <v>-2.0074344309931398</v>
      </c>
      <c r="IR40" s="1">
        <v>-2.0036886116198298</v>
      </c>
      <c r="IS40" s="1">
        <v>-1.99957802418065</v>
      </c>
      <c r="IT40" s="1">
        <v>-1.99612678302085</v>
      </c>
      <c r="IU40" s="1">
        <v>-1.99019119835391</v>
      </c>
      <c r="IV40" s="1">
        <v>-1.9884149930645001</v>
      </c>
      <c r="IW40" s="1">
        <v>-1.98644741488578</v>
      </c>
      <c r="IX40" s="1">
        <v>-1.9853313415026099</v>
      </c>
      <c r="IY40" s="1">
        <v>-1.9798930964444701</v>
      </c>
      <c r="IZ40" s="1">
        <v>-1.9778072829926401</v>
      </c>
      <c r="JA40" s="1">
        <v>-1.9755624398227301</v>
      </c>
      <c r="JB40" s="1">
        <v>-1.97057740158248</v>
      </c>
      <c r="JC40" s="1">
        <v>-1.96753101521031</v>
      </c>
      <c r="JD40" s="1">
        <v>-1.9659106733962901</v>
      </c>
      <c r="JE40" s="1">
        <v>-1.9650169751079001</v>
      </c>
      <c r="JF40" s="1">
        <v>-1.96297306053886</v>
      </c>
      <c r="JG40" s="1">
        <v>-1.9549401185749999</v>
      </c>
      <c r="JH40" s="1">
        <v>-1.9495020664214899</v>
      </c>
      <c r="JI40" s="1">
        <v>-1.9474407255663599</v>
      </c>
      <c r="JJ40" s="1">
        <v>-1.9431717645527999</v>
      </c>
      <c r="JK40" s="1">
        <v>-1.9383828748310099</v>
      </c>
      <c r="JL40" s="1">
        <v>-1.9346650980212501</v>
      </c>
      <c r="JM40" s="1">
        <v>-1.9318432826485099</v>
      </c>
      <c r="JN40" s="1">
        <v>-1.93182410882649</v>
      </c>
      <c r="JO40" s="1">
        <v>-1.9286807027378601</v>
      </c>
      <c r="JP40" s="1">
        <v>-1.9281160268120501</v>
      </c>
      <c r="JQ40" s="1">
        <v>-1.92432550958505</v>
      </c>
      <c r="JR40" s="1">
        <v>-1.91727393061021</v>
      </c>
      <c r="JS40" s="1">
        <v>-1.91386159701291</v>
      </c>
      <c r="JT40" s="1">
        <v>-1.91006656097202</v>
      </c>
      <c r="JU40" s="1">
        <v>-1.89988276839407</v>
      </c>
      <c r="JV40" s="1">
        <v>-1.8907987424883299</v>
      </c>
      <c r="JW40" s="1">
        <v>-1.8853711958635999</v>
      </c>
      <c r="JX40" s="1">
        <v>-1.87745152509513</v>
      </c>
      <c r="JY40" s="1">
        <v>-1.8671100799157401</v>
      </c>
      <c r="JZ40" s="1">
        <v>-1.8594040294013401</v>
      </c>
      <c r="KA40" s="1">
        <v>-1.8472546958439799</v>
      </c>
      <c r="KB40" s="1">
        <v>-1.8366456353468401</v>
      </c>
      <c r="KC40" s="1">
        <v>-1.8203973401148701</v>
      </c>
      <c r="KD40" s="1">
        <v>-1.8147619672342299</v>
      </c>
      <c r="KE40" s="1">
        <v>-1.8078181534614901</v>
      </c>
      <c r="KF40" s="1">
        <v>-1.7911654994300099</v>
      </c>
      <c r="KG40" s="1">
        <v>-1.7777982513732999</v>
      </c>
      <c r="KH40" s="1">
        <v>-1.7653122163702699</v>
      </c>
      <c r="KI40" s="1">
        <v>-1.74983811708319</v>
      </c>
      <c r="KJ40" s="1">
        <v>-1.73866206215584</v>
      </c>
      <c r="KK40" s="1">
        <v>-1.7274996768052999</v>
      </c>
      <c r="KL40" s="1">
        <v>-1.71141041021287</v>
      </c>
      <c r="KM40" s="1">
        <v>-1.68442871967345</v>
      </c>
      <c r="KN40" s="1">
        <v>-1.65399702566428</v>
      </c>
      <c r="KO40" s="1">
        <v>-1.6298734879115</v>
      </c>
      <c r="KP40" s="1">
        <v>-1.4859007159495801</v>
      </c>
    </row>
    <row r="41" spans="1:302">
      <c r="A41" s="1" t="s">
        <v>428</v>
      </c>
      <c r="B41" s="1">
        <v>39000</v>
      </c>
      <c r="C41" s="1">
        <v>-0.64138356716720801</v>
      </c>
      <c r="D41" s="1">
        <v>-0.60614995716847797</v>
      </c>
      <c r="E41" s="1">
        <v>-0.58389240792354302</v>
      </c>
      <c r="F41" s="1">
        <v>-0.57232718855403897</v>
      </c>
      <c r="G41" s="1">
        <v>-0.561484176767167</v>
      </c>
      <c r="H41" s="1">
        <v>-0.54566866054308105</v>
      </c>
      <c r="I41" s="1">
        <v>-0.54030620243433103</v>
      </c>
      <c r="J41" s="1">
        <v>-0.52983813300182703</v>
      </c>
      <c r="K41" s="1">
        <v>-0.52521019529323498</v>
      </c>
      <c r="L41" s="1">
        <v>-0.52125992666673704</v>
      </c>
      <c r="M41" s="1">
        <v>-0.51784449414517797</v>
      </c>
      <c r="N41" s="1">
        <v>-0.51355915793396001</v>
      </c>
      <c r="O41" s="1">
        <v>-0.510648673634581</v>
      </c>
      <c r="P41" s="1">
        <v>-0.50781183288407805</v>
      </c>
      <c r="Q41" s="1">
        <v>-0.50255479897319</v>
      </c>
      <c r="R41" s="1">
        <v>-0.49922257960761401</v>
      </c>
      <c r="S41" s="1">
        <v>-0.49684356244162597</v>
      </c>
      <c r="T41" s="1">
        <v>-0.492909304859944</v>
      </c>
      <c r="U41" s="1">
        <v>-0.489462618576327</v>
      </c>
      <c r="V41" s="1">
        <v>-0.48702780482291302</v>
      </c>
      <c r="W41" s="1">
        <v>-0.48405517518208502</v>
      </c>
      <c r="X41" s="1">
        <v>-0.47896154899538101</v>
      </c>
      <c r="Y41" s="1">
        <v>-0.47522461963089002</v>
      </c>
      <c r="Z41" s="1">
        <v>-0.47269169638469299</v>
      </c>
      <c r="AA41" s="1">
        <v>-0.46984619550620599</v>
      </c>
      <c r="AB41" s="1">
        <v>-0.468159280459579</v>
      </c>
      <c r="AC41" s="1">
        <v>-0.46515553986451003</v>
      </c>
      <c r="AD41" s="1">
        <v>-0.46349229088104799</v>
      </c>
      <c r="AE41" s="1">
        <v>-0.461501217463196</v>
      </c>
      <c r="AF41" s="1">
        <v>-0.459537491606065</v>
      </c>
      <c r="AG41" s="1">
        <v>-0.456686857465192</v>
      </c>
      <c r="AH41" s="1">
        <v>-0.45374955578060799</v>
      </c>
      <c r="AI41" s="1">
        <v>-0.45215869601308101</v>
      </c>
      <c r="AJ41" s="1">
        <v>-0.44935911828654201</v>
      </c>
      <c r="AK41" s="1">
        <v>-0.44759155311784299</v>
      </c>
      <c r="AL41" s="1">
        <v>-0.44592549660237102</v>
      </c>
      <c r="AM41" s="1">
        <v>-0.44447308473827302</v>
      </c>
      <c r="AN41" s="1">
        <v>-0.44174275961187698</v>
      </c>
      <c r="AO41" s="1">
        <v>-0.44078464178578902</v>
      </c>
      <c r="AP41" s="1">
        <v>-0.43939114493102199</v>
      </c>
      <c r="AQ41" s="1">
        <v>-0.43740101728328301</v>
      </c>
      <c r="AR41" s="1">
        <v>-0.435905132358966</v>
      </c>
      <c r="AS41" s="1">
        <v>-0.43442208156130402</v>
      </c>
      <c r="AT41" s="1">
        <v>-0.43287738089530198</v>
      </c>
      <c r="AU41" s="1">
        <v>-0.43059590390833202</v>
      </c>
      <c r="AV41" s="1">
        <v>-0.42855283532904398</v>
      </c>
      <c r="AW41" s="1">
        <v>-0.42634944009131298</v>
      </c>
      <c r="AX41" s="1">
        <v>-0.42520696402098102</v>
      </c>
      <c r="AY41" s="1">
        <v>-0.423004815670323</v>
      </c>
      <c r="AZ41" s="1">
        <v>-0.42115614141887298</v>
      </c>
      <c r="BA41" s="1">
        <v>-0.417339100382149</v>
      </c>
      <c r="BB41" s="1">
        <v>-0.41445503291873098</v>
      </c>
      <c r="BC41" s="1">
        <v>-0.41205850388837201</v>
      </c>
      <c r="BD41" s="1">
        <v>-0.41024392778269497</v>
      </c>
      <c r="BE41" s="1">
        <v>-0.40815314117099799</v>
      </c>
      <c r="BF41" s="1">
        <v>-0.40689661251826897</v>
      </c>
      <c r="BG41" s="1">
        <v>-0.40488721242418702</v>
      </c>
      <c r="BH41" s="1">
        <v>-0.40251652974354402</v>
      </c>
      <c r="BI41" s="1">
        <v>-0.40036479340418302</v>
      </c>
      <c r="BJ41" s="1">
        <v>-0.39853623616753098</v>
      </c>
      <c r="BK41" s="1">
        <v>-0.39584015128797201</v>
      </c>
      <c r="BL41" s="1">
        <v>-0.39228251178655799</v>
      </c>
      <c r="BM41" s="1">
        <v>-0.38998531618805998</v>
      </c>
      <c r="BN41" s="1">
        <v>-0.38841476287800297</v>
      </c>
      <c r="BO41" s="1">
        <v>-0.38598734184668299</v>
      </c>
      <c r="BP41" s="1">
        <v>-0.38358674461592901</v>
      </c>
      <c r="BQ41" s="1">
        <v>-0.38159393631515298</v>
      </c>
      <c r="BR41" s="1">
        <v>-0.379712426582685</v>
      </c>
      <c r="BS41" s="1">
        <v>-0.377783699259095</v>
      </c>
      <c r="BT41" s="1">
        <v>-0.37641333689927903</v>
      </c>
      <c r="BU41" s="1">
        <v>-0.37475188590380598</v>
      </c>
      <c r="BV41" s="1">
        <v>-0.37311591746246497</v>
      </c>
      <c r="BW41" s="1">
        <v>-0.37101960915670501</v>
      </c>
      <c r="BX41" s="1">
        <v>-0.36903735320744602</v>
      </c>
      <c r="BY41" s="1">
        <v>-0.36647537183884299</v>
      </c>
      <c r="BZ41" s="1">
        <v>-0.36507705802838702</v>
      </c>
      <c r="CA41" s="1">
        <v>-0.36309755197709398</v>
      </c>
      <c r="CB41" s="1">
        <v>-0.36105957999586402</v>
      </c>
      <c r="CC41" s="1">
        <v>-0.35889546288738999</v>
      </c>
      <c r="CD41" s="1">
        <v>-0.35668253392011401</v>
      </c>
      <c r="CE41" s="1">
        <v>-0.35383967347490902</v>
      </c>
      <c r="CF41" s="1">
        <v>-0.35162049212194901</v>
      </c>
      <c r="CG41" s="1">
        <v>-0.34711687580430101</v>
      </c>
      <c r="CH41" s="1">
        <v>-0.34509168524063999</v>
      </c>
      <c r="CI41" s="1">
        <v>-0.34153038134067099</v>
      </c>
      <c r="CJ41" s="1">
        <v>-0.33886245790902098</v>
      </c>
      <c r="CK41" s="1">
        <v>-0.33552470293833198</v>
      </c>
      <c r="CL41" s="1">
        <v>-0.332634195516463</v>
      </c>
      <c r="CM41" s="1">
        <v>-0.32912966734063898</v>
      </c>
      <c r="CN41" s="1">
        <v>-0.32596636556235598</v>
      </c>
      <c r="CO41" s="1">
        <v>-0.32346740343078501</v>
      </c>
      <c r="CP41" s="1">
        <v>-0.31972542714915497</v>
      </c>
      <c r="CQ41" s="1">
        <v>-0.31726911193599</v>
      </c>
      <c r="CR41" s="1">
        <v>-0.31213558350899601</v>
      </c>
      <c r="CS41" s="1">
        <v>-0.30713726064069102</v>
      </c>
      <c r="CT41" s="1">
        <v>-0.303553987263396</v>
      </c>
      <c r="CU41" s="1">
        <v>-0.298163557086007</v>
      </c>
      <c r="CV41" s="1">
        <v>-0.29329495670996703</v>
      </c>
      <c r="CW41" s="1">
        <v>-0.28221844210203401</v>
      </c>
      <c r="CX41" s="1">
        <v>-0.12779911240661099</v>
      </c>
      <c r="CY41" s="1">
        <v>11863226927732.801</v>
      </c>
      <c r="CZ41" s="1">
        <v>12713860587705.5</v>
      </c>
      <c r="DA41" s="1">
        <v>13439628057145.1</v>
      </c>
      <c r="DB41" s="1">
        <v>13882875892262.9</v>
      </c>
      <c r="DC41" s="1">
        <v>14141118558879.699</v>
      </c>
      <c r="DD41" s="1">
        <v>14303487366580.5</v>
      </c>
      <c r="DE41" s="1">
        <v>14521304006050</v>
      </c>
      <c r="DF41" s="1">
        <v>14611806085709.4</v>
      </c>
      <c r="DG41" s="1">
        <v>14730940138374.5</v>
      </c>
      <c r="DH41" s="1">
        <v>14946456832414.5</v>
      </c>
      <c r="DI41" s="1">
        <v>15176819613767.801</v>
      </c>
      <c r="DJ41" s="1">
        <v>15253004102936.6</v>
      </c>
      <c r="DK41" s="1">
        <v>15362555620864.301</v>
      </c>
      <c r="DL41" s="1">
        <v>15506171309405.1</v>
      </c>
      <c r="DM41" s="1">
        <v>15597637738342.6</v>
      </c>
      <c r="DN41" s="1">
        <v>15712863948991</v>
      </c>
      <c r="DO41" s="1">
        <v>15799438851069.199</v>
      </c>
      <c r="DP41" s="1">
        <v>15940124104029.801</v>
      </c>
      <c r="DQ41" s="1">
        <v>15998259138249.199</v>
      </c>
      <c r="DR41" s="1">
        <v>16070231213909.199</v>
      </c>
      <c r="DS41" s="1">
        <v>16166464721870.199</v>
      </c>
      <c r="DT41" s="1">
        <v>16231839472290.199</v>
      </c>
      <c r="DU41" s="1">
        <v>16325782319222.5</v>
      </c>
      <c r="DV41" s="1">
        <v>16388254201302.699</v>
      </c>
      <c r="DW41" s="1">
        <v>16473659638908.9</v>
      </c>
      <c r="DX41" s="1">
        <v>16538725300772.1</v>
      </c>
      <c r="DY41" s="1">
        <v>16605192582980.1</v>
      </c>
      <c r="DZ41" s="1">
        <v>16654795365185.199</v>
      </c>
      <c r="EA41" s="1">
        <v>16706188415641.6</v>
      </c>
      <c r="EB41" s="1">
        <v>16763118208244.4</v>
      </c>
      <c r="EC41" s="1">
        <v>16815942090058.4</v>
      </c>
      <c r="ED41" s="1">
        <v>16903269797245.699</v>
      </c>
      <c r="EE41" s="1">
        <v>17013966058254.1</v>
      </c>
      <c r="EF41" s="1">
        <v>17064215118284.801</v>
      </c>
      <c r="EG41" s="1">
        <v>17150761371039.5</v>
      </c>
      <c r="EH41" s="1">
        <v>17188997520040</v>
      </c>
      <c r="EI41" s="1">
        <v>17242239887040.4</v>
      </c>
      <c r="EJ41" s="1">
        <v>17283950695656.9</v>
      </c>
      <c r="EK41" s="1">
        <v>17314261685359</v>
      </c>
      <c r="EL41" s="1">
        <v>17363328781663.301</v>
      </c>
      <c r="EM41" s="1">
        <v>17419823180151.199</v>
      </c>
      <c r="EN41" s="1">
        <v>17478423722805.6</v>
      </c>
      <c r="EO41" s="1">
        <v>17518205451599</v>
      </c>
      <c r="EP41" s="1">
        <v>17605425218949.699</v>
      </c>
      <c r="EQ41" s="1">
        <v>17634920436212.801</v>
      </c>
      <c r="ER41" s="1">
        <v>17703294664036.102</v>
      </c>
      <c r="ES41" s="1">
        <v>17766129423538.199</v>
      </c>
      <c r="ET41" s="1">
        <v>17837608022492.898</v>
      </c>
      <c r="EU41" s="1">
        <v>17889805266029.898</v>
      </c>
      <c r="EV41" s="1">
        <v>17938169763456</v>
      </c>
      <c r="EW41" s="1">
        <v>17986820347882.398</v>
      </c>
      <c r="EX41" s="1">
        <v>18080430197148.602</v>
      </c>
      <c r="EY41" s="1">
        <v>18154749531142</v>
      </c>
      <c r="EZ41" s="1">
        <v>18222035992988.199</v>
      </c>
      <c r="FA41" s="1">
        <v>18307808135109.102</v>
      </c>
      <c r="FB41" s="1">
        <v>18356398119575.199</v>
      </c>
      <c r="FC41" s="1">
        <v>18486576823875.898</v>
      </c>
      <c r="FD41" s="1">
        <v>18562174662232.699</v>
      </c>
      <c r="FE41" s="1">
        <v>18630395661874</v>
      </c>
      <c r="FF41" s="1">
        <v>18691885566600.199</v>
      </c>
      <c r="FG41" s="1">
        <v>18739178693781</v>
      </c>
      <c r="FH41" s="1">
        <v>18800057301051.398</v>
      </c>
      <c r="FI41" s="1">
        <v>18830435871254.199</v>
      </c>
      <c r="FJ41" s="1">
        <v>18887140425307.102</v>
      </c>
      <c r="FK41" s="1">
        <v>18942963798563.602</v>
      </c>
      <c r="FL41" s="1">
        <v>19091029679455.102</v>
      </c>
      <c r="FM41" s="1">
        <v>19150413103575.699</v>
      </c>
      <c r="FN41" s="1">
        <v>19266271162736.102</v>
      </c>
      <c r="FO41" s="1">
        <v>19337310821082.199</v>
      </c>
      <c r="FP41" s="1">
        <v>19452202747396.898</v>
      </c>
      <c r="FQ41" s="1">
        <v>19518941570993.301</v>
      </c>
      <c r="FR41" s="1">
        <v>19577066839218</v>
      </c>
      <c r="FS41" s="1">
        <v>19641203819394.801</v>
      </c>
      <c r="FT41" s="1">
        <v>19690857140308.5</v>
      </c>
      <c r="FU41" s="1">
        <v>19784870390522.699</v>
      </c>
      <c r="FV41" s="1">
        <v>19936023748213.602</v>
      </c>
      <c r="FW41" s="1">
        <v>20025644517322.898</v>
      </c>
      <c r="FX41" s="1">
        <v>20074625180512.699</v>
      </c>
      <c r="FY41" s="1">
        <v>20141071537860.898</v>
      </c>
      <c r="FZ41" s="1">
        <v>20210987837915.199</v>
      </c>
      <c r="GA41" s="1">
        <v>20270157133926.199</v>
      </c>
      <c r="GB41" s="1">
        <v>20363528758990.898</v>
      </c>
      <c r="GC41" s="1">
        <v>20409348405256.102</v>
      </c>
      <c r="GD41" s="1">
        <v>20478315464884.398</v>
      </c>
      <c r="GE41" s="1">
        <v>20576556427791.398</v>
      </c>
      <c r="GF41" s="1">
        <v>20652733490239.5</v>
      </c>
      <c r="GG41" s="1">
        <v>20728217070088.102</v>
      </c>
      <c r="GH41" s="1">
        <v>20773832735498.301</v>
      </c>
      <c r="GI41" s="1">
        <v>20836538143332.602</v>
      </c>
      <c r="GJ41" s="1">
        <v>20900853002199.801</v>
      </c>
      <c r="GK41" s="1">
        <v>20999456722820.398</v>
      </c>
      <c r="GL41" s="1">
        <v>21069554054930.699</v>
      </c>
      <c r="GM41" s="1">
        <v>21116612842771.301</v>
      </c>
      <c r="GN41" s="1">
        <v>21147595044411.102</v>
      </c>
      <c r="GO41" s="1">
        <v>21203809385470.102</v>
      </c>
      <c r="GP41" s="1">
        <v>21267988793764.898</v>
      </c>
      <c r="GQ41" s="1">
        <v>21366909248264.602</v>
      </c>
      <c r="GR41" s="1">
        <v>21522762953284.199</v>
      </c>
      <c r="GS41" s="1">
        <v>21684274189183.699</v>
      </c>
      <c r="GT41" s="1">
        <v>24491667070004.898</v>
      </c>
      <c r="GU41" s="1">
        <v>-2.9340294171441199</v>
      </c>
      <c r="GV41" s="1">
        <v>-2.79740883691988</v>
      </c>
      <c r="GW41" s="1">
        <v>-2.6661711324769799</v>
      </c>
      <c r="GX41" s="1">
        <v>-2.6095773955058599</v>
      </c>
      <c r="GY41" s="1">
        <v>-2.5689278535262101</v>
      </c>
      <c r="GZ41" s="1">
        <v>-2.5240320018776901</v>
      </c>
      <c r="HA41" s="1">
        <v>-2.50002234433589</v>
      </c>
      <c r="HB41" s="1">
        <v>-2.47044457523609</v>
      </c>
      <c r="HC41" s="1">
        <v>-2.4497814371366302</v>
      </c>
      <c r="HD41" s="1">
        <v>-2.4371600998389802</v>
      </c>
      <c r="HE41" s="1">
        <v>-2.41436157643769</v>
      </c>
      <c r="HF41" s="1">
        <v>-2.39342081138222</v>
      </c>
      <c r="HG41" s="1">
        <v>-2.3632683199904299</v>
      </c>
      <c r="HH41" s="1">
        <v>-2.3550958913275002</v>
      </c>
      <c r="HI41" s="1">
        <v>-2.33588574005026</v>
      </c>
      <c r="HJ41" s="1">
        <v>-2.3132693819657999</v>
      </c>
      <c r="HK41" s="1">
        <v>-2.2861689037500499</v>
      </c>
      <c r="HL41" s="1">
        <v>-2.2480646099755899</v>
      </c>
      <c r="HM41" s="1">
        <v>-2.2337765572457799</v>
      </c>
      <c r="HN41" s="1">
        <v>-2.2159436399780401</v>
      </c>
      <c r="HO41" s="1">
        <v>-2.2041690190190999</v>
      </c>
      <c r="HP41" s="1">
        <v>-2.1793619281394898</v>
      </c>
      <c r="HQ41" s="1">
        <v>-2.1684552447201701</v>
      </c>
      <c r="HR41" s="1">
        <v>-2.15839873186186</v>
      </c>
      <c r="HS41" s="1">
        <v>-2.1433598117419099</v>
      </c>
      <c r="HT41" s="1">
        <v>-2.1362208231896398</v>
      </c>
      <c r="HU41" s="1">
        <v>-2.1294561454810199</v>
      </c>
      <c r="HV41" s="1">
        <v>-2.1226446298046602</v>
      </c>
      <c r="HW41" s="1">
        <v>-2.1162090505159998</v>
      </c>
      <c r="HX41" s="1">
        <v>-2.10898932768287</v>
      </c>
      <c r="HY41" s="1">
        <v>-2.10676113220106</v>
      </c>
      <c r="HZ41" s="1">
        <v>-2.0984919004645799</v>
      </c>
      <c r="IA41" s="1">
        <v>-2.0942605413078899</v>
      </c>
      <c r="IB41" s="1">
        <v>-2.0902237912850401</v>
      </c>
      <c r="IC41" s="1">
        <v>-2.0723573746555299</v>
      </c>
      <c r="ID41" s="1">
        <v>-2.0711343771300399</v>
      </c>
      <c r="IE41" s="1">
        <v>-2.0661800129816998</v>
      </c>
      <c r="IF41" s="1">
        <v>-2.0610072933916599</v>
      </c>
      <c r="IG41" s="1">
        <v>-2.0569398764595701</v>
      </c>
      <c r="IH41" s="1">
        <v>-2.0506496943560601</v>
      </c>
      <c r="II41" s="1">
        <v>-2.0484442509737901</v>
      </c>
      <c r="IJ41" s="1">
        <v>-2.0431473989982099</v>
      </c>
      <c r="IK41" s="1">
        <v>-2.0372791846936402</v>
      </c>
      <c r="IL41" s="1">
        <v>-2.03547935176762</v>
      </c>
      <c r="IM41" s="1">
        <v>-2.03040460957124</v>
      </c>
      <c r="IN41" s="1">
        <v>-2.0267463339790401</v>
      </c>
      <c r="IO41" s="1">
        <v>-2.0233225132439698</v>
      </c>
      <c r="IP41" s="1">
        <v>-2.0216610854101602</v>
      </c>
      <c r="IQ41" s="1">
        <v>-2.01730397123975</v>
      </c>
      <c r="IR41" s="1">
        <v>-2.0142133331830601</v>
      </c>
      <c r="IS41" s="1">
        <v>-2.00648832383215</v>
      </c>
      <c r="IT41" s="1">
        <v>-2.0000499309239301</v>
      </c>
      <c r="IU41" s="1">
        <v>-1.99855660714866</v>
      </c>
      <c r="IV41" s="1">
        <v>-1.9968104978004799</v>
      </c>
      <c r="IW41" s="1">
        <v>-1.9927155049441201</v>
      </c>
      <c r="IX41" s="1">
        <v>-1.9881329453469401</v>
      </c>
      <c r="IY41" s="1">
        <v>-1.98811200758513</v>
      </c>
      <c r="IZ41" s="1">
        <v>-1.98545988045371</v>
      </c>
      <c r="JA41" s="1">
        <v>-1.9823559555086601</v>
      </c>
      <c r="JB41" s="1">
        <v>-1.9814897942891201</v>
      </c>
      <c r="JC41" s="1">
        <v>-1.9799546286354299</v>
      </c>
      <c r="JD41" s="1">
        <v>-1.9778422040665999</v>
      </c>
      <c r="JE41" s="1">
        <v>-1.97513628431502</v>
      </c>
      <c r="JF41" s="1">
        <v>-1.9711607597871399</v>
      </c>
      <c r="JG41" s="1">
        <v>-1.96800683529524</v>
      </c>
      <c r="JH41" s="1">
        <v>-1.9652722229836801</v>
      </c>
      <c r="JI41" s="1">
        <v>-1.9618910204767599</v>
      </c>
      <c r="JJ41" s="1">
        <v>-1.96109111485656</v>
      </c>
      <c r="JK41" s="1">
        <v>-1.9543574379686599</v>
      </c>
      <c r="JL41" s="1">
        <v>-1.9453932751770899</v>
      </c>
      <c r="JM41" s="1">
        <v>-1.9387374424924699</v>
      </c>
      <c r="JN41" s="1">
        <v>-1.9383448927250899</v>
      </c>
      <c r="JO41" s="1">
        <v>-1.93721668946448</v>
      </c>
      <c r="JP41" s="1">
        <v>-1.9337583053071801</v>
      </c>
      <c r="JQ41" s="1">
        <v>-1.92979806007358</v>
      </c>
      <c r="JR41" s="1">
        <v>-1.9251311428737901</v>
      </c>
      <c r="JS41" s="1">
        <v>-1.9244025870861099</v>
      </c>
      <c r="JT41" s="1">
        <v>-1.9185993221401301</v>
      </c>
      <c r="JU41" s="1">
        <v>-1.91363064933437</v>
      </c>
      <c r="JV41" s="1">
        <v>-1.90218535066721</v>
      </c>
      <c r="JW41" s="1">
        <v>-1.89471476716275</v>
      </c>
      <c r="JX41" s="1">
        <v>-1.8868365969607099</v>
      </c>
      <c r="JY41" s="1">
        <v>-1.87234514584914</v>
      </c>
      <c r="JZ41" s="1">
        <v>-1.86508899863038</v>
      </c>
      <c r="KA41" s="1">
        <v>-1.85719158428856</v>
      </c>
      <c r="KB41" s="1">
        <v>-1.8485833872787201</v>
      </c>
      <c r="KC41" s="1">
        <v>-1.8372790176816001</v>
      </c>
      <c r="KD41" s="1">
        <v>-1.82859013081066</v>
      </c>
      <c r="KE41" s="1">
        <v>-1.8135803703711699</v>
      </c>
      <c r="KF41" s="1">
        <v>-1.8067238871114799</v>
      </c>
      <c r="KG41" s="1">
        <v>-1.78796895421819</v>
      </c>
      <c r="KH41" s="1">
        <v>-1.77171057545914</v>
      </c>
      <c r="KI41" s="1">
        <v>-1.7573276293973501</v>
      </c>
      <c r="KJ41" s="1">
        <v>-1.74451816170792</v>
      </c>
      <c r="KK41" s="1">
        <v>-1.7337865695064401</v>
      </c>
      <c r="KL41" s="1">
        <v>-1.7158307818182801</v>
      </c>
      <c r="KM41" s="1">
        <v>-1.70297411328805</v>
      </c>
      <c r="KN41" s="1">
        <v>-1.6708775850815101</v>
      </c>
      <c r="KO41" s="1">
        <v>-1.6396563190708799</v>
      </c>
      <c r="KP41" s="1">
        <v>-1.5010841070163301</v>
      </c>
    </row>
    <row r="42" spans="1:302">
      <c r="A42" s="1" t="s">
        <v>428</v>
      </c>
      <c r="B42" s="1">
        <v>40000</v>
      </c>
      <c r="C42" s="1">
        <v>-0.64450291114056402</v>
      </c>
      <c r="D42" s="1">
        <v>-0.60757292133270902</v>
      </c>
      <c r="E42" s="1">
        <v>-0.58490052542054005</v>
      </c>
      <c r="F42" s="1">
        <v>-0.57399530096642304</v>
      </c>
      <c r="G42" s="1">
        <v>-0.56206214577029101</v>
      </c>
      <c r="H42" s="1">
        <v>-0.54655086670747899</v>
      </c>
      <c r="I42" s="1">
        <v>-0.54115069100067004</v>
      </c>
      <c r="J42" s="1">
        <v>-0.532383170957478</v>
      </c>
      <c r="K42" s="1">
        <v>-0.52592187800061996</v>
      </c>
      <c r="L42" s="1">
        <v>-0.523054585635499</v>
      </c>
      <c r="M42" s="1">
        <v>-0.51920292088667097</v>
      </c>
      <c r="N42" s="1">
        <v>-0.51433633189894601</v>
      </c>
      <c r="O42" s="1">
        <v>-0.51154450316183597</v>
      </c>
      <c r="P42" s="1">
        <v>-0.509233692511601</v>
      </c>
      <c r="Q42" s="1">
        <v>-0.50325924617312601</v>
      </c>
      <c r="R42" s="1">
        <v>-0.50000719604531996</v>
      </c>
      <c r="S42" s="1">
        <v>-0.49740677213088402</v>
      </c>
      <c r="T42" s="1">
        <v>-0.493808096355146</v>
      </c>
      <c r="U42" s="1">
        <v>-0.49038329715926998</v>
      </c>
      <c r="V42" s="1">
        <v>-0.487764445176606</v>
      </c>
      <c r="W42" s="1">
        <v>-0.48482179954181498</v>
      </c>
      <c r="X42" s="1">
        <v>-0.479853149707691</v>
      </c>
      <c r="Y42" s="1">
        <v>-0.47629946247753302</v>
      </c>
      <c r="Z42" s="1">
        <v>-0.47409767833178101</v>
      </c>
      <c r="AA42" s="1">
        <v>-0.47050873459262199</v>
      </c>
      <c r="AB42" s="1">
        <v>-0.46889463344410898</v>
      </c>
      <c r="AC42" s="1">
        <v>-0.46620096173014802</v>
      </c>
      <c r="AD42" s="1">
        <v>-0.46427107574222898</v>
      </c>
      <c r="AE42" s="1">
        <v>-0.46212311405927498</v>
      </c>
      <c r="AF42" s="1">
        <v>-0.460520297170118</v>
      </c>
      <c r="AG42" s="1">
        <v>-0.45758274469406901</v>
      </c>
      <c r="AH42" s="1">
        <v>-0.45459801106585102</v>
      </c>
      <c r="AI42" s="1">
        <v>-0.45304830263604801</v>
      </c>
      <c r="AJ42" s="1">
        <v>-0.45021134620472097</v>
      </c>
      <c r="AK42" s="1">
        <v>-0.44854025801179498</v>
      </c>
      <c r="AL42" s="1">
        <v>-0.44676510052713098</v>
      </c>
      <c r="AM42" s="1">
        <v>-0.44496372933790201</v>
      </c>
      <c r="AN42" s="1">
        <v>-0.44261367278278602</v>
      </c>
      <c r="AO42" s="1">
        <v>-0.44153400912052199</v>
      </c>
      <c r="AP42" s="1">
        <v>-0.440412155719693</v>
      </c>
      <c r="AQ42" s="1">
        <v>-0.438206311802601</v>
      </c>
      <c r="AR42" s="1">
        <v>-0.436770294740778</v>
      </c>
      <c r="AS42" s="1">
        <v>-0.43518107691617097</v>
      </c>
      <c r="AT42" s="1">
        <v>-0.433837850745177</v>
      </c>
      <c r="AU42" s="1">
        <v>-0.43125933293866697</v>
      </c>
      <c r="AV42" s="1">
        <v>-0.42922403086397898</v>
      </c>
      <c r="AW42" s="1">
        <v>-0.42715638269522199</v>
      </c>
      <c r="AX42" s="1">
        <v>-0.42599850573019399</v>
      </c>
      <c r="AY42" s="1">
        <v>-0.42377968312897601</v>
      </c>
      <c r="AZ42" s="1">
        <v>-0.42178249871055301</v>
      </c>
      <c r="BA42" s="1">
        <v>-0.41807605448122998</v>
      </c>
      <c r="BB42" s="1">
        <v>-0.41480886832819203</v>
      </c>
      <c r="BC42" s="1">
        <v>-0.412495780885764</v>
      </c>
      <c r="BD42" s="1">
        <v>-0.41085665505976998</v>
      </c>
      <c r="BE42" s="1">
        <v>-0.40885945355765102</v>
      </c>
      <c r="BF42" s="1">
        <v>-0.40752869780471601</v>
      </c>
      <c r="BG42" s="1">
        <v>-0.40531970948294599</v>
      </c>
      <c r="BH42" s="1">
        <v>-0.40301225682846797</v>
      </c>
      <c r="BI42" s="1">
        <v>-0.40089570949439202</v>
      </c>
      <c r="BJ42" s="1">
        <v>-0.39874712822994202</v>
      </c>
      <c r="BK42" s="1">
        <v>-0.39634783319045402</v>
      </c>
      <c r="BL42" s="1">
        <v>-0.39343013969866603</v>
      </c>
      <c r="BM42" s="1">
        <v>-0.39037031820022999</v>
      </c>
      <c r="BN42" s="1">
        <v>-0.388929992489081</v>
      </c>
      <c r="BO42" s="1">
        <v>-0.386441066531092</v>
      </c>
      <c r="BP42" s="1">
        <v>-0.38404542585558599</v>
      </c>
      <c r="BQ42" s="1">
        <v>-0.38191490089874602</v>
      </c>
      <c r="BR42" s="1">
        <v>-0.37987433067571102</v>
      </c>
      <c r="BS42" s="1">
        <v>-0.37813602159889498</v>
      </c>
      <c r="BT42" s="1">
        <v>-0.37699375522744499</v>
      </c>
      <c r="BU42" s="1">
        <v>-0.37507113060362601</v>
      </c>
      <c r="BV42" s="1">
        <v>-0.37337528973172801</v>
      </c>
      <c r="BW42" s="1">
        <v>-0.371549248444692</v>
      </c>
      <c r="BX42" s="1">
        <v>-0.36970016552141999</v>
      </c>
      <c r="BY42" s="1">
        <v>-0.36717258850515599</v>
      </c>
      <c r="BZ42" s="1">
        <v>-0.36552392490462499</v>
      </c>
      <c r="CA42" s="1">
        <v>-0.363350968797504</v>
      </c>
      <c r="CB42" s="1">
        <v>-0.36158337307194699</v>
      </c>
      <c r="CC42" s="1">
        <v>-0.35939054259219899</v>
      </c>
      <c r="CD42" s="1">
        <v>-0.35708401139573398</v>
      </c>
      <c r="CE42" s="1">
        <v>-0.35411610760930701</v>
      </c>
      <c r="CF42" s="1">
        <v>-0.35179748113332798</v>
      </c>
      <c r="CG42" s="1">
        <v>-0.34746258965522098</v>
      </c>
      <c r="CH42" s="1">
        <v>-0.345420527988268</v>
      </c>
      <c r="CI42" s="1">
        <v>-0.341814152241326</v>
      </c>
      <c r="CJ42" s="1">
        <v>-0.33897153715359202</v>
      </c>
      <c r="CK42" s="1">
        <v>-0.33590905254884601</v>
      </c>
      <c r="CL42" s="1">
        <v>-0.33304444327015897</v>
      </c>
      <c r="CM42" s="1">
        <v>-0.32936716486640599</v>
      </c>
      <c r="CN42" s="1">
        <v>-0.32645542015935702</v>
      </c>
      <c r="CO42" s="1">
        <v>-0.32380584978661903</v>
      </c>
      <c r="CP42" s="1">
        <v>-0.31996843183639301</v>
      </c>
      <c r="CQ42" s="1">
        <v>-0.317571130264305</v>
      </c>
      <c r="CR42" s="1">
        <v>-0.31234962703176999</v>
      </c>
      <c r="CS42" s="1">
        <v>-0.30732779762144302</v>
      </c>
      <c r="CT42" s="1">
        <v>-0.303657578966188</v>
      </c>
      <c r="CU42" s="1">
        <v>-0.29840198930301198</v>
      </c>
      <c r="CV42" s="1">
        <v>-0.29349183460468398</v>
      </c>
      <c r="CW42" s="1">
        <v>-0.28224613164916601</v>
      </c>
      <c r="CX42" s="1">
        <v>-0.127439828698622</v>
      </c>
      <c r="CY42" s="1">
        <v>11839716021448</v>
      </c>
      <c r="CZ42" s="1">
        <v>12677497279198.4</v>
      </c>
      <c r="DA42" s="1">
        <v>13413168182851.6</v>
      </c>
      <c r="DB42" s="1">
        <v>13836552992788.199</v>
      </c>
      <c r="DC42" s="1">
        <v>14116269479815.199</v>
      </c>
      <c r="DD42" s="1">
        <v>14258379704951.1</v>
      </c>
      <c r="DE42" s="1">
        <v>14488089706272.801</v>
      </c>
      <c r="DF42" s="1">
        <v>14568330655292.5</v>
      </c>
      <c r="DG42" s="1">
        <v>14703102131607.4</v>
      </c>
      <c r="DH42" s="1">
        <v>14923414782081.301</v>
      </c>
      <c r="DI42" s="1">
        <v>15137128141256.199</v>
      </c>
      <c r="DJ42" s="1">
        <v>15215276555031.5</v>
      </c>
      <c r="DK42" s="1">
        <v>15336574773380.1</v>
      </c>
      <c r="DL42" s="1">
        <v>15480831979722.6</v>
      </c>
      <c r="DM42" s="1">
        <v>15576546160997.699</v>
      </c>
      <c r="DN42" s="1">
        <v>15688726916143</v>
      </c>
      <c r="DO42" s="1">
        <v>15773997221747</v>
      </c>
      <c r="DP42" s="1">
        <v>15911765338528.9</v>
      </c>
      <c r="DQ42" s="1">
        <v>15971968117001.4</v>
      </c>
      <c r="DR42" s="1">
        <v>16050448802436.1</v>
      </c>
      <c r="DS42" s="1">
        <v>16140203228737.1</v>
      </c>
      <c r="DT42" s="1">
        <v>16213594202855.199</v>
      </c>
      <c r="DU42" s="1">
        <v>16302053900025.1</v>
      </c>
      <c r="DV42" s="1">
        <v>16362434924395.9</v>
      </c>
      <c r="DW42" s="1">
        <v>16445833359813.5</v>
      </c>
      <c r="DX42" s="1">
        <v>16508423502147.5</v>
      </c>
      <c r="DY42" s="1">
        <v>16577377279544.5</v>
      </c>
      <c r="DZ42" s="1">
        <v>16623580749612.6</v>
      </c>
      <c r="EA42" s="1">
        <v>16681464937842.9</v>
      </c>
      <c r="EB42" s="1">
        <v>16733678773290.199</v>
      </c>
      <c r="EC42" s="1">
        <v>16794109417458.301</v>
      </c>
      <c r="ED42" s="1">
        <v>16880328128357</v>
      </c>
      <c r="EE42" s="1">
        <v>16979957064329.699</v>
      </c>
      <c r="EF42" s="1">
        <v>17040184668837.801</v>
      </c>
      <c r="EG42" s="1">
        <v>17129257713522.6</v>
      </c>
      <c r="EH42" s="1">
        <v>17169535468388.301</v>
      </c>
      <c r="EI42" s="1">
        <v>17223056495763.699</v>
      </c>
      <c r="EJ42" s="1">
        <v>17265380692974.801</v>
      </c>
      <c r="EK42" s="1">
        <v>17294839790542</v>
      </c>
      <c r="EL42" s="1">
        <v>17343935451281.9</v>
      </c>
      <c r="EM42" s="1">
        <v>17394113807630.199</v>
      </c>
      <c r="EN42" s="1">
        <v>17464901597304.5</v>
      </c>
      <c r="EO42" s="1">
        <v>17497167002188</v>
      </c>
      <c r="EP42" s="1">
        <v>17584097038690.6</v>
      </c>
      <c r="EQ42" s="1">
        <v>17620103046535.199</v>
      </c>
      <c r="ER42" s="1">
        <v>17682526890551.602</v>
      </c>
      <c r="ES42" s="1">
        <v>17742140102180.102</v>
      </c>
      <c r="ET42" s="1">
        <v>17821904302642.699</v>
      </c>
      <c r="EU42" s="1">
        <v>17870075090735.602</v>
      </c>
      <c r="EV42" s="1">
        <v>17914507305215.5</v>
      </c>
      <c r="EW42" s="1">
        <v>17970448046589.801</v>
      </c>
      <c r="EX42" s="1">
        <v>18066028456197.898</v>
      </c>
      <c r="EY42" s="1">
        <v>18135276328895.199</v>
      </c>
      <c r="EZ42" s="1">
        <v>18203644620590.602</v>
      </c>
      <c r="FA42" s="1">
        <v>18289363375057.398</v>
      </c>
      <c r="FB42" s="1">
        <v>18340173323202.699</v>
      </c>
      <c r="FC42" s="1">
        <v>18463983084436.699</v>
      </c>
      <c r="FD42" s="1">
        <v>18545314131125.199</v>
      </c>
      <c r="FE42" s="1">
        <v>18612076561459.602</v>
      </c>
      <c r="FF42" s="1">
        <v>18669988212124.801</v>
      </c>
      <c r="FG42" s="1">
        <v>18726697292369.199</v>
      </c>
      <c r="FH42" s="1">
        <v>18780081539891.199</v>
      </c>
      <c r="FI42" s="1">
        <v>18811888006025.801</v>
      </c>
      <c r="FJ42" s="1">
        <v>18867926757359.898</v>
      </c>
      <c r="FK42" s="1">
        <v>18927443738460.102</v>
      </c>
      <c r="FL42" s="1">
        <v>19067128520321.398</v>
      </c>
      <c r="FM42" s="1">
        <v>19132566725171.398</v>
      </c>
      <c r="FN42" s="1">
        <v>19247690458944.5</v>
      </c>
      <c r="FO42" s="1">
        <v>19318696747825</v>
      </c>
      <c r="FP42" s="1">
        <v>19436174036806.699</v>
      </c>
      <c r="FQ42" s="1">
        <v>19498858718883.398</v>
      </c>
      <c r="FR42" s="1">
        <v>19559156405409.199</v>
      </c>
      <c r="FS42" s="1">
        <v>19633866556765.301</v>
      </c>
      <c r="FT42" s="1">
        <v>19682516597010.398</v>
      </c>
      <c r="FU42" s="1">
        <v>19762635808593</v>
      </c>
      <c r="FV42" s="1">
        <v>19918640049248.602</v>
      </c>
      <c r="FW42" s="1">
        <v>20016904403128</v>
      </c>
      <c r="FX42" s="1">
        <v>20062978767317.602</v>
      </c>
      <c r="FY42" s="1">
        <v>20121075080648.699</v>
      </c>
      <c r="FZ42" s="1">
        <v>20196800551850.801</v>
      </c>
      <c r="GA42" s="1">
        <v>20264362258419.102</v>
      </c>
      <c r="GB42" s="1">
        <v>20350361932015.699</v>
      </c>
      <c r="GC42" s="1">
        <v>20395466962711</v>
      </c>
      <c r="GD42" s="1">
        <v>20470043010424.102</v>
      </c>
      <c r="GE42" s="1">
        <v>20564263492056.699</v>
      </c>
      <c r="GF42" s="1">
        <v>20645304773737.398</v>
      </c>
      <c r="GG42" s="1">
        <v>20721872820977.301</v>
      </c>
      <c r="GH42" s="1">
        <v>20770916638869.602</v>
      </c>
      <c r="GI42" s="1">
        <v>20828495832979.602</v>
      </c>
      <c r="GJ42" s="1">
        <v>20889414131544.301</v>
      </c>
      <c r="GK42" s="1">
        <v>20994580427844.898</v>
      </c>
      <c r="GL42" s="1">
        <v>21064787110056.801</v>
      </c>
      <c r="GM42" s="1">
        <v>21109561413937.102</v>
      </c>
      <c r="GN42" s="1">
        <v>21138909672856.102</v>
      </c>
      <c r="GO42" s="1">
        <v>21196407013508</v>
      </c>
      <c r="GP42" s="1">
        <v>21264958493745.199</v>
      </c>
      <c r="GQ42" s="1">
        <v>21365812372171</v>
      </c>
      <c r="GR42" s="1">
        <v>21519090304911.602</v>
      </c>
      <c r="GS42" s="1">
        <v>21678888681265</v>
      </c>
      <c r="GT42" s="1">
        <v>24505293507522.398</v>
      </c>
      <c r="GU42" s="1">
        <v>-2.9334065200984698</v>
      </c>
      <c r="GV42" s="1">
        <v>-2.7933165618110101</v>
      </c>
      <c r="GW42" s="1">
        <v>-2.6603215636582598</v>
      </c>
      <c r="GX42" s="1">
        <v>-2.61367864491227</v>
      </c>
      <c r="GY42" s="1">
        <v>-2.5680057575627702</v>
      </c>
      <c r="GZ42" s="1">
        <v>-2.5377015687765101</v>
      </c>
      <c r="HA42" s="1">
        <v>-2.5146977859397999</v>
      </c>
      <c r="HB42" s="1">
        <v>-2.4913738842706099</v>
      </c>
      <c r="HC42" s="1">
        <v>-2.4462414634871799</v>
      </c>
      <c r="HD42" s="1">
        <v>-2.4267872470472298</v>
      </c>
      <c r="HE42" s="1">
        <v>-2.4150709067905098</v>
      </c>
      <c r="HF42" s="1">
        <v>-2.3905553112450901</v>
      </c>
      <c r="HG42" s="1">
        <v>-2.3703641141265899</v>
      </c>
      <c r="HH42" s="1">
        <v>-2.3596373115877398</v>
      </c>
      <c r="HI42" s="1">
        <v>-2.3388405591469601</v>
      </c>
      <c r="HJ42" s="1">
        <v>-2.32469574131053</v>
      </c>
      <c r="HK42" s="1">
        <v>-2.2884439516359598</v>
      </c>
      <c r="HL42" s="1">
        <v>-2.2665620976019798</v>
      </c>
      <c r="HM42" s="1">
        <v>-2.2453367317310402</v>
      </c>
      <c r="HN42" s="1">
        <v>-2.2260249691568998</v>
      </c>
      <c r="HO42" s="1">
        <v>-2.20958406968836</v>
      </c>
      <c r="HP42" s="1">
        <v>-2.1910389598001898</v>
      </c>
      <c r="HQ42" s="1">
        <v>-2.1786467420916402</v>
      </c>
      <c r="HR42" s="1">
        <v>-2.1608983636630299</v>
      </c>
      <c r="HS42" s="1">
        <v>-2.1564095566956198</v>
      </c>
      <c r="HT42" s="1">
        <v>-2.1501744804021601</v>
      </c>
      <c r="HU42" s="1">
        <v>-2.1401223234535598</v>
      </c>
      <c r="HV42" s="1">
        <v>-2.13373825033913</v>
      </c>
      <c r="HW42" s="1">
        <v>-2.1285586605247202</v>
      </c>
      <c r="HX42" s="1">
        <v>-2.1189124613894701</v>
      </c>
      <c r="HY42" s="1">
        <v>-2.1126678626610502</v>
      </c>
      <c r="HZ42" s="1">
        <v>-2.1046941730660098</v>
      </c>
      <c r="IA42" s="1">
        <v>-2.09408416707593</v>
      </c>
      <c r="IB42" s="1">
        <v>-2.0883099544445298</v>
      </c>
      <c r="IC42" s="1">
        <v>-2.07965492910053</v>
      </c>
      <c r="ID42" s="1">
        <v>-2.0770357654075302</v>
      </c>
      <c r="IE42" s="1">
        <v>-2.0722087581345199</v>
      </c>
      <c r="IF42" s="1">
        <v>-2.0678714782460101</v>
      </c>
      <c r="IG42" s="1">
        <v>-2.0646310852674201</v>
      </c>
      <c r="IH42" s="1">
        <v>-2.0607521212512299</v>
      </c>
      <c r="II42" s="1">
        <v>-2.0588050703198699</v>
      </c>
      <c r="IJ42" s="1">
        <v>-2.0562101082242901</v>
      </c>
      <c r="IK42" s="1">
        <v>-2.0504601838226102</v>
      </c>
      <c r="IL42" s="1">
        <v>-2.0474305762231602</v>
      </c>
      <c r="IM42" s="1">
        <v>-2.0425300344168398</v>
      </c>
      <c r="IN42" s="1">
        <v>-2.0362428818620799</v>
      </c>
      <c r="IO42" s="1">
        <v>-2.0336469202159799</v>
      </c>
      <c r="IP42" s="1">
        <v>-2.0319652576645701</v>
      </c>
      <c r="IQ42" s="1">
        <v>-2.0268544885145201</v>
      </c>
      <c r="IR42" s="1">
        <v>-2.0239594424587799</v>
      </c>
      <c r="IS42" s="1">
        <v>-2.0201371111226001</v>
      </c>
      <c r="IT42" s="1">
        <v>-2.0169102783945498</v>
      </c>
      <c r="IU42" s="1">
        <v>-2.0111312710878</v>
      </c>
      <c r="IV42" s="1">
        <v>-2.00658773037215</v>
      </c>
      <c r="IW42" s="1">
        <v>-2.0001485823310299</v>
      </c>
      <c r="IX42" s="1">
        <v>-1.99587968400191</v>
      </c>
      <c r="IY42" s="1">
        <v>-1.9932363327693401</v>
      </c>
      <c r="IZ42" s="1">
        <v>-1.98980456025181</v>
      </c>
      <c r="JA42" s="1">
        <v>-1.9883207918944601</v>
      </c>
      <c r="JB42" s="1">
        <v>-1.9883207918944601</v>
      </c>
      <c r="JC42" s="1">
        <v>-1.9871031183026699</v>
      </c>
      <c r="JD42" s="1">
        <v>-1.9846720063971099</v>
      </c>
      <c r="JE42" s="1">
        <v>-1.9843215224592701</v>
      </c>
      <c r="JF42" s="1">
        <v>-1.9812087484284</v>
      </c>
      <c r="JG42" s="1">
        <v>-1.9784015338243299</v>
      </c>
      <c r="JH42" s="1">
        <v>-1.9778117789827201</v>
      </c>
      <c r="JI42" s="1">
        <v>-1.97524868968935</v>
      </c>
      <c r="JJ42" s="1">
        <v>-1.96824864494843</v>
      </c>
      <c r="JK42" s="1">
        <v>-1.96460405976811</v>
      </c>
      <c r="JL42" s="1">
        <v>-1.9592969730387799</v>
      </c>
      <c r="JM42" s="1">
        <v>-1.9554191922841599</v>
      </c>
      <c r="JN42" s="1">
        <v>-1.9489455932751201</v>
      </c>
      <c r="JO42" s="1">
        <v>-1.9426947044221401</v>
      </c>
      <c r="JP42" s="1">
        <v>-1.9420143284499001</v>
      </c>
      <c r="JQ42" s="1">
        <v>-1.9401942379472501</v>
      </c>
      <c r="JR42" s="1">
        <v>-1.9347404775235699</v>
      </c>
      <c r="JS42" s="1">
        <v>-1.9297116656008499</v>
      </c>
      <c r="JT42" s="1">
        <v>-1.91831793667557</v>
      </c>
      <c r="JU42" s="1">
        <v>-1.9175827856548799</v>
      </c>
      <c r="JV42" s="1">
        <v>-1.9061351445491601</v>
      </c>
      <c r="JW42" s="1">
        <v>-1.9010822674025101</v>
      </c>
      <c r="JX42" s="1">
        <v>-1.89810809839257</v>
      </c>
      <c r="JY42" s="1">
        <v>-1.8915233787217101</v>
      </c>
      <c r="JZ42" s="1">
        <v>-1.87314377049002</v>
      </c>
      <c r="KA42" s="1">
        <v>-1.8672384807909701</v>
      </c>
      <c r="KB42" s="1">
        <v>-1.8640556625358</v>
      </c>
      <c r="KC42" s="1">
        <v>-1.85778978566256</v>
      </c>
      <c r="KD42" s="1">
        <v>-1.84293724232714</v>
      </c>
      <c r="KE42" s="1">
        <v>-1.8284957400186701</v>
      </c>
      <c r="KF42" s="1">
        <v>-1.8134513078148999</v>
      </c>
      <c r="KG42" s="1">
        <v>-1.8055603311123201</v>
      </c>
      <c r="KH42" s="1">
        <v>-1.7897470515993601</v>
      </c>
      <c r="KI42" s="1">
        <v>-1.76395135686118</v>
      </c>
      <c r="KJ42" s="1">
        <v>-1.7567874681315201</v>
      </c>
      <c r="KK42" s="1">
        <v>-1.74186313532674</v>
      </c>
      <c r="KL42" s="1">
        <v>-1.7270633502624699</v>
      </c>
      <c r="KM42" s="1">
        <v>-1.70312035690162</v>
      </c>
      <c r="KN42" s="1">
        <v>-1.6842603215538601</v>
      </c>
      <c r="KO42" s="1">
        <v>-1.63831879979434</v>
      </c>
      <c r="KP42" s="1">
        <v>-1.5197371226655201</v>
      </c>
    </row>
    <row r="43" spans="1:302">
      <c r="A43" s="1" t="s">
        <v>428</v>
      </c>
      <c r="B43" s="1">
        <v>41000</v>
      </c>
      <c r="C43" s="1">
        <v>-0.64874662239847103</v>
      </c>
      <c r="D43" s="1">
        <v>-0.60932154496782098</v>
      </c>
      <c r="E43" s="1">
        <v>-0.58572665349673503</v>
      </c>
      <c r="F43" s="1">
        <v>-0.57552210852660601</v>
      </c>
      <c r="G43" s="1">
        <v>-0.56254916483837702</v>
      </c>
      <c r="H43" s="1">
        <v>-0.54745435409015497</v>
      </c>
      <c r="I43" s="1">
        <v>-0.541905738602111</v>
      </c>
      <c r="J43" s="1">
        <v>-0.53462653707321195</v>
      </c>
      <c r="K43" s="1">
        <v>-0.52663188971743302</v>
      </c>
      <c r="L43" s="1">
        <v>-0.52415421735105805</v>
      </c>
      <c r="M43" s="1">
        <v>-0.52025865027677498</v>
      </c>
      <c r="N43" s="1">
        <v>-0.51547188640015396</v>
      </c>
      <c r="O43" s="1">
        <v>-0.51233089496056905</v>
      </c>
      <c r="P43" s="1">
        <v>-0.51031332450181299</v>
      </c>
      <c r="Q43" s="1">
        <v>-0.50390377460550595</v>
      </c>
      <c r="R43" s="1">
        <v>-0.50093732131319202</v>
      </c>
      <c r="S43" s="1">
        <v>-0.49802350444297999</v>
      </c>
      <c r="T43" s="1">
        <v>-0.494911507614615</v>
      </c>
      <c r="U43" s="1">
        <v>-0.49122121568114702</v>
      </c>
      <c r="V43" s="1">
        <v>-0.48857069114949703</v>
      </c>
      <c r="W43" s="1">
        <v>-0.48559374631798402</v>
      </c>
      <c r="X43" s="1">
        <v>-0.48069240001100799</v>
      </c>
      <c r="Y43" s="1">
        <v>-0.47702590773571801</v>
      </c>
      <c r="Z43" s="1">
        <v>-0.47503627012572402</v>
      </c>
      <c r="AA43" s="1">
        <v>-0.47151589379742298</v>
      </c>
      <c r="AB43" s="1">
        <v>-0.46975118779546499</v>
      </c>
      <c r="AC43" s="1">
        <v>-0.467089307672646</v>
      </c>
      <c r="AD43" s="1">
        <v>-0.46527365440436202</v>
      </c>
      <c r="AE43" s="1">
        <v>-0.46294829129454501</v>
      </c>
      <c r="AF43" s="1">
        <v>-0.46144029078476401</v>
      </c>
      <c r="AG43" s="1">
        <v>-0.45840497076502301</v>
      </c>
      <c r="AH43" s="1">
        <v>-0.455468017404624</v>
      </c>
      <c r="AI43" s="1">
        <v>-0.45382084872297701</v>
      </c>
      <c r="AJ43" s="1">
        <v>-0.45101987028962898</v>
      </c>
      <c r="AK43" s="1">
        <v>-0.44966504484298397</v>
      </c>
      <c r="AL43" s="1">
        <v>-0.44736956106658798</v>
      </c>
      <c r="AM43" s="1">
        <v>-0.44538155494472398</v>
      </c>
      <c r="AN43" s="1">
        <v>-0.44374758105345102</v>
      </c>
      <c r="AO43" s="1">
        <v>-0.44215024416315102</v>
      </c>
      <c r="AP43" s="1">
        <v>-0.440880551542639</v>
      </c>
      <c r="AQ43" s="1">
        <v>-0.43910446400055098</v>
      </c>
      <c r="AR43" s="1">
        <v>-0.437390091152844</v>
      </c>
      <c r="AS43" s="1">
        <v>-0.43591969141418602</v>
      </c>
      <c r="AT43" s="1">
        <v>-0.434419628160021</v>
      </c>
      <c r="AU43" s="1">
        <v>-0.43225256026500702</v>
      </c>
      <c r="AV43" s="1">
        <v>-0.42989257009645998</v>
      </c>
      <c r="AW43" s="1">
        <v>-0.42791069151769701</v>
      </c>
      <c r="AX43" s="1">
        <v>-0.42668249873615199</v>
      </c>
      <c r="AY43" s="1">
        <v>-0.42453346927521002</v>
      </c>
      <c r="AZ43" s="1">
        <v>-0.42227887007996501</v>
      </c>
      <c r="BA43" s="1">
        <v>-0.41881981046154299</v>
      </c>
      <c r="BB43" s="1">
        <v>-0.41524258367702299</v>
      </c>
      <c r="BC43" s="1">
        <v>-0.41330044349095502</v>
      </c>
      <c r="BD43" s="1">
        <v>-0.41155540455217599</v>
      </c>
      <c r="BE43" s="1">
        <v>-0.40955150451581201</v>
      </c>
      <c r="BF43" s="1">
        <v>-0.40795353479572299</v>
      </c>
      <c r="BG43" s="1">
        <v>-0.40590150971630801</v>
      </c>
      <c r="BH43" s="1">
        <v>-0.40370833731030398</v>
      </c>
      <c r="BI43" s="1">
        <v>-0.40142123371228799</v>
      </c>
      <c r="BJ43" s="1">
        <v>-0.39887990167266502</v>
      </c>
      <c r="BK43" s="1">
        <v>-0.39687307422484602</v>
      </c>
      <c r="BL43" s="1">
        <v>-0.39437836324394399</v>
      </c>
      <c r="BM43" s="1">
        <v>-0.390862643131624</v>
      </c>
      <c r="BN43" s="1">
        <v>-0.38928233492943398</v>
      </c>
      <c r="BO43" s="1">
        <v>-0.38687731585982799</v>
      </c>
      <c r="BP43" s="1">
        <v>-0.38473974105180098</v>
      </c>
      <c r="BQ43" s="1">
        <v>-0.38250901819365302</v>
      </c>
      <c r="BR43" s="1">
        <v>-0.38022110422665401</v>
      </c>
      <c r="BS43" s="1">
        <v>-0.37857710539728001</v>
      </c>
      <c r="BT43" s="1">
        <v>-0.37748268589155898</v>
      </c>
      <c r="BU43" s="1">
        <v>-0.37539449676269399</v>
      </c>
      <c r="BV43" s="1">
        <v>-0.37357392944887702</v>
      </c>
      <c r="BW43" s="1">
        <v>-0.37203847244634902</v>
      </c>
      <c r="BX43" s="1">
        <v>-0.37015906438141899</v>
      </c>
      <c r="BY43" s="1">
        <v>-0.36776092577349601</v>
      </c>
      <c r="BZ43" s="1">
        <v>-0.365906109192218</v>
      </c>
      <c r="CA43" s="1">
        <v>-0.36377047146826003</v>
      </c>
      <c r="CB43" s="1">
        <v>-0.36211805156582999</v>
      </c>
      <c r="CC43" s="1">
        <v>-0.35983210409611799</v>
      </c>
      <c r="CD43" s="1">
        <v>-0.35743577773440699</v>
      </c>
      <c r="CE43" s="1">
        <v>-0.35446060478103603</v>
      </c>
      <c r="CF43" s="1">
        <v>-0.351996187164686</v>
      </c>
      <c r="CG43" s="1">
        <v>-0.34781057065992099</v>
      </c>
      <c r="CH43" s="1">
        <v>-0.34577824131551699</v>
      </c>
      <c r="CI43" s="1">
        <v>-0.34219797349340197</v>
      </c>
      <c r="CJ43" s="1">
        <v>-0.339140502473808</v>
      </c>
      <c r="CK43" s="1">
        <v>-0.33608030693010699</v>
      </c>
      <c r="CL43" s="1">
        <v>-0.33329989806389598</v>
      </c>
      <c r="CM43" s="1">
        <v>-0.32960577180106698</v>
      </c>
      <c r="CN43" s="1">
        <v>-0.32658420158206602</v>
      </c>
      <c r="CO43" s="1">
        <v>-0.32402591573681799</v>
      </c>
      <c r="CP43" s="1">
        <v>-0.320175437502495</v>
      </c>
      <c r="CQ43" s="1">
        <v>-0.31785197809943699</v>
      </c>
      <c r="CR43" s="1">
        <v>-0.31257174063564203</v>
      </c>
      <c r="CS43" s="1">
        <v>-0.307847847575277</v>
      </c>
      <c r="CT43" s="1">
        <v>-0.303759198386022</v>
      </c>
      <c r="CU43" s="1">
        <v>-0.29860810435062402</v>
      </c>
      <c r="CV43" s="1">
        <v>-0.293659077277515</v>
      </c>
      <c r="CW43" s="1">
        <v>-0.28227192554199498</v>
      </c>
      <c r="CX43" s="1">
        <v>-0.12709135914526601</v>
      </c>
      <c r="CY43" s="1">
        <v>11817108375660.9</v>
      </c>
      <c r="CZ43" s="1">
        <v>12640552744143.801</v>
      </c>
      <c r="DA43" s="1">
        <v>13386257871267.301</v>
      </c>
      <c r="DB43" s="1">
        <v>13769675997097.4</v>
      </c>
      <c r="DC43" s="1">
        <v>14089911711792.9</v>
      </c>
      <c r="DD43" s="1">
        <v>14223713692648.6</v>
      </c>
      <c r="DE43" s="1">
        <v>14441155792799.801</v>
      </c>
      <c r="DF43" s="1">
        <v>14528909707366.801</v>
      </c>
      <c r="DG43" s="1">
        <v>14669966192981.301</v>
      </c>
      <c r="DH43" s="1">
        <v>14902294669067.1</v>
      </c>
      <c r="DI43" s="1">
        <v>15090171237427.1</v>
      </c>
      <c r="DJ43" s="1">
        <v>15194964632287</v>
      </c>
      <c r="DK43" s="1">
        <v>15313473504041.801</v>
      </c>
      <c r="DL43" s="1">
        <v>15451285782140.5</v>
      </c>
      <c r="DM43" s="1">
        <v>15552924669657.5</v>
      </c>
      <c r="DN43" s="1">
        <v>15661198637483.6</v>
      </c>
      <c r="DO43" s="1">
        <v>15751514320431.699</v>
      </c>
      <c r="DP43" s="1">
        <v>15858529131100.199</v>
      </c>
      <c r="DQ43" s="1">
        <v>15939457535392.699</v>
      </c>
      <c r="DR43" s="1">
        <v>16027001477082.9</v>
      </c>
      <c r="DS43" s="1">
        <v>16117826964888.4</v>
      </c>
      <c r="DT43" s="1">
        <v>16191666241942.801</v>
      </c>
      <c r="DU43" s="1">
        <v>16286700619419.801</v>
      </c>
      <c r="DV43" s="1">
        <v>16341543120527.4</v>
      </c>
      <c r="DW43" s="1">
        <v>16418558523376.9</v>
      </c>
      <c r="DX43" s="1">
        <v>16479077806958.301</v>
      </c>
      <c r="DY43" s="1">
        <v>16545667388054.1</v>
      </c>
      <c r="DZ43" s="1">
        <v>16601344016729.801</v>
      </c>
      <c r="EA43" s="1">
        <v>16655912360725.1</v>
      </c>
      <c r="EB43" s="1">
        <v>16712746728295.199</v>
      </c>
      <c r="EC43" s="1">
        <v>16778307002448</v>
      </c>
      <c r="ED43" s="1">
        <v>16863439100454.6</v>
      </c>
      <c r="EE43" s="1">
        <v>16945540740815.801</v>
      </c>
      <c r="EF43" s="1">
        <v>17012230546560.199</v>
      </c>
      <c r="EG43" s="1">
        <v>17096716015390.1</v>
      </c>
      <c r="EH43" s="1">
        <v>17147524378981.199</v>
      </c>
      <c r="EI43" s="1">
        <v>17199851115771.199</v>
      </c>
      <c r="EJ43" s="1">
        <v>17245675281556.301</v>
      </c>
      <c r="EK43" s="1">
        <v>17278387991441.9</v>
      </c>
      <c r="EL43" s="1">
        <v>17312158538553.4</v>
      </c>
      <c r="EM43" s="1">
        <v>17374607778318.4</v>
      </c>
      <c r="EN43" s="1">
        <v>17432099827972.801</v>
      </c>
      <c r="EO43" s="1">
        <v>17477681745903.301</v>
      </c>
      <c r="EP43" s="1">
        <v>17562109208680.5</v>
      </c>
      <c r="EQ43" s="1">
        <v>17594560710477.699</v>
      </c>
      <c r="ER43" s="1">
        <v>17652673737061.102</v>
      </c>
      <c r="ES43" s="1">
        <v>17721983285065.699</v>
      </c>
      <c r="ET43" s="1">
        <v>17796999752303.898</v>
      </c>
      <c r="EU43" s="1">
        <v>17846519068907.199</v>
      </c>
      <c r="EV43" s="1">
        <v>17894173631847.602</v>
      </c>
      <c r="EW43" s="1">
        <v>17958546247090.199</v>
      </c>
      <c r="EX43" s="1">
        <v>18048640349273</v>
      </c>
      <c r="EY43" s="1">
        <v>18112583450013.301</v>
      </c>
      <c r="EZ43" s="1">
        <v>18186162339827.801</v>
      </c>
      <c r="FA43" s="1">
        <v>18271230816499.102</v>
      </c>
      <c r="FB43" s="1">
        <v>18326308379168</v>
      </c>
      <c r="FC43" s="1">
        <v>18444847991711.801</v>
      </c>
      <c r="FD43" s="1">
        <v>18526591176220.5</v>
      </c>
      <c r="FE43" s="1">
        <v>18592070985235.898</v>
      </c>
      <c r="FF43" s="1">
        <v>18649920767645.898</v>
      </c>
      <c r="FG43" s="1">
        <v>18715204227939.5</v>
      </c>
      <c r="FH43" s="1">
        <v>18764049224825.898</v>
      </c>
      <c r="FI43" s="1">
        <v>18799159244653</v>
      </c>
      <c r="FJ43" s="1">
        <v>18851924713788.898</v>
      </c>
      <c r="FK43" s="1">
        <v>18905313359235.301</v>
      </c>
      <c r="FL43" s="1">
        <v>19048236204869</v>
      </c>
      <c r="FM43" s="1">
        <v>19116734782129.301</v>
      </c>
      <c r="FN43" s="1">
        <v>19233079727324</v>
      </c>
      <c r="FO43" s="1">
        <v>19303207594273.801</v>
      </c>
      <c r="FP43" s="1">
        <v>19420452164101.801</v>
      </c>
      <c r="FQ43" s="1">
        <v>19482565694705.5</v>
      </c>
      <c r="FR43" s="1">
        <v>19541274207876.398</v>
      </c>
      <c r="FS43" s="1">
        <v>19617256315398.801</v>
      </c>
      <c r="FT43" s="1">
        <v>19674463298048.199</v>
      </c>
      <c r="FU43" s="1">
        <v>19748400886972.5</v>
      </c>
      <c r="FV43" s="1">
        <v>19909147217521.102</v>
      </c>
      <c r="FW43" s="1">
        <v>20001696112555.199</v>
      </c>
      <c r="FX43" s="1">
        <v>20049513391363.699</v>
      </c>
      <c r="FY43" s="1">
        <v>20112403558888.199</v>
      </c>
      <c r="FZ43" s="1">
        <v>20181894586572.602</v>
      </c>
      <c r="GA43" s="1">
        <v>20255837198565.699</v>
      </c>
      <c r="GB43" s="1">
        <v>20330333593921</v>
      </c>
      <c r="GC43" s="1">
        <v>20382397171878.5</v>
      </c>
      <c r="GD43" s="1">
        <v>20461989071454.398</v>
      </c>
      <c r="GE43" s="1">
        <v>20553284611007.398</v>
      </c>
      <c r="GF43" s="1">
        <v>20635268341125</v>
      </c>
      <c r="GG43" s="1">
        <v>20711745595000.5</v>
      </c>
      <c r="GH43" s="1">
        <v>20765548978480</v>
      </c>
      <c r="GI43" s="1">
        <v>20818564569110.801</v>
      </c>
      <c r="GJ43" s="1">
        <v>20878419894778.199</v>
      </c>
      <c r="GK43" s="1">
        <v>20990001694166.898</v>
      </c>
      <c r="GL43" s="1">
        <v>21060193945257.602</v>
      </c>
      <c r="GM43" s="1">
        <v>21100811151765.898</v>
      </c>
      <c r="GN43" s="1">
        <v>21131045829506</v>
      </c>
      <c r="GO43" s="1">
        <v>21194937797067.5</v>
      </c>
      <c r="GP43" s="1">
        <v>21262385615792.199</v>
      </c>
      <c r="GQ43" s="1">
        <v>21364530851997.602</v>
      </c>
      <c r="GR43" s="1">
        <v>21515480865780.5</v>
      </c>
      <c r="GS43" s="1">
        <v>21673718503975.602</v>
      </c>
      <c r="GT43" s="1">
        <v>24518508570398.5</v>
      </c>
      <c r="GU43" s="1">
        <v>-2.9261782385939599</v>
      </c>
      <c r="GV43" s="1">
        <v>-2.7854296582095199</v>
      </c>
      <c r="GW43" s="1">
        <v>-2.6651682439615301</v>
      </c>
      <c r="GX43" s="1">
        <v>-2.6170028676243602</v>
      </c>
      <c r="GY43" s="1">
        <v>-2.5768244125689899</v>
      </c>
      <c r="GZ43" s="1">
        <v>-2.55751828782563</v>
      </c>
      <c r="HA43" s="1">
        <v>-2.51264994473103</v>
      </c>
      <c r="HB43" s="1">
        <v>-2.5032904761020802</v>
      </c>
      <c r="HC43" s="1">
        <v>-2.45592743461438</v>
      </c>
      <c r="HD43" s="1">
        <v>-2.4217512755555402</v>
      </c>
      <c r="HE43" s="1">
        <v>-2.4076178784642601</v>
      </c>
      <c r="HF43" s="1">
        <v>-2.3956345132585399</v>
      </c>
      <c r="HG43" s="1">
        <v>-2.36877193464449</v>
      </c>
      <c r="HH43" s="1">
        <v>-2.3603378497862901</v>
      </c>
      <c r="HI43" s="1">
        <v>-2.3466595531391601</v>
      </c>
      <c r="HJ43" s="1">
        <v>-2.3204319636348099</v>
      </c>
      <c r="HK43" s="1">
        <v>-2.30050270704794</v>
      </c>
      <c r="HL43" s="1">
        <v>-2.2853595037293899</v>
      </c>
      <c r="HM43" s="1">
        <v>-2.2618818048761802</v>
      </c>
      <c r="HN43" s="1">
        <v>-2.2387797779665499</v>
      </c>
      <c r="HO43" s="1">
        <v>-2.2173302066787501</v>
      </c>
      <c r="HP43" s="1">
        <v>-2.20282157195963</v>
      </c>
      <c r="HQ43" s="1">
        <v>-2.1879859177836201</v>
      </c>
      <c r="HR43" s="1">
        <v>-2.1816080746551898</v>
      </c>
      <c r="HS43" s="1">
        <v>-2.17289267927957</v>
      </c>
      <c r="HT43" s="1">
        <v>-2.1607724154838799</v>
      </c>
      <c r="HU43" s="1">
        <v>-2.15230440941962</v>
      </c>
      <c r="HV43" s="1">
        <v>-2.1455621175932298</v>
      </c>
      <c r="HW43" s="1">
        <v>-2.1317878515315098</v>
      </c>
      <c r="HX43" s="1">
        <v>-2.1228403559317401</v>
      </c>
      <c r="HY43" s="1">
        <v>-2.11782741675946</v>
      </c>
      <c r="HZ43" s="1">
        <v>-2.1123515411649998</v>
      </c>
      <c r="IA43" s="1">
        <v>-2.1021176116694198</v>
      </c>
      <c r="IB43" s="1">
        <v>-2.0982626261620299</v>
      </c>
      <c r="IC43" s="1">
        <v>-2.09551116725829</v>
      </c>
      <c r="ID43" s="1">
        <v>-2.09142272841301</v>
      </c>
      <c r="IE43" s="1">
        <v>-2.0883124608637398</v>
      </c>
      <c r="IF43" s="1">
        <v>-2.0807044743916201</v>
      </c>
      <c r="IG43" s="1">
        <v>-2.07311338305077</v>
      </c>
      <c r="IH43" s="1">
        <v>-2.0691381498408599</v>
      </c>
      <c r="II43" s="1">
        <v>-2.0673534249357899</v>
      </c>
      <c r="IJ43" s="1">
        <v>-2.0636519218304401</v>
      </c>
      <c r="IK43" s="1">
        <v>-2.06147800226459</v>
      </c>
      <c r="IL43" s="1">
        <v>-2.0573445841413101</v>
      </c>
      <c r="IM43" s="1">
        <v>-2.0527165152651898</v>
      </c>
      <c r="IN43" s="1">
        <v>-2.0502715850745701</v>
      </c>
      <c r="IO43" s="1">
        <v>-2.0471469397581998</v>
      </c>
      <c r="IP43" s="1">
        <v>-2.0447889429142401</v>
      </c>
      <c r="IQ43" s="1">
        <v>-2.0406595041117801</v>
      </c>
      <c r="IR43" s="1">
        <v>-2.03433669931864</v>
      </c>
      <c r="IS43" s="1">
        <v>-2.0298124802058002</v>
      </c>
      <c r="IT43" s="1">
        <v>-2.0263977732569098</v>
      </c>
      <c r="IU43" s="1">
        <v>-2.0193569225460801</v>
      </c>
      <c r="IV43" s="1">
        <v>-2.01545151212061</v>
      </c>
      <c r="IW43" s="1">
        <v>-2.0146608726177702</v>
      </c>
      <c r="IX43" s="1">
        <v>-2.0116085563131199</v>
      </c>
      <c r="IY43" s="1">
        <v>-2.00800260155173</v>
      </c>
      <c r="IZ43" s="1">
        <v>-2.0049840631645801</v>
      </c>
      <c r="JA43" s="1">
        <v>-2.0004779749653898</v>
      </c>
      <c r="JB43" s="1">
        <v>-1.9976449849359099</v>
      </c>
      <c r="JC43" s="1">
        <v>-1.9963069187307201</v>
      </c>
      <c r="JD43" s="1">
        <v>-1.9890563924345099</v>
      </c>
      <c r="JE43" s="1">
        <v>-1.9880247780964899</v>
      </c>
      <c r="JF43" s="1">
        <v>-1.98788110702224</v>
      </c>
      <c r="JG43" s="1">
        <v>-1.9858171348629099</v>
      </c>
      <c r="JH43" s="1">
        <v>-1.9853141150748901</v>
      </c>
      <c r="JI43" s="1">
        <v>-1.98086738602431</v>
      </c>
      <c r="JJ43" s="1">
        <v>-1.97803235864525</v>
      </c>
      <c r="JK43" s="1">
        <v>-1.9734726541402701</v>
      </c>
      <c r="JL43" s="1">
        <v>-1.9698647574624999</v>
      </c>
      <c r="JM43" s="1">
        <v>-1.96416308394684</v>
      </c>
      <c r="JN43" s="1">
        <v>-1.9592625686981</v>
      </c>
      <c r="JO43" s="1">
        <v>-1.9526294263741899</v>
      </c>
      <c r="JP43" s="1">
        <v>-1.9435415318689599</v>
      </c>
      <c r="JQ43" s="1">
        <v>-1.9435415318689599</v>
      </c>
      <c r="JR43" s="1">
        <v>-1.93985149377255</v>
      </c>
      <c r="JS43" s="1">
        <v>-1.93078765909995</v>
      </c>
      <c r="JT43" s="1">
        <v>-1.92501575020036</v>
      </c>
      <c r="JU43" s="1">
        <v>-1.9142736919125201</v>
      </c>
      <c r="JV43" s="1">
        <v>-1.9083451828558999</v>
      </c>
      <c r="JW43" s="1">
        <v>-1.90821886607743</v>
      </c>
      <c r="JX43" s="1">
        <v>-1.9064175426993699</v>
      </c>
      <c r="JY43" s="1">
        <v>-1.8964230390563399</v>
      </c>
      <c r="JZ43" s="1">
        <v>-1.89293278731321</v>
      </c>
      <c r="KA43" s="1">
        <v>-1.8883821741834299</v>
      </c>
      <c r="KB43" s="1">
        <v>-1.8801916079016101</v>
      </c>
      <c r="KC43" s="1">
        <v>-1.8693534849551701</v>
      </c>
      <c r="KD43" s="1">
        <v>-1.85488339717585</v>
      </c>
      <c r="KE43" s="1">
        <v>-1.8419307420383899</v>
      </c>
      <c r="KF43" s="1">
        <v>-1.82478836758005</v>
      </c>
      <c r="KG43" s="1">
        <v>-1.81116840629525</v>
      </c>
      <c r="KH43" s="1">
        <v>-1.7987031834405101</v>
      </c>
      <c r="KI43" s="1">
        <v>-1.7850631799466601</v>
      </c>
      <c r="KJ43" s="1">
        <v>-1.7693292377191301</v>
      </c>
      <c r="KK43" s="1">
        <v>-1.74302972672372</v>
      </c>
      <c r="KL43" s="1">
        <v>-1.7270686808847899</v>
      </c>
      <c r="KM43" s="1">
        <v>-1.7032643948402799</v>
      </c>
      <c r="KN43" s="1">
        <v>-1.6948212625801999</v>
      </c>
      <c r="KO43" s="1">
        <v>-1.64972978020992</v>
      </c>
      <c r="KP43" s="1">
        <v>-1.5417369759881701</v>
      </c>
    </row>
    <row r="44" spans="1:302">
      <c r="A44" s="1" t="s">
        <v>428</v>
      </c>
      <c r="B44" s="1">
        <v>42000</v>
      </c>
      <c r="C44" s="1">
        <v>-0.65276339130462702</v>
      </c>
      <c r="D44" s="1">
        <v>-0.61045608984664401</v>
      </c>
      <c r="E44" s="1">
        <v>-0.58638953158505203</v>
      </c>
      <c r="F44" s="1">
        <v>-0.57688520325159698</v>
      </c>
      <c r="G44" s="1">
        <v>-0.56296931837842201</v>
      </c>
      <c r="H44" s="1">
        <v>-0.54828639688948799</v>
      </c>
      <c r="I44" s="1">
        <v>-0.54366008972675695</v>
      </c>
      <c r="J44" s="1">
        <v>-0.53542127019302599</v>
      </c>
      <c r="K44" s="1">
        <v>-0.52765078787380704</v>
      </c>
      <c r="L44" s="1">
        <v>-0.525364579964268</v>
      </c>
      <c r="M44" s="1">
        <v>-0.521151093599584</v>
      </c>
      <c r="N44" s="1">
        <v>-0.51684508953800301</v>
      </c>
      <c r="O44" s="1">
        <v>-0.51344426154159095</v>
      </c>
      <c r="P44" s="1">
        <v>-0.51107424380688404</v>
      </c>
      <c r="Q44" s="1">
        <v>-0.50449236963404498</v>
      </c>
      <c r="R44" s="1">
        <v>-0.50198488821964204</v>
      </c>
      <c r="S44" s="1">
        <v>-0.498765779231928</v>
      </c>
      <c r="T44" s="1">
        <v>-0.49615179452746599</v>
      </c>
      <c r="U44" s="1">
        <v>-0.49194418151670799</v>
      </c>
      <c r="V44" s="1">
        <v>-0.48951531073272597</v>
      </c>
      <c r="W44" s="1">
        <v>-0.48645448176449202</v>
      </c>
      <c r="X44" s="1">
        <v>-0.48154270004831501</v>
      </c>
      <c r="Y44" s="1">
        <v>-0.47768726505366299</v>
      </c>
      <c r="Z44" s="1">
        <v>-0.47581899888194701</v>
      </c>
      <c r="AA44" s="1">
        <v>-0.472315146723639</v>
      </c>
      <c r="AB44" s="1">
        <v>-0.47048022282869201</v>
      </c>
      <c r="AC44" s="1">
        <v>-0.468113408798701</v>
      </c>
      <c r="AD44" s="1">
        <v>-0.46579656795006602</v>
      </c>
      <c r="AE44" s="1">
        <v>-0.46361358606629599</v>
      </c>
      <c r="AF44" s="1">
        <v>-0.46212104603455201</v>
      </c>
      <c r="AG44" s="1">
        <v>-0.45933766491580402</v>
      </c>
      <c r="AH44" s="1">
        <v>-0.45642494395850203</v>
      </c>
      <c r="AI44" s="1">
        <v>-0.45468022091494797</v>
      </c>
      <c r="AJ44" s="1">
        <v>-0.45181751494918898</v>
      </c>
      <c r="AK44" s="1">
        <v>-0.45046651915513902</v>
      </c>
      <c r="AL44" s="1">
        <v>-0.44801290743413802</v>
      </c>
      <c r="AM44" s="1">
        <v>-0.44573358809598201</v>
      </c>
      <c r="AN44" s="1">
        <v>-0.444548966172927</v>
      </c>
      <c r="AO44" s="1">
        <v>-0.44277461137781798</v>
      </c>
      <c r="AP44" s="1">
        <v>-0.44126102773853199</v>
      </c>
      <c r="AQ44" s="1">
        <v>-0.43989750765985702</v>
      </c>
      <c r="AR44" s="1">
        <v>-0.43781937969282297</v>
      </c>
      <c r="AS44" s="1">
        <v>-0.43674084875506303</v>
      </c>
      <c r="AT44" s="1">
        <v>-0.43497397601418802</v>
      </c>
      <c r="AU44" s="1">
        <v>-0.43280139189467398</v>
      </c>
      <c r="AV44" s="1">
        <v>-0.43057122405291498</v>
      </c>
      <c r="AW44" s="1">
        <v>-0.42862490122921498</v>
      </c>
      <c r="AX44" s="1">
        <v>-0.42719901310921998</v>
      </c>
      <c r="AY44" s="1">
        <v>-0.42517723280067599</v>
      </c>
      <c r="AZ44" s="1">
        <v>-0.42295558169229502</v>
      </c>
      <c r="BA44" s="1">
        <v>-0.419590320521466</v>
      </c>
      <c r="BB44" s="1">
        <v>-0.41556996329004398</v>
      </c>
      <c r="BC44" s="1">
        <v>-0.41395089945299302</v>
      </c>
      <c r="BD44" s="1">
        <v>-0.41219082929099499</v>
      </c>
      <c r="BE44" s="1">
        <v>-0.41019848007619902</v>
      </c>
      <c r="BF44" s="1">
        <v>-0.40862922467059198</v>
      </c>
      <c r="BG44" s="1">
        <v>-0.40667286159862198</v>
      </c>
      <c r="BH44" s="1">
        <v>-0.404212715889253</v>
      </c>
      <c r="BI44" s="1">
        <v>-0.40190855180401602</v>
      </c>
      <c r="BJ44" s="1">
        <v>-0.39912239613077299</v>
      </c>
      <c r="BK44" s="1">
        <v>-0.39743912190278102</v>
      </c>
      <c r="BL44" s="1">
        <v>-0.39470900701504502</v>
      </c>
      <c r="BM44" s="1">
        <v>-0.39133214057941201</v>
      </c>
      <c r="BN44" s="1">
        <v>-0.38974666273349801</v>
      </c>
      <c r="BO44" s="1">
        <v>-0.38725446777447298</v>
      </c>
      <c r="BP44" s="1">
        <v>-0.385333556667462</v>
      </c>
      <c r="BQ44" s="1">
        <v>-0.38306203185201498</v>
      </c>
      <c r="BR44" s="1">
        <v>-0.38075267378516198</v>
      </c>
      <c r="BS44" s="1">
        <v>-0.37915606975342803</v>
      </c>
      <c r="BT44" s="1">
        <v>-0.37781143260734601</v>
      </c>
      <c r="BU44" s="1">
        <v>-0.37570722435229498</v>
      </c>
      <c r="BV44" s="1">
        <v>-0.37375068424997099</v>
      </c>
      <c r="BW44" s="1">
        <v>-0.37259989631738299</v>
      </c>
      <c r="BX44" s="1">
        <v>-0.37071830851756499</v>
      </c>
      <c r="BY44" s="1">
        <v>-0.36833492138007101</v>
      </c>
      <c r="BZ44" s="1">
        <v>-0.36626233426959298</v>
      </c>
      <c r="CA44" s="1">
        <v>-0.36422515122391902</v>
      </c>
      <c r="CB44" s="1">
        <v>-0.36256267373629097</v>
      </c>
      <c r="CC44" s="1">
        <v>-0.36036524683653098</v>
      </c>
      <c r="CD44" s="1">
        <v>-0.35757831089440201</v>
      </c>
      <c r="CE44" s="1">
        <v>-0.35548278529842398</v>
      </c>
      <c r="CF44" s="1">
        <v>-0.35230939274036799</v>
      </c>
      <c r="CG44" s="1">
        <v>-0.34816052125449498</v>
      </c>
      <c r="CH44" s="1">
        <v>-0.34616162035732201</v>
      </c>
      <c r="CI44" s="1">
        <v>-0.34254271154947802</v>
      </c>
      <c r="CJ44" s="1">
        <v>-0.33987965798462699</v>
      </c>
      <c r="CK44" s="1">
        <v>-0.33619933397243201</v>
      </c>
      <c r="CL44" s="1">
        <v>-0.333521154081449</v>
      </c>
      <c r="CM44" s="1">
        <v>-0.32985402715387901</v>
      </c>
      <c r="CN44" s="1">
        <v>-0.32704187987895</v>
      </c>
      <c r="CO44" s="1">
        <v>-0.32425341174619199</v>
      </c>
      <c r="CP44" s="1">
        <v>-0.320364221677925</v>
      </c>
      <c r="CQ44" s="1">
        <v>-0.31811242354560398</v>
      </c>
      <c r="CR44" s="1">
        <v>-0.31281410900134199</v>
      </c>
      <c r="CS44" s="1">
        <v>-0.308323140881403</v>
      </c>
      <c r="CT44" s="1">
        <v>-0.30385985685834999</v>
      </c>
      <c r="CU44" s="1">
        <v>-0.29927480767220999</v>
      </c>
      <c r="CV44" s="1">
        <v>-0.29380427311851198</v>
      </c>
      <c r="CW44" s="1">
        <v>-0.28229590823770201</v>
      </c>
      <c r="CX44" s="1">
        <v>-0.12675569973968601</v>
      </c>
      <c r="CY44" s="1">
        <v>11795461078090.9</v>
      </c>
      <c r="CZ44" s="1">
        <v>12602905979322</v>
      </c>
      <c r="DA44" s="1">
        <v>13358832905257.1</v>
      </c>
      <c r="DB44" s="1">
        <v>13741482062464.301</v>
      </c>
      <c r="DC44" s="1">
        <v>14061959863472.801</v>
      </c>
      <c r="DD44" s="1">
        <v>14208886017972.699</v>
      </c>
      <c r="DE44" s="1">
        <v>14396975261041.5</v>
      </c>
      <c r="DF44" s="1">
        <v>14501831869444</v>
      </c>
      <c r="DG44" s="1">
        <v>14646311968997.5</v>
      </c>
      <c r="DH44" s="1">
        <v>14868764202913.6</v>
      </c>
      <c r="DI44" s="1">
        <v>15061351431716.4</v>
      </c>
      <c r="DJ44" s="1">
        <v>15180842155916.5</v>
      </c>
      <c r="DK44" s="1">
        <v>15292802324606.199</v>
      </c>
      <c r="DL44" s="1">
        <v>15430079959297.699</v>
      </c>
      <c r="DM44" s="1">
        <v>15525545128346.1</v>
      </c>
      <c r="DN44" s="1">
        <v>15633492899822.4</v>
      </c>
      <c r="DO44" s="1">
        <v>15732996020843.801</v>
      </c>
      <c r="DP44" s="1">
        <v>15824156713465.801</v>
      </c>
      <c r="DQ44" s="1">
        <v>15909012664076.801</v>
      </c>
      <c r="DR44" s="1">
        <v>16006679678241</v>
      </c>
      <c r="DS44" s="1">
        <v>16086395262566.5</v>
      </c>
      <c r="DT44" s="1">
        <v>16163725597246.699</v>
      </c>
      <c r="DU44" s="1">
        <v>16268029411722.6</v>
      </c>
      <c r="DV44" s="1">
        <v>16319924046874.6</v>
      </c>
      <c r="DW44" s="1">
        <v>16392294514262.699</v>
      </c>
      <c r="DX44" s="1">
        <v>16459525232027.5</v>
      </c>
      <c r="DY44" s="1">
        <v>16519104539204.4</v>
      </c>
      <c r="DZ44" s="1">
        <v>16585532392783.5</v>
      </c>
      <c r="EA44" s="1">
        <v>16630960224607.199</v>
      </c>
      <c r="EB44" s="1">
        <v>16690639238160.199</v>
      </c>
      <c r="EC44" s="1">
        <v>16752164215599</v>
      </c>
      <c r="ED44" s="1">
        <v>16848113725715.5</v>
      </c>
      <c r="EE44" s="1">
        <v>16912549787871.699</v>
      </c>
      <c r="EF44" s="1">
        <v>16985038216310.4</v>
      </c>
      <c r="EG44" s="1">
        <v>17069313018625.301</v>
      </c>
      <c r="EH44" s="1">
        <v>17122590882650.699</v>
      </c>
      <c r="EI44" s="1">
        <v>17178888937055</v>
      </c>
      <c r="EJ44" s="1">
        <v>17221398162161.4</v>
      </c>
      <c r="EK44" s="1">
        <v>17262493982525.199</v>
      </c>
      <c r="EL44" s="1">
        <v>17285026749320.301</v>
      </c>
      <c r="EM44" s="1">
        <v>17359792006851.699</v>
      </c>
      <c r="EN44" s="1">
        <v>17400669149329.6</v>
      </c>
      <c r="EO44" s="1">
        <v>17460244706172.1</v>
      </c>
      <c r="EP44" s="1">
        <v>17540574883203.4</v>
      </c>
      <c r="EQ44" s="1">
        <v>17573959789603.5</v>
      </c>
      <c r="ER44" s="1">
        <v>17628523288085.102</v>
      </c>
      <c r="ES44" s="1">
        <v>17697644890949</v>
      </c>
      <c r="ET44" s="1">
        <v>17775437478590.898</v>
      </c>
      <c r="EU44" s="1">
        <v>17826520161613.5</v>
      </c>
      <c r="EV44" s="1">
        <v>17875032639413.602</v>
      </c>
      <c r="EW44" s="1">
        <v>17947168760834.5</v>
      </c>
      <c r="EX44" s="1">
        <v>18026996050557.5</v>
      </c>
      <c r="EY44" s="1">
        <v>18093249897752.199</v>
      </c>
      <c r="EZ44" s="1">
        <v>18164218110920.699</v>
      </c>
      <c r="FA44" s="1">
        <v>18250450704720.398</v>
      </c>
      <c r="FB44" s="1">
        <v>18315805896457.5</v>
      </c>
      <c r="FC44" s="1">
        <v>18426291860283.301</v>
      </c>
      <c r="FD44" s="1">
        <v>18511814972188.801</v>
      </c>
      <c r="FE44" s="1">
        <v>18578337758525.602</v>
      </c>
      <c r="FF44" s="1">
        <v>18631351809014.602</v>
      </c>
      <c r="FG44" s="1">
        <v>18703839421494.801</v>
      </c>
      <c r="FH44" s="1">
        <v>18746311028092.102</v>
      </c>
      <c r="FI44" s="1">
        <v>18784032693246.699</v>
      </c>
      <c r="FJ44" s="1">
        <v>18835535167627.5</v>
      </c>
      <c r="FK44" s="1">
        <v>18891392570501.199</v>
      </c>
      <c r="FL44" s="1">
        <v>19035303670640.398</v>
      </c>
      <c r="FM44" s="1">
        <v>19104043455975.898</v>
      </c>
      <c r="FN44" s="1">
        <v>19223450272584.102</v>
      </c>
      <c r="FO44" s="1">
        <v>19286378015015</v>
      </c>
      <c r="FP44" s="1">
        <v>19406321034498.801</v>
      </c>
      <c r="FQ44" s="1">
        <v>19470215543680.898</v>
      </c>
      <c r="FR44" s="1">
        <v>19528512798987.102</v>
      </c>
      <c r="FS44" s="1">
        <v>19598952722388.398</v>
      </c>
      <c r="FT44" s="1">
        <v>19661498449242.602</v>
      </c>
      <c r="FU44" s="1">
        <v>19733825311547.199</v>
      </c>
      <c r="FV44" s="1">
        <v>19899170995733.398</v>
      </c>
      <c r="FW44" s="1">
        <v>19985682388739.398</v>
      </c>
      <c r="FX44" s="1">
        <v>20032120179062</v>
      </c>
      <c r="FY44" s="1">
        <v>20103598727674</v>
      </c>
      <c r="FZ44" s="1">
        <v>20176109404591.699</v>
      </c>
      <c r="GA44" s="1">
        <v>20243706988941.801</v>
      </c>
      <c r="GB44" s="1">
        <v>20308304416940.5</v>
      </c>
      <c r="GC44" s="1">
        <v>20368454302038.102</v>
      </c>
      <c r="GD44" s="1">
        <v>20454098565317.398</v>
      </c>
      <c r="GE44" s="1">
        <v>20545749226180.801</v>
      </c>
      <c r="GF44" s="1">
        <v>20628856865836.398</v>
      </c>
      <c r="GG44" s="1">
        <v>20701253093197.602</v>
      </c>
      <c r="GH44" s="1">
        <v>20748401478108.301</v>
      </c>
      <c r="GI44" s="1">
        <v>20802453210180.398</v>
      </c>
      <c r="GJ44" s="1">
        <v>20869132651338.898</v>
      </c>
      <c r="GK44" s="1">
        <v>20977408767404.102</v>
      </c>
      <c r="GL44" s="1">
        <v>21051225697852.699</v>
      </c>
      <c r="GM44" s="1">
        <v>21090503961371.801</v>
      </c>
      <c r="GN44" s="1">
        <v>21123888716481.602</v>
      </c>
      <c r="GO44" s="1">
        <v>21190306002900.301</v>
      </c>
      <c r="GP44" s="1">
        <v>21258065210372</v>
      </c>
      <c r="GQ44" s="1">
        <v>21363042296098.102</v>
      </c>
      <c r="GR44" s="1">
        <v>21511910159412.699</v>
      </c>
      <c r="GS44" s="1">
        <v>21668783841104.199</v>
      </c>
      <c r="GT44" s="1">
        <v>24531235275673.898</v>
      </c>
      <c r="GU44" s="1">
        <v>-2.9092747693871099</v>
      </c>
      <c r="GV44" s="1">
        <v>-2.7733443875443098</v>
      </c>
      <c r="GW44" s="1">
        <v>-2.6723688815138802</v>
      </c>
      <c r="GX44" s="1">
        <v>-2.62665081760976</v>
      </c>
      <c r="GY44" s="1">
        <v>-2.5810536762282399</v>
      </c>
      <c r="GZ44" s="1">
        <v>-2.5557745095122701</v>
      </c>
      <c r="HA44" s="1">
        <v>-2.5270245040695101</v>
      </c>
      <c r="HB44" s="1">
        <v>-2.49710161456249</v>
      </c>
      <c r="HC44" s="1">
        <v>-2.4480279072278099</v>
      </c>
      <c r="HD44" s="1">
        <v>-2.4280399203541898</v>
      </c>
      <c r="HE44" s="1">
        <v>-2.4121862193194001</v>
      </c>
      <c r="HF44" s="1">
        <v>-2.3962486439322301</v>
      </c>
      <c r="HG44" s="1">
        <v>-2.3749193314120198</v>
      </c>
      <c r="HH44" s="1">
        <v>-2.3592354027854001</v>
      </c>
      <c r="HI44" s="1">
        <v>-2.3412136503238301</v>
      </c>
      <c r="HJ44" s="1">
        <v>-2.3269049073051602</v>
      </c>
      <c r="HK44" s="1">
        <v>-2.3109673462573799</v>
      </c>
      <c r="HL44" s="1">
        <v>-2.3050964063979298</v>
      </c>
      <c r="HM44" s="1">
        <v>-2.27551125404643</v>
      </c>
      <c r="HN44" s="1">
        <v>-2.2541878938492101</v>
      </c>
      <c r="HO44" s="1">
        <v>-2.2245161882072302</v>
      </c>
      <c r="HP44" s="1">
        <v>-2.21821040196884</v>
      </c>
      <c r="HQ44" s="1">
        <v>-2.2076394402793902</v>
      </c>
      <c r="HR44" s="1">
        <v>-2.19438675614649</v>
      </c>
      <c r="HS44" s="1">
        <v>-2.1852693031711099</v>
      </c>
      <c r="HT44" s="1">
        <v>-2.1749775741173898</v>
      </c>
      <c r="HU44" s="1">
        <v>-2.16725024259003</v>
      </c>
      <c r="HV44" s="1">
        <v>-2.1522516504332398</v>
      </c>
      <c r="HW44" s="1">
        <v>-2.1401500106756002</v>
      </c>
      <c r="HX44" s="1">
        <v>-2.1352003310963501</v>
      </c>
      <c r="HY44" s="1">
        <v>-2.1304176378630602</v>
      </c>
      <c r="HZ44" s="1">
        <v>-2.1252373334038399</v>
      </c>
      <c r="IA44" s="1">
        <v>-2.1203638681358301</v>
      </c>
      <c r="IB44" s="1">
        <v>-2.1124550364530101</v>
      </c>
      <c r="IC44" s="1">
        <v>-2.10450541266164</v>
      </c>
      <c r="ID44" s="1">
        <v>-2.1031535636673699</v>
      </c>
      <c r="IE44" s="1">
        <v>-2.0970766805905998</v>
      </c>
      <c r="IF44" s="1">
        <v>-2.0944236021570601</v>
      </c>
      <c r="IG44" s="1">
        <v>-2.0885975612107202</v>
      </c>
      <c r="IH44" s="1">
        <v>-2.0836913505180301</v>
      </c>
      <c r="II44" s="1">
        <v>-2.0792565228235</v>
      </c>
      <c r="IJ44" s="1">
        <v>-2.07503646670783</v>
      </c>
      <c r="IK44" s="1">
        <v>-2.0719350176177098</v>
      </c>
      <c r="IL44" s="1">
        <v>-2.0693132935249601</v>
      </c>
      <c r="IM44" s="1">
        <v>-2.0664969342281001</v>
      </c>
      <c r="IN44" s="1">
        <v>-2.0635264886434701</v>
      </c>
      <c r="IO44" s="1">
        <v>-2.05847691841424</v>
      </c>
      <c r="IP44" s="1">
        <v>-2.05375201736652</v>
      </c>
      <c r="IQ44" s="1">
        <v>-2.0482384504332498</v>
      </c>
      <c r="IR44" s="1">
        <v>-2.0438004699086201</v>
      </c>
      <c r="IS44" s="1">
        <v>-2.0399011501072999</v>
      </c>
      <c r="IT44" s="1">
        <v>-2.03510343131923</v>
      </c>
      <c r="IU44" s="1">
        <v>-2.0327650088168601</v>
      </c>
      <c r="IV44" s="1">
        <v>-2.0310168711530099</v>
      </c>
      <c r="IW44" s="1">
        <v>-2.0286342214825099</v>
      </c>
      <c r="IX44" s="1">
        <v>-2.0205455848035898</v>
      </c>
      <c r="IY44" s="1">
        <v>-2.01939753800611</v>
      </c>
      <c r="IZ44" s="1">
        <v>-2.01604090078269</v>
      </c>
      <c r="JA44" s="1">
        <v>-2.0129317889000502</v>
      </c>
      <c r="JB44" s="1">
        <v>-2.0102328702184198</v>
      </c>
      <c r="JC44" s="1">
        <v>-2.0085544416126999</v>
      </c>
      <c r="JD44" s="1">
        <v>-2.0022413795268399</v>
      </c>
      <c r="JE44" s="1">
        <v>-2.0001692650662601</v>
      </c>
      <c r="JF44" s="1">
        <v>-1.9951924642966199</v>
      </c>
      <c r="JG44" s="1">
        <v>-1.9921846133358101</v>
      </c>
      <c r="JH44" s="1">
        <v>-1.98815110083488</v>
      </c>
      <c r="JI44" s="1">
        <v>-1.98815110083488</v>
      </c>
      <c r="JJ44" s="1">
        <v>-1.98601362445218</v>
      </c>
      <c r="JK44" s="1">
        <v>-1.98275175200465</v>
      </c>
      <c r="JL44" s="1">
        <v>-1.9774897817686501</v>
      </c>
      <c r="JM44" s="1">
        <v>-1.96799295666346</v>
      </c>
      <c r="JN44" s="1">
        <v>-1.96100766622144</v>
      </c>
      <c r="JO44" s="1">
        <v>-1.95749517090374</v>
      </c>
      <c r="JP44" s="1">
        <v>-1.9487599191823</v>
      </c>
      <c r="JQ44" s="1">
        <v>-1.94370315305831</v>
      </c>
      <c r="JR44" s="1">
        <v>-1.94370315305831</v>
      </c>
      <c r="JS44" s="1">
        <v>-1.9374458785239601</v>
      </c>
      <c r="JT44" s="1">
        <v>-1.9307445297327599</v>
      </c>
      <c r="JU44" s="1">
        <v>-1.92443247277218</v>
      </c>
      <c r="JV44" s="1">
        <v>-1.9216090954935501</v>
      </c>
      <c r="JW44" s="1">
        <v>-1.9190609161433501</v>
      </c>
      <c r="JX44" s="1">
        <v>-1.91231318955283</v>
      </c>
      <c r="JY44" s="1">
        <v>-1.91090938651996</v>
      </c>
      <c r="JZ44" s="1">
        <v>-1.90105796218795</v>
      </c>
      <c r="KA44" s="1">
        <v>-1.8966947467892601</v>
      </c>
      <c r="KB44" s="1">
        <v>-1.8898996319811201</v>
      </c>
      <c r="KC44" s="1">
        <v>-1.8762280254827199</v>
      </c>
      <c r="KD44" s="1">
        <v>-1.8686081519055699</v>
      </c>
      <c r="KE44" s="1">
        <v>-1.8497296928533999</v>
      </c>
      <c r="KF44" s="1">
        <v>-1.8358633223279499</v>
      </c>
      <c r="KG44" s="1">
        <v>-1.82785600468646</v>
      </c>
      <c r="KH44" s="1">
        <v>-1.8170575033466101</v>
      </c>
      <c r="KI44" s="1">
        <v>-1.8022969557985999</v>
      </c>
      <c r="KJ44" s="1">
        <v>-1.77771325132532</v>
      </c>
      <c r="KK44" s="1">
        <v>-1.7515074628174701</v>
      </c>
      <c r="KL44" s="1">
        <v>-1.7285120551216999</v>
      </c>
      <c r="KM44" s="1">
        <v>-1.7194807693296099</v>
      </c>
      <c r="KN44" s="1">
        <v>-1.69338139304482</v>
      </c>
      <c r="KO44" s="1">
        <v>-1.6540290633699799</v>
      </c>
      <c r="KP44" s="1">
        <v>-1.5668004986713799</v>
      </c>
    </row>
    <row r="45" spans="1:302">
      <c r="A45" s="1" t="s">
        <v>428</v>
      </c>
      <c r="B45" s="1">
        <v>43000</v>
      </c>
      <c r="C45" s="1">
        <v>-0.65514811557643005</v>
      </c>
      <c r="D45" s="1">
        <v>-0.61148764501001296</v>
      </c>
      <c r="E45" s="1">
        <v>-0.58781282998621698</v>
      </c>
      <c r="F45" s="1">
        <v>-0.57808405925264095</v>
      </c>
      <c r="G45" s="1">
        <v>-0.56334339575627801</v>
      </c>
      <c r="H45" s="1">
        <v>-0.54927585195812401</v>
      </c>
      <c r="I45" s="1">
        <v>-0.54498558651924101</v>
      </c>
      <c r="J45" s="1">
        <v>-0.53610166830424899</v>
      </c>
      <c r="K45" s="1">
        <v>-0.52840782453830204</v>
      </c>
      <c r="L45" s="1">
        <v>-0.52653193871677595</v>
      </c>
      <c r="M45" s="1">
        <v>-0.52277227834023099</v>
      </c>
      <c r="N45" s="1">
        <v>-0.51808869288669201</v>
      </c>
      <c r="O45" s="1">
        <v>-0.51397563522619305</v>
      </c>
      <c r="P45" s="1">
        <v>-0.51150890713314701</v>
      </c>
      <c r="Q45" s="1">
        <v>-0.50523571436427295</v>
      </c>
      <c r="R45" s="1">
        <v>-0.50298254088898797</v>
      </c>
      <c r="S45" s="1">
        <v>-0.49962581628081998</v>
      </c>
      <c r="T45" s="1">
        <v>-0.49680109239846498</v>
      </c>
      <c r="U45" s="1">
        <v>-0.49260393538748198</v>
      </c>
      <c r="V45" s="1">
        <v>-0.490332851030231</v>
      </c>
      <c r="W45" s="1">
        <v>-0.48743025523561201</v>
      </c>
      <c r="X45" s="1">
        <v>-0.48218961688198902</v>
      </c>
      <c r="Y45" s="1">
        <v>-0.47894370652301999</v>
      </c>
      <c r="Z45" s="1">
        <v>-0.47667322734984302</v>
      </c>
      <c r="AA45" s="1">
        <v>-0.47322025468935403</v>
      </c>
      <c r="AB45" s="1">
        <v>-0.47076508446094201</v>
      </c>
      <c r="AC45" s="1">
        <v>-0.468932203572622</v>
      </c>
      <c r="AD45" s="1">
        <v>-0.466363290212853</v>
      </c>
      <c r="AE45" s="1">
        <v>-0.46435061347329498</v>
      </c>
      <c r="AF45" s="1">
        <v>-0.462655469953343</v>
      </c>
      <c r="AG45" s="1">
        <v>-0.46019442995239701</v>
      </c>
      <c r="AH45" s="1">
        <v>-0.457199864532013</v>
      </c>
      <c r="AI45" s="1">
        <v>-0.45512717002861303</v>
      </c>
      <c r="AJ45" s="1">
        <v>-0.45262209192166403</v>
      </c>
      <c r="AK45" s="1">
        <v>-0.45141336931828502</v>
      </c>
      <c r="AL45" s="1">
        <v>-0.44860882669616498</v>
      </c>
      <c r="AM45" s="1">
        <v>-0.44645863448393802</v>
      </c>
      <c r="AN45" s="1">
        <v>-0.44531925225526597</v>
      </c>
      <c r="AO45" s="1">
        <v>-0.44323427980184199</v>
      </c>
      <c r="AP45" s="1">
        <v>-0.44181832284052702</v>
      </c>
      <c r="AQ45" s="1">
        <v>-0.44058575828198299</v>
      </c>
      <c r="AR45" s="1">
        <v>-0.43854901006231101</v>
      </c>
      <c r="AS45" s="1">
        <v>-0.43750485828773</v>
      </c>
      <c r="AT45" s="1">
        <v>-0.43558691007974099</v>
      </c>
      <c r="AU45" s="1">
        <v>-0.43319490728000198</v>
      </c>
      <c r="AV45" s="1">
        <v>-0.431175174978359</v>
      </c>
      <c r="AW45" s="1">
        <v>-0.42938168557170198</v>
      </c>
      <c r="AX45" s="1">
        <v>-0.42776330933112899</v>
      </c>
      <c r="AY45" s="1">
        <v>-0.42563635145833401</v>
      </c>
      <c r="AZ45" s="1">
        <v>-0.42352486779642501</v>
      </c>
      <c r="BA45" s="1">
        <v>-0.420221354426903</v>
      </c>
      <c r="BB45" s="1">
        <v>-0.41586995535621302</v>
      </c>
      <c r="BC45" s="1">
        <v>-0.41428311623019998</v>
      </c>
      <c r="BD45" s="1">
        <v>-0.41265894039499601</v>
      </c>
      <c r="BE45" s="1">
        <v>-0.41094328235737598</v>
      </c>
      <c r="BF45" s="1">
        <v>-0.40920683107178202</v>
      </c>
      <c r="BG45" s="1">
        <v>-0.40728366730458399</v>
      </c>
      <c r="BH45" s="1">
        <v>-0.404757602621234</v>
      </c>
      <c r="BI45" s="1">
        <v>-0.40231681013029003</v>
      </c>
      <c r="BJ45" s="1">
        <v>-0.39954795121471098</v>
      </c>
      <c r="BK45" s="1">
        <v>-0.39778215678128198</v>
      </c>
      <c r="BL45" s="1">
        <v>-0.39495095494958099</v>
      </c>
      <c r="BM45" s="1">
        <v>-0.39180749642850499</v>
      </c>
      <c r="BN45" s="1">
        <v>-0.39026488885534999</v>
      </c>
      <c r="BO45" s="1">
        <v>-0.38768007651390701</v>
      </c>
      <c r="BP45" s="1">
        <v>-0.38571021030944802</v>
      </c>
      <c r="BQ45" s="1">
        <v>-0.38359543447024802</v>
      </c>
      <c r="BR45" s="1">
        <v>-0.38150385692654198</v>
      </c>
      <c r="BS45" s="1">
        <v>-0.37982515553344898</v>
      </c>
      <c r="BT45" s="1">
        <v>-0.37819030471376602</v>
      </c>
      <c r="BU45" s="1">
        <v>-0.37619671220349299</v>
      </c>
      <c r="BV45" s="1">
        <v>-0.37402120766569702</v>
      </c>
      <c r="BW45" s="1">
        <v>-0.37301814698347402</v>
      </c>
      <c r="BX45" s="1">
        <v>-0.37146817036073199</v>
      </c>
      <c r="BY45" s="1">
        <v>-0.368925746886198</v>
      </c>
      <c r="BZ45" s="1">
        <v>-0.366560512946279</v>
      </c>
      <c r="CA45" s="1">
        <v>-0.36471710677201602</v>
      </c>
      <c r="CB45" s="1">
        <v>-0.36296406423745398</v>
      </c>
      <c r="CC45" s="1">
        <v>-0.36089295570178598</v>
      </c>
      <c r="CD45" s="1">
        <v>-0.35784383788405699</v>
      </c>
      <c r="CE45" s="1">
        <v>-0.35562596163620602</v>
      </c>
      <c r="CF45" s="1">
        <v>-0.35275268215404698</v>
      </c>
      <c r="CG45" s="1">
        <v>-0.34858276119307502</v>
      </c>
      <c r="CH45" s="1">
        <v>-0.346495800489039</v>
      </c>
      <c r="CI45" s="1">
        <v>-0.34293019610973102</v>
      </c>
      <c r="CJ45" s="1">
        <v>-0.34014401373181202</v>
      </c>
      <c r="CK45" s="1">
        <v>-0.336314493245369</v>
      </c>
      <c r="CL45" s="1">
        <v>-0.33366464731155698</v>
      </c>
      <c r="CM45" s="1">
        <v>-0.33013363629181303</v>
      </c>
      <c r="CN45" s="1">
        <v>-0.32739966562011202</v>
      </c>
      <c r="CO45" s="1">
        <v>-0.32448771826679701</v>
      </c>
      <c r="CP45" s="1">
        <v>-0.32043997816778003</v>
      </c>
      <c r="CQ45" s="1">
        <v>-0.31835592275323099</v>
      </c>
      <c r="CR45" s="1">
        <v>-0.31312323717839602</v>
      </c>
      <c r="CS45" s="1">
        <v>-0.30876618013273499</v>
      </c>
      <c r="CT45" s="1">
        <v>-0.30396043226921698</v>
      </c>
      <c r="CU45" s="1">
        <v>-0.29958747613600301</v>
      </c>
      <c r="CV45" s="1">
        <v>-0.29393341055918398</v>
      </c>
      <c r="CW45" s="1">
        <v>-0.282318140598874</v>
      </c>
      <c r="CX45" s="1">
        <v>-0.12643497148888599</v>
      </c>
      <c r="CY45" s="1">
        <v>11774892293125.4</v>
      </c>
      <c r="CZ45" s="1">
        <v>12564599344545.9</v>
      </c>
      <c r="DA45" s="1">
        <v>13330926903674.699</v>
      </c>
      <c r="DB45" s="1">
        <v>13717980204831.6</v>
      </c>
      <c r="DC45" s="1">
        <v>14032460447088.301</v>
      </c>
      <c r="DD45" s="1">
        <v>14195061262147.9</v>
      </c>
      <c r="DE45" s="1">
        <v>14372488383427.199</v>
      </c>
      <c r="DF45" s="1">
        <v>14480844896180.4</v>
      </c>
      <c r="DG45" s="1">
        <v>14623375727744.5</v>
      </c>
      <c r="DH45" s="1">
        <v>14834403483542.4</v>
      </c>
      <c r="DI45" s="1">
        <v>15035736387288.9</v>
      </c>
      <c r="DJ45" s="1">
        <v>15160088231682.699</v>
      </c>
      <c r="DK45" s="1">
        <v>15277197277814.6</v>
      </c>
      <c r="DL45" s="1">
        <v>15410325574363.9</v>
      </c>
      <c r="DM45" s="1">
        <v>15499698608120.4</v>
      </c>
      <c r="DN45" s="1">
        <v>15605657540418.801</v>
      </c>
      <c r="DO45" s="1">
        <v>15702680126952.4</v>
      </c>
      <c r="DP45" s="1">
        <v>15796611752277.4</v>
      </c>
      <c r="DQ45" s="1">
        <v>15884258984051.9</v>
      </c>
      <c r="DR45" s="1">
        <v>15992673651561.5</v>
      </c>
      <c r="DS45" s="1">
        <v>16064114358318.301</v>
      </c>
      <c r="DT45" s="1">
        <v>16139982615303.301</v>
      </c>
      <c r="DU45" s="1">
        <v>16238704724528.4</v>
      </c>
      <c r="DV45" s="1">
        <v>16293941352859.1</v>
      </c>
      <c r="DW45" s="1">
        <v>16363464229812.199</v>
      </c>
      <c r="DX45" s="1">
        <v>16435347038204.199</v>
      </c>
      <c r="DY45" s="1">
        <v>16498012287542.6</v>
      </c>
      <c r="DZ45" s="1">
        <v>16560712114766.9</v>
      </c>
      <c r="EA45" s="1">
        <v>16610850602866.801</v>
      </c>
      <c r="EB45" s="1">
        <v>16668334348508</v>
      </c>
      <c r="EC45" s="1">
        <v>16731429204068.301</v>
      </c>
      <c r="ED45" s="1">
        <v>16829379776873.5</v>
      </c>
      <c r="EE45" s="1">
        <v>16889776265234.1</v>
      </c>
      <c r="EF45" s="1">
        <v>16963286601514.699</v>
      </c>
      <c r="EG45" s="1">
        <v>17049381132292.6</v>
      </c>
      <c r="EH45" s="1">
        <v>17099315368776.199</v>
      </c>
      <c r="EI45" s="1">
        <v>17152410324333.5</v>
      </c>
      <c r="EJ45" s="1">
        <v>17196946295479.5</v>
      </c>
      <c r="EK45" s="1">
        <v>17242089436798.699</v>
      </c>
      <c r="EL45" s="1">
        <v>17267093698640.1</v>
      </c>
      <c r="EM45" s="1">
        <v>17343837976726.1</v>
      </c>
      <c r="EN45" s="1">
        <v>17381231782776.801</v>
      </c>
      <c r="EO45" s="1">
        <v>17444004284183.801</v>
      </c>
      <c r="EP45" s="1">
        <v>17516259910968.6</v>
      </c>
      <c r="EQ45" s="1">
        <v>17555638392754.699</v>
      </c>
      <c r="ER45" s="1">
        <v>17602180638624.199</v>
      </c>
      <c r="ES45" s="1">
        <v>17674361972992.199</v>
      </c>
      <c r="ET45" s="1">
        <v>17758021453111</v>
      </c>
      <c r="EU45" s="1">
        <v>17809126305974.801</v>
      </c>
      <c r="EV45" s="1">
        <v>17859546825391.398</v>
      </c>
      <c r="EW45" s="1">
        <v>17932155033689.898</v>
      </c>
      <c r="EX45" s="1">
        <v>18004856869909.801</v>
      </c>
      <c r="EY45" s="1">
        <v>18075653317294.5</v>
      </c>
      <c r="EZ45" s="1">
        <v>18141711344408.199</v>
      </c>
      <c r="FA45" s="1">
        <v>18232087247673.898</v>
      </c>
      <c r="FB45" s="1">
        <v>18305415899519.398</v>
      </c>
      <c r="FC45" s="1">
        <v>18401175260129.602</v>
      </c>
      <c r="FD45" s="1">
        <v>18501002591137.398</v>
      </c>
      <c r="FE45" s="1">
        <v>18564296439339.801</v>
      </c>
      <c r="FF45" s="1">
        <v>18616582794281</v>
      </c>
      <c r="FG45" s="1">
        <v>18691227206237.199</v>
      </c>
      <c r="FH45" s="1">
        <v>18726665525626</v>
      </c>
      <c r="FI45" s="1">
        <v>18766186374790.5</v>
      </c>
      <c r="FJ45" s="1">
        <v>18818379818336.301</v>
      </c>
      <c r="FK45" s="1">
        <v>18874732776215</v>
      </c>
      <c r="FL45" s="1">
        <v>19014663098122.801</v>
      </c>
      <c r="FM45" s="1">
        <v>19093797949009.602</v>
      </c>
      <c r="FN45" s="1">
        <v>19204631504261.699</v>
      </c>
      <c r="FO45" s="1">
        <v>19268336112275.699</v>
      </c>
      <c r="FP45" s="1">
        <v>19390097389051.898</v>
      </c>
      <c r="FQ45" s="1">
        <v>19458796336473.898</v>
      </c>
      <c r="FR45" s="1">
        <v>19515851901879.801</v>
      </c>
      <c r="FS45" s="1">
        <v>19579627768666.199</v>
      </c>
      <c r="FT45" s="1">
        <v>19644130675720.602</v>
      </c>
      <c r="FU45" s="1">
        <v>19718876453277.801</v>
      </c>
      <c r="FV45" s="1">
        <v>19889087834224.801</v>
      </c>
      <c r="FW45" s="1">
        <v>19973688846800.398</v>
      </c>
      <c r="FX45" s="1">
        <v>20023380614237.199</v>
      </c>
      <c r="FY45" s="1">
        <v>20093038428994.398</v>
      </c>
      <c r="FZ45" s="1">
        <v>20168761965225.699</v>
      </c>
      <c r="GA45" s="1">
        <v>20232960239059.699</v>
      </c>
      <c r="GB45" s="1">
        <v>20297229129330.699</v>
      </c>
      <c r="GC45" s="1">
        <v>20355969930558.199</v>
      </c>
      <c r="GD45" s="1">
        <v>20446329124242.699</v>
      </c>
      <c r="GE45" s="1">
        <v>20537445240120.301</v>
      </c>
      <c r="GF45" s="1">
        <v>20624154974965.102</v>
      </c>
      <c r="GG45" s="1">
        <v>20691567617126.699</v>
      </c>
      <c r="GH45" s="1">
        <v>20735812974664.602</v>
      </c>
      <c r="GI45" s="1">
        <v>20792756715445.898</v>
      </c>
      <c r="GJ45" s="1">
        <v>20857370310823.5</v>
      </c>
      <c r="GK45" s="1">
        <v>20971223830966.602</v>
      </c>
      <c r="GL45" s="1">
        <v>21047093197404</v>
      </c>
      <c r="GM45" s="1">
        <v>21082276052641.199</v>
      </c>
      <c r="GN45" s="1">
        <v>21117419193768.5</v>
      </c>
      <c r="GO45" s="1">
        <v>21176937577833.801</v>
      </c>
      <c r="GP45" s="1">
        <v>21253398261813.801</v>
      </c>
      <c r="GQ45" s="1">
        <v>21360110244888.699</v>
      </c>
      <c r="GR45" s="1">
        <v>21508353105533.801</v>
      </c>
      <c r="GS45" s="1">
        <v>21664093324880.602</v>
      </c>
      <c r="GT45" s="1">
        <v>24543391742061</v>
      </c>
      <c r="GU45" s="1">
        <v>-2.8841621520988001</v>
      </c>
      <c r="GV45" s="1">
        <v>-2.7427625256120298</v>
      </c>
      <c r="GW45" s="1">
        <v>-2.6837354219349598</v>
      </c>
      <c r="GX45" s="1">
        <v>-2.6247885853874502</v>
      </c>
      <c r="GY45" s="1">
        <v>-2.58975933346187</v>
      </c>
      <c r="GZ45" s="1">
        <v>-2.5616125265648702</v>
      </c>
      <c r="HA45" s="1">
        <v>-2.5345265386470599</v>
      </c>
      <c r="HB45" s="1">
        <v>-2.49397799799705</v>
      </c>
      <c r="HC45" s="1">
        <v>-2.4661487993139701</v>
      </c>
      <c r="HD45" s="1">
        <v>-2.4340639781064999</v>
      </c>
      <c r="HE45" s="1">
        <v>-2.4199013268614098</v>
      </c>
      <c r="HF45" s="1">
        <v>-2.40526849535572</v>
      </c>
      <c r="HG45" s="1">
        <v>-2.3818576720011602</v>
      </c>
      <c r="HH45" s="1">
        <v>-2.3599814508167198</v>
      </c>
      <c r="HI45" s="1">
        <v>-2.3529126462843801</v>
      </c>
      <c r="HJ45" s="1">
        <v>-2.3382377967295298</v>
      </c>
      <c r="HK45" s="1">
        <v>-2.3147533457255798</v>
      </c>
      <c r="HL45" s="1">
        <v>-2.29972274103512</v>
      </c>
      <c r="HM45" s="1">
        <v>-2.2878316064543802</v>
      </c>
      <c r="HN45" s="1">
        <v>-2.2734989011028701</v>
      </c>
      <c r="HO45" s="1">
        <v>-2.2441261181287002</v>
      </c>
      <c r="HP45" s="1">
        <v>-2.2301516964495498</v>
      </c>
      <c r="HQ45" s="1">
        <v>-2.2230650692126299</v>
      </c>
      <c r="HR45" s="1">
        <v>-2.2092963623770201</v>
      </c>
      <c r="HS45" s="1">
        <v>-2.1997360942702402</v>
      </c>
      <c r="HT45" s="1">
        <v>-2.18742553163389</v>
      </c>
      <c r="HU45" s="1">
        <v>-2.18090394197898</v>
      </c>
      <c r="HV45" s="1">
        <v>-2.1725963561011801</v>
      </c>
      <c r="HW45" s="1">
        <v>-2.1596312336282701</v>
      </c>
      <c r="HX45" s="1">
        <v>-2.1489449192162802</v>
      </c>
      <c r="HY45" s="1">
        <v>-2.1449136153124502</v>
      </c>
      <c r="HZ45" s="1">
        <v>-2.1420553122315198</v>
      </c>
      <c r="IA45" s="1">
        <v>-2.1303525698733599</v>
      </c>
      <c r="IB45" s="1">
        <v>-2.1227917263568701</v>
      </c>
      <c r="IC45" s="1">
        <v>-2.1200057839716502</v>
      </c>
      <c r="ID45" s="1">
        <v>-2.1166661588886999</v>
      </c>
      <c r="IE45" s="1">
        <v>-2.1128449687417299</v>
      </c>
      <c r="IF45" s="1">
        <v>-2.1106624136449699</v>
      </c>
      <c r="IG45" s="1">
        <v>-2.1032738405133098</v>
      </c>
      <c r="IH45" s="1">
        <v>-2.0997125748897001</v>
      </c>
      <c r="II45" s="1">
        <v>-2.09631496910864</v>
      </c>
      <c r="IJ45" s="1">
        <v>-2.0898594114522302</v>
      </c>
      <c r="IK45" s="1">
        <v>-2.08757576343449</v>
      </c>
      <c r="IL45" s="1">
        <v>-2.0834677242048998</v>
      </c>
      <c r="IM45" s="1">
        <v>-2.08161223657032</v>
      </c>
      <c r="IN45" s="1">
        <v>-2.07191751904741</v>
      </c>
      <c r="IO45" s="1">
        <v>-2.0637395181637199</v>
      </c>
      <c r="IP45" s="1">
        <v>-2.05972323035102</v>
      </c>
      <c r="IQ45" s="1">
        <v>-2.0575270461164301</v>
      </c>
      <c r="IR45" s="1">
        <v>-2.0533592623199799</v>
      </c>
      <c r="IS45" s="1">
        <v>-2.0486263781694101</v>
      </c>
      <c r="IT45" s="1">
        <v>-2.0466741053758302</v>
      </c>
      <c r="IU45" s="1">
        <v>-2.0458082573210699</v>
      </c>
      <c r="IV45" s="1">
        <v>-2.0450105095703299</v>
      </c>
      <c r="IW45" s="1">
        <v>-2.0417473431888502</v>
      </c>
      <c r="IX45" s="1">
        <v>-2.0369035707089198</v>
      </c>
      <c r="IY45" s="1">
        <v>-2.0319264037109201</v>
      </c>
      <c r="IZ45" s="1">
        <v>-2.0268492617713698</v>
      </c>
      <c r="JA45" s="1">
        <v>-2.0221499727366798</v>
      </c>
      <c r="JB45" s="1">
        <v>-2.02050245534909</v>
      </c>
      <c r="JC45" s="1">
        <v>-2.0172063238905098</v>
      </c>
      <c r="JD45" s="1">
        <v>-2.01334011335436</v>
      </c>
      <c r="JE45" s="1">
        <v>-2.0085246418468801</v>
      </c>
      <c r="JF45" s="1">
        <v>-2.00643919787057</v>
      </c>
      <c r="JG45" s="1">
        <v>-2.0040363779555701</v>
      </c>
      <c r="JH45" s="1">
        <v>-1.9972515128216399</v>
      </c>
      <c r="JI45" s="1">
        <v>-1.9895457167289901</v>
      </c>
      <c r="JJ45" s="1">
        <v>-1.9895457167289901</v>
      </c>
      <c r="JK45" s="1">
        <v>-1.9852025504916999</v>
      </c>
      <c r="JL45" s="1">
        <v>-1.98358699859183</v>
      </c>
      <c r="JM45" s="1">
        <v>-1.9750355757465099</v>
      </c>
      <c r="JN45" s="1">
        <v>-1.9696206015944899</v>
      </c>
      <c r="JO45" s="1">
        <v>-1.9647643708795199</v>
      </c>
      <c r="JP45" s="1">
        <v>-1.9557986574459301</v>
      </c>
      <c r="JQ45" s="1">
        <v>-1.9523106377341299</v>
      </c>
      <c r="JR45" s="1">
        <v>-1.94666778468591</v>
      </c>
      <c r="JS45" s="1">
        <v>-1.9434036048815599</v>
      </c>
      <c r="JT45" s="1">
        <v>-1.9433166414422001</v>
      </c>
      <c r="JU45" s="1">
        <v>-1.94215273047105</v>
      </c>
      <c r="JV45" s="1">
        <v>-1.93606551678947</v>
      </c>
      <c r="JW45" s="1">
        <v>-1.9316873216077901</v>
      </c>
      <c r="JX45" s="1">
        <v>-1.92484651838794</v>
      </c>
      <c r="JY45" s="1">
        <v>-1.9163961836832799</v>
      </c>
      <c r="JZ45" s="1">
        <v>-1.90582989434675</v>
      </c>
      <c r="KA45" s="1">
        <v>-1.8996028260223099</v>
      </c>
      <c r="KB45" s="1">
        <v>-1.8885085892078799</v>
      </c>
      <c r="KC45" s="1">
        <v>-1.8841930749698099</v>
      </c>
      <c r="KD45" s="1">
        <v>-1.8737882314769601</v>
      </c>
      <c r="KE45" s="1">
        <v>-1.8597985713666201</v>
      </c>
      <c r="KF45" s="1">
        <v>-1.85698604340255</v>
      </c>
      <c r="KG45" s="1">
        <v>-1.8471794256631899</v>
      </c>
      <c r="KH45" s="1">
        <v>-1.8238257880984501</v>
      </c>
      <c r="KI45" s="1">
        <v>-1.8104073459311401</v>
      </c>
      <c r="KJ45" s="1">
        <v>-1.7803825471893699</v>
      </c>
      <c r="KK45" s="1">
        <v>-1.76926819475751</v>
      </c>
      <c r="KL45" s="1">
        <v>-1.73537552482387</v>
      </c>
      <c r="KM45" s="1">
        <v>-1.7247373980066401</v>
      </c>
      <c r="KN45" s="1">
        <v>-1.6965899515945899</v>
      </c>
      <c r="KO45" s="1">
        <v>-1.64933864234253</v>
      </c>
      <c r="KP45" s="1">
        <v>-1.5944874200319401</v>
      </c>
    </row>
    <row r="46" spans="1:302">
      <c r="A46" s="1" t="s">
        <v>428</v>
      </c>
      <c r="B46" s="1">
        <v>44000</v>
      </c>
      <c r="C46" s="1">
        <v>-0.65656692572699804</v>
      </c>
      <c r="D46" s="1">
        <v>-0.61241413261981403</v>
      </c>
      <c r="E46" s="1">
        <v>-0.58992542194049102</v>
      </c>
      <c r="F46" s="1">
        <v>-0.57870553263781999</v>
      </c>
      <c r="G46" s="1">
        <v>-0.56397534791887505</v>
      </c>
      <c r="H46" s="1">
        <v>-0.550288809938424</v>
      </c>
      <c r="I46" s="1">
        <v>-0.545628505596083</v>
      </c>
      <c r="J46" s="1">
        <v>-0.53680145924418798</v>
      </c>
      <c r="K46" s="1">
        <v>-0.52949336818417303</v>
      </c>
      <c r="L46" s="1">
        <v>-0.52734759418229404</v>
      </c>
      <c r="M46" s="1">
        <v>-0.52427883080262005</v>
      </c>
      <c r="N46" s="1">
        <v>-0.51932592770546604</v>
      </c>
      <c r="O46" s="1">
        <v>-0.51451063760637605</v>
      </c>
      <c r="P46" s="1">
        <v>-0.51199474631660502</v>
      </c>
      <c r="Q46" s="1">
        <v>-0.50612578017595</v>
      </c>
      <c r="R46" s="1">
        <v>-0.50373917253866896</v>
      </c>
      <c r="S46" s="1">
        <v>-0.50073108827285395</v>
      </c>
      <c r="T46" s="1">
        <v>-0.497233462654116</v>
      </c>
      <c r="U46" s="1">
        <v>-0.49331632823787902</v>
      </c>
      <c r="V46" s="1">
        <v>-0.49114178657653301</v>
      </c>
      <c r="W46" s="1">
        <v>-0.48817702040107303</v>
      </c>
      <c r="X46" s="1">
        <v>-0.48286789889249299</v>
      </c>
      <c r="Y46" s="1">
        <v>-0.48011028834244501</v>
      </c>
      <c r="Z46" s="1">
        <v>-0.477338172708479</v>
      </c>
      <c r="AA46" s="1">
        <v>-0.47421352040263798</v>
      </c>
      <c r="AB46" s="1">
        <v>-0.47142712794490199</v>
      </c>
      <c r="AC46" s="1">
        <v>-0.46972281085420398</v>
      </c>
      <c r="AD46" s="1">
        <v>-0.46711682668797999</v>
      </c>
      <c r="AE46" s="1">
        <v>-0.46487861453546903</v>
      </c>
      <c r="AF46" s="1">
        <v>-0.46347038972432197</v>
      </c>
      <c r="AG46" s="1">
        <v>-0.46105326477994801</v>
      </c>
      <c r="AH46" s="1">
        <v>-0.45812319257046702</v>
      </c>
      <c r="AI46" s="1">
        <v>-0.45555437571948698</v>
      </c>
      <c r="AJ46" s="1">
        <v>-0.45331015531843799</v>
      </c>
      <c r="AK46" s="1">
        <v>-0.45200134228383798</v>
      </c>
      <c r="AL46" s="1">
        <v>-0.449092747341447</v>
      </c>
      <c r="AM46" s="1">
        <v>-0.447351026239519</v>
      </c>
      <c r="AN46" s="1">
        <v>-0.446094842755905</v>
      </c>
      <c r="AO46" s="1">
        <v>-0.44381934379177101</v>
      </c>
      <c r="AP46" s="1">
        <v>-0.44234320573133401</v>
      </c>
      <c r="AQ46" s="1">
        <v>-0.44099964447502799</v>
      </c>
      <c r="AR46" s="1">
        <v>-0.43943831104603798</v>
      </c>
      <c r="AS46" s="1">
        <v>-0.43814467919679101</v>
      </c>
      <c r="AT46" s="1">
        <v>-0.436261851199019</v>
      </c>
      <c r="AU46" s="1">
        <v>-0.43386956113525599</v>
      </c>
      <c r="AV46" s="1">
        <v>-0.43174263412889102</v>
      </c>
      <c r="AW46" s="1">
        <v>-0.43009254394131602</v>
      </c>
      <c r="AX46" s="1">
        <v>-0.428501480654017</v>
      </c>
      <c r="AY46" s="1">
        <v>-0.42606148636174201</v>
      </c>
      <c r="AZ46" s="1">
        <v>-0.42390018223798198</v>
      </c>
      <c r="BA46" s="1">
        <v>-0.42060875308395401</v>
      </c>
      <c r="BB46" s="1">
        <v>-0.41649076089416098</v>
      </c>
      <c r="BC46" s="1">
        <v>-0.414859497678358</v>
      </c>
      <c r="BD46" s="1">
        <v>-0.41331947858228302</v>
      </c>
      <c r="BE46" s="1">
        <v>-0.41156805426485099</v>
      </c>
      <c r="BF46" s="1">
        <v>-0.40950484616128302</v>
      </c>
      <c r="BG46" s="1">
        <v>-0.407712710096515</v>
      </c>
      <c r="BH46" s="1">
        <v>-0.40529864533818699</v>
      </c>
      <c r="BI46" s="1">
        <v>-0.402776513916145</v>
      </c>
      <c r="BJ46" s="1">
        <v>-0.40005376154121203</v>
      </c>
      <c r="BK46" s="1">
        <v>-0.39839047391768401</v>
      </c>
      <c r="BL46" s="1">
        <v>-0.39528455661332401</v>
      </c>
      <c r="BM46" s="1">
        <v>-0.39216995091963103</v>
      </c>
      <c r="BN46" s="1">
        <v>-0.39058642910714098</v>
      </c>
      <c r="BO46" s="1">
        <v>-0.38809319987774699</v>
      </c>
      <c r="BP46" s="1">
        <v>-0.38607526472778902</v>
      </c>
      <c r="BQ46" s="1">
        <v>-0.38382946841953802</v>
      </c>
      <c r="BR46" s="1">
        <v>-0.38192945208812601</v>
      </c>
      <c r="BS46" s="1">
        <v>-0.380230678577611</v>
      </c>
      <c r="BT46" s="1">
        <v>-0.37844237645559298</v>
      </c>
      <c r="BU46" s="1">
        <v>-0.37651139702965197</v>
      </c>
      <c r="BV46" s="1">
        <v>-0.374611511480056</v>
      </c>
      <c r="BW46" s="1">
        <v>-0.373390127531875</v>
      </c>
      <c r="BX46" s="1">
        <v>-0.37188306501044799</v>
      </c>
      <c r="BY46" s="1">
        <v>-0.36942446477074797</v>
      </c>
      <c r="BZ46" s="1">
        <v>-0.366809457197462</v>
      </c>
      <c r="CA46" s="1">
        <v>-0.36517660927794099</v>
      </c>
      <c r="CB46" s="1">
        <v>-0.36330195413900002</v>
      </c>
      <c r="CC46" s="1">
        <v>-0.36116794362907201</v>
      </c>
      <c r="CD46" s="1">
        <v>-0.358164302097152</v>
      </c>
      <c r="CE46" s="1">
        <v>-0.35572845267628</v>
      </c>
      <c r="CF46" s="1">
        <v>-0.35321103383271502</v>
      </c>
      <c r="CG46" s="1">
        <v>-0.349016486147461</v>
      </c>
      <c r="CH46" s="1">
        <v>-0.34674572038936902</v>
      </c>
      <c r="CI46" s="1">
        <v>-0.34335601890038397</v>
      </c>
      <c r="CJ46" s="1">
        <v>-0.34054273311292899</v>
      </c>
      <c r="CK46" s="1">
        <v>-0.33646305910243601</v>
      </c>
      <c r="CL46" s="1">
        <v>-0.33385209360524898</v>
      </c>
      <c r="CM46" s="1">
        <v>-0.33052115203105698</v>
      </c>
      <c r="CN46" s="1">
        <v>-0.32748054465653897</v>
      </c>
      <c r="CO46" s="1">
        <v>-0.32472760056709299</v>
      </c>
      <c r="CP46" s="1">
        <v>-0.32078213451563398</v>
      </c>
      <c r="CQ46" s="1">
        <v>-0.31875917572055901</v>
      </c>
      <c r="CR46" s="1">
        <v>-0.31360532414198999</v>
      </c>
      <c r="CS46" s="1">
        <v>-0.309169211012219</v>
      </c>
      <c r="CT46" s="1">
        <v>-0.30406166331718398</v>
      </c>
      <c r="CU46" s="1">
        <v>-0.29987451099440099</v>
      </c>
      <c r="CV46" s="1">
        <v>-0.29404642393858299</v>
      </c>
      <c r="CW46" s="1">
        <v>-0.28233866810633301</v>
      </c>
      <c r="CX46" s="1">
        <v>-0.12613126501431199</v>
      </c>
      <c r="CY46" s="1">
        <v>11755563824446.699</v>
      </c>
      <c r="CZ46" s="1">
        <v>12525787593629.699</v>
      </c>
      <c r="DA46" s="1">
        <v>13302670656484.199</v>
      </c>
      <c r="DB46" s="1">
        <v>13706351479422.699</v>
      </c>
      <c r="DC46" s="1">
        <v>14001600990563.199</v>
      </c>
      <c r="DD46" s="1">
        <v>14182159774074.4</v>
      </c>
      <c r="DE46" s="1">
        <v>14353221404591.699</v>
      </c>
      <c r="DF46" s="1">
        <v>14450675386324</v>
      </c>
      <c r="DG46" s="1">
        <v>14603512627218.301</v>
      </c>
      <c r="DH46" s="1">
        <v>14815494209931.1</v>
      </c>
      <c r="DI46" s="1">
        <v>15016057195720.1</v>
      </c>
      <c r="DJ46" s="1">
        <v>15139173891040</v>
      </c>
      <c r="DK46" s="1">
        <v>15262037254970.4</v>
      </c>
      <c r="DL46" s="1">
        <v>15392491259460.5</v>
      </c>
      <c r="DM46" s="1">
        <v>15472986700880.9</v>
      </c>
      <c r="DN46" s="1">
        <v>15575699731811</v>
      </c>
      <c r="DO46" s="1">
        <v>15672016127004.699</v>
      </c>
      <c r="DP46" s="1">
        <v>15771173282852</v>
      </c>
      <c r="DQ46" s="1">
        <v>15863611479109.699</v>
      </c>
      <c r="DR46" s="1">
        <v>15973940459976.4</v>
      </c>
      <c r="DS46" s="1">
        <v>16049277863258.5</v>
      </c>
      <c r="DT46" s="1">
        <v>16120512630992.6</v>
      </c>
      <c r="DU46" s="1">
        <v>16206131939750.1</v>
      </c>
      <c r="DV46" s="1">
        <v>16272154880484.301</v>
      </c>
      <c r="DW46" s="1">
        <v>16341758728144.301</v>
      </c>
      <c r="DX46" s="1">
        <v>16423872033497.5</v>
      </c>
      <c r="DY46" s="1">
        <v>16472317379492.301</v>
      </c>
      <c r="DZ46" s="1">
        <v>16539745253321</v>
      </c>
      <c r="EA46" s="1">
        <v>16585197315442.199</v>
      </c>
      <c r="EB46" s="1">
        <v>16656352669968.801</v>
      </c>
      <c r="EC46" s="1">
        <v>16704452681621.1</v>
      </c>
      <c r="ED46" s="1">
        <v>16803011110110.6</v>
      </c>
      <c r="EE46" s="1">
        <v>16871261841580.5</v>
      </c>
      <c r="EF46" s="1">
        <v>16940875016110.6</v>
      </c>
      <c r="EG46" s="1">
        <v>17029652375480</v>
      </c>
      <c r="EH46" s="1">
        <v>17071172945521.9</v>
      </c>
      <c r="EI46" s="1">
        <v>17123076865061.199</v>
      </c>
      <c r="EJ46" s="1">
        <v>17177112756070.801</v>
      </c>
      <c r="EK46" s="1">
        <v>17227512113295.9</v>
      </c>
      <c r="EL46" s="1">
        <v>17254409904333.9</v>
      </c>
      <c r="EM46" s="1">
        <v>17321107707807.4</v>
      </c>
      <c r="EN46" s="1">
        <v>17360072793809.5</v>
      </c>
      <c r="EO46" s="1">
        <v>17428318382202.301</v>
      </c>
      <c r="EP46" s="1">
        <v>17493224360713.9</v>
      </c>
      <c r="EQ46" s="1">
        <v>17538177218580.801</v>
      </c>
      <c r="ER46" s="1">
        <v>17581472884132.6</v>
      </c>
      <c r="ES46" s="1">
        <v>17654482292690.898</v>
      </c>
      <c r="ET46" s="1">
        <v>17740988790610.801</v>
      </c>
      <c r="EU46" s="1">
        <v>17793662720825.699</v>
      </c>
      <c r="EV46" s="1">
        <v>17843560395268</v>
      </c>
      <c r="EW46" s="1">
        <v>17917871089205.699</v>
      </c>
      <c r="EX46" s="1">
        <v>17987406355727.398</v>
      </c>
      <c r="EY46" s="1">
        <v>18059723614277.602</v>
      </c>
      <c r="EZ46" s="1">
        <v>18124465980557.602</v>
      </c>
      <c r="FA46" s="1">
        <v>18213591752130.801</v>
      </c>
      <c r="FB46" s="1">
        <v>18292820785237.5</v>
      </c>
      <c r="FC46" s="1">
        <v>18382503373277</v>
      </c>
      <c r="FD46" s="1">
        <v>18489170359398.199</v>
      </c>
      <c r="FE46" s="1">
        <v>18544866864575.301</v>
      </c>
      <c r="FF46" s="1">
        <v>18604559072104.699</v>
      </c>
      <c r="FG46" s="1">
        <v>18677822883190.301</v>
      </c>
      <c r="FH46" s="1">
        <v>18709720090333.801</v>
      </c>
      <c r="FI46" s="1">
        <v>18750784150864</v>
      </c>
      <c r="FJ46" s="1">
        <v>18805424030253.5</v>
      </c>
      <c r="FK46" s="1">
        <v>18863126887250</v>
      </c>
      <c r="FL46" s="1">
        <v>18993176005821.5</v>
      </c>
      <c r="FM46" s="1">
        <v>19083751703792.602</v>
      </c>
      <c r="FN46" s="1">
        <v>19176096179768.5</v>
      </c>
      <c r="FO46" s="1">
        <v>19250521024275.699</v>
      </c>
      <c r="FP46" s="1">
        <v>19372638500594.898</v>
      </c>
      <c r="FQ46" s="1">
        <v>19448041681639.5</v>
      </c>
      <c r="FR46" s="1">
        <v>19508099220093.102</v>
      </c>
      <c r="FS46" s="1">
        <v>19568884077299.301</v>
      </c>
      <c r="FT46" s="1">
        <v>19633885862389.301</v>
      </c>
      <c r="FU46" s="1">
        <v>19705178433994.699</v>
      </c>
      <c r="FV46" s="1">
        <v>19874976950050.102</v>
      </c>
      <c r="FW46" s="1">
        <v>19965492506247</v>
      </c>
      <c r="FX46" s="1">
        <v>20015122489703.102</v>
      </c>
      <c r="FY46" s="1">
        <v>20070250511540.898</v>
      </c>
      <c r="FZ46" s="1">
        <v>20148598162266.898</v>
      </c>
      <c r="GA46" s="1">
        <v>20216956803198.5</v>
      </c>
      <c r="GB46" s="1">
        <v>20282606895831.801</v>
      </c>
      <c r="GC46" s="1">
        <v>20346174593069.301</v>
      </c>
      <c r="GD46" s="1">
        <v>20438651383647.898</v>
      </c>
      <c r="GE46" s="1">
        <v>20529056671012.801</v>
      </c>
      <c r="GF46" s="1">
        <v>20617259286751.602</v>
      </c>
      <c r="GG46" s="1">
        <v>20685386981578.398</v>
      </c>
      <c r="GH46" s="1">
        <v>20727418217746.602</v>
      </c>
      <c r="GI46" s="1">
        <v>20780696545315.5</v>
      </c>
      <c r="GJ46" s="1">
        <v>20847144454810.5</v>
      </c>
      <c r="GK46" s="1">
        <v>20962599941404.602</v>
      </c>
      <c r="GL46" s="1">
        <v>21043150196248.199</v>
      </c>
      <c r="GM46" s="1">
        <v>21073048487626.5</v>
      </c>
      <c r="GN46" s="1">
        <v>21113276513044.801</v>
      </c>
      <c r="GO46" s="1">
        <v>21170285448398.602</v>
      </c>
      <c r="GP46" s="1">
        <v>21248708264685.199</v>
      </c>
      <c r="GQ46" s="1">
        <v>21355493596309.898</v>
      </c>
      <c r="GR46" s="1">
        <v>21504782320845.699</v>
      </c>
      <c r="GS46" s="1">
        <v>21659644737608.102</v>
      </c>
      <c r="GT46" s="1">
        <v>24554897154744.801</v>
      </c>
      <c r="GU46" s="1">
        <v>-2.8680531264538098</v>
      </c>
      <c r="GV46" s="1">
        <v>-2.7432585178942501</v>
      </c>
      <c r="GW46" s="1">
        <v>-2.6974736185695298</v>
      </c>
      <c r="GX46" s="1">
        <v>-2.63037643473612</v>
      </c>
      <c r="GY46" s="1">
        <v>-2.6022954265295302</v>
      </c>
      <c r="GZ46" s="1">
        <v>-2.5615557979077201</v>
      </c>
      <c r="HA46" s="1">
        <v>-2.5320433567629901</v>
      </c>
      <c r="HB46" s="1">
        <v>-2.4963742080443301</v>
      </c>
      <c r="HC46" s="1">
        <v>-2.4630115649696398</v>
      </c>
      <c r="HD46" s="1">
        <v>-2.44178309312165</v>
      </c>
      <c r="HE46" s="1">
        <v>-2.4287023578728801</v>
      </c>
      <c r="HF46" s="1">
        <v>-2.4118860665590298</v>
      </c>
      <c r="HG46" s="1">
        <v>-2.3818316974428</v>
      </c>
      <c r="HH46" s="1">
        <v>-2.3771952555183602</v>
      </c>
      <c r="HI46" s="1">
        <v>-2.3611233502465598</v>
      </c>
      <c r="HJ46" s="1">
        <v>-2.3386528396816999</v>
      </c>
      <c r="HK46" s="1">
        <v>-2.3196250672942602</v>
      </c>
      <c r="HL46" s="1">
        <v>-2.3012736014237798</v>
      </c>
      <c r="HM46" s="1">
        <v>-2.2938580014007002</v>
      </c>
      <c r="HN46" s="1">
        <v>-2.2799749049263598</v>
      </c>
      <c r="HO46" s="1">
        <v>-2.2596997165896999</v>
      </c>
      <c r="HP46" s="1">
        <v>-2.2504209734589802</v>
      </c>
      <c r="HQ46" s="1">
        <v>-2.2388079116877702</v>
      </c>
      <c r="HR46" s="1">
        <v>-2.2293993173827502</v>
      </c>
      <c r="HS46" s="1">
        <v>-2.21583481354961</v>
      </c>
      <c r="HT46" s="1">
        <v>-2.2062998382944099</v>
      </c>
      <c r="HU46" s="1">
        <v>-2.18920771988001</v>
      </c>
      <c r="HV46" s="1">
        <v>-2.1801839416459701</v>
      </c>
      <c r="HW46" s="1">
        <v>-2.17292361149511</v>
      </c>
      <c r="HX46" s="1">
        <v>-2.1682712374871</v>
      </c>
      <c r="HY46" s="1">
        <v>-2.16636757258585</v>
      </c>
      <c r="HZ46" s="1">
        <v>-2.1577473723134801</v>
      </c>
      <c r="IA46" s="1">
        <v>-2.1554801264395902</v>
      </c>
      <c r="IB46" s="1">
        <v>-2.1455371480698502</v>
      </c>
      <c r="IC46" s="1">
        <v>-2.1410889005931701</v>
      </c>
      <c r="ID46" s="1">
        <v>-2.13324997189607</v>
      </c>
      <c r="IE46" s="1">
        <v>-2.1282980270123</v>
      </c>
      <c r="IF46" s="1">
        <v>-2.1253821735763401</v>
      </c>
      <c r="IG46" s="1">
        <v>-2.1202781597423401</v>
      </c>
      <c r="IH46" s="1">
        <v>-2.1136396231349801</v>
      </c>
      <c r="II46" s="1">
        <v>-2.1076334078810599</v>
      </c>
      <c r="IJ46" s="1">
        <v>-2.10358204365349</v>
      </c>
      <c r="IK46" s="1">
        <v>-2.1026368879518702</v>
      </c>
      <c r="IL46" s="1">
        <v>-2.0974576917977301</v>
      </c>
      <c r="IM46" s="1">
        <v>-2.09188321529532</v>
      </c>
      <c r="IN46" s="1">
        <v>-2.0837732455408502</v>
      </c>
      <c r="IO46" s="1">
        <v>-2.0808904740923801</v>
      </c>
      <c r="IP46" s="1">
        <v>-2.0752794028301098</v>
      </c>
      <c r="IQ46" s="1">
        <v>-2.07302706656903</v>
      </c>
      <c r="IR46" s="1">
        <v>-2.0724436284982199</v>
      </c>
      <c r="IS46" s="1">
        <v>-2.06560424689828</v>
      </c>
      <c r="IT46" s="1">
        <v>-2.06352980076116</v>
      </c>
      <c r="IU46" s="1">
        <v>-2.0575656318711602</v>
      </c>
      <c r="IV46" s="1">
        <v>-2.0508129788478402</v>
      </c>
      <c r="IW46" s="1">
        <v>-2.0469131760506598</v>
      </c>
      <c r="IX46" s="1">
        <v>-2.0411886136490098</v>
      </c>
      <c r="IY46" s="1">
        <v>-2.0399414375565201</v>
      </c>
      <c r="IZ46" s="1">
        <v>-2.0384878313010302</v>
      </c>
      <c r="JA46" s="1">
        <v>-2.0340197853036202</v>
      </c>
      <c r="JB46" s="1">
        <v>-2.02944658746702</v>
      </c>
      <c r="JC46" s="1">
        <v>-2.02630550997974</v>
      </c>
      <c r="JD46" s="1">
        <v>-2.02069955195801</v>
      </c>
      <c r="JE46" s="1">
        <v>-2.0124196110637702</v>
      </c>
      <c r="JF46" s="1">
        <v>-2.0102720015602999</v>
      </c>
      <c r="JG46" s="1">
        <v>-2.0089125345282799</v>
      </c>
      <c r="JH46" s="1">
        <v>-2.0052677954871698</v>
      </c>
      <c r="JI46" s="1">
        <v>-2.0013726448233902</v>
      </c>
      <c r="JJ46" s="1">
        <v>-1.9946641274173</v>
      </c>
      <c r="JK46" s="1">
        <v>-1.9929223960473801</v>
      </c>
      <c r="JL46" s="1">
        <v>-1.9898956536566801</v>
      </c>
      <c r="JM46" s="1">
        <v>-1.98509992508757</v>
      </c>
      <c r="JN46" s="1">
        <v>-1.9836005550645399</v>
      </c>
      <c r="JO46" s="1">
        <v>-1.97562596606668</v>
      </c>
      <c r="JP46" s="1">
        <v>-1.9719828554983501</v>
      </c>
      <c r="JQ46" s="1">
        <v>-1.9650852126334</v>
      </c>
      <c r="JR46" s="1">
        <v>-1.9608014440960999</v>
      </c>
      <c r="JS46" s="1">
        <v>-1.95822161686412</v>
      </c>
      <c r="JT46" s="1">
        <v>-1.9474059896079301</v>
      </c>
      <c r="JU46" s="1">
        <v>-1.94319382771809</v>
      </c>
      <c r="JV46" s="1">
        <v>-1.94319382771809</v>
      </c>
      <c r="JW46" s="1">
        <v>-1.9373896156763999</v>
      </c>
      <c r="JX46" s="1">
        <v>-1.93268404402904</v>
      </c>
      <c r="JY46" s="1">
        <v>-1.92695664687215</v>
      </c>
      <c r="JZ46" s="1">
        <v>-1.91142694601301</v>
      </c>
      <c r="KA46" s="1">
        <v>-1.90943097821979</v>
      </c>
      <c r="KB46" s="1">
        <v>-1.8939937706430701</v>
      </c>
      <c r="KC46" s="1">
        <v>-1.8880074746519</v>
      </c>
      <c r="KD46" s="1">
        <v>-1.88012238500361</v>
      </c>
      <c r="KE46" s="1">
        <v>-1.87177596510343</v>
      </c>
      <c r="KF46" s="1">
        <v>-1.8654302763713599</v>
      </c>
      <c r="KG46" s="1">
        <v>-1.8531763027967301</v>
      </c>
      <c r="KH46" s="1">
        <v>-1.8287594901729201</v>
      </c>
      <c r="KI46" s="1">
        <v>-1.81874907456066</v>
      </c>
      <c r="KJ46" s="1">
        <v>-1.79137555810292</v>
      </c>
      <c r="KK46" s="1">
        <v>-1.7736454736554801</v>
      </c>
      <c r="KL46" s="1">
        <v>-1.74921344398893</v>
      </c>
      <c r="KM46" s="1">
        <v>-1.73596099953234</v>
      </c>
      <c r="KN46" s="1">
        <v>-1.70026410174325</v>
      </c>
      <c r="KO46" s="1">
        <v>-1.6538476223631899</v>
      </c>
      <c r="KP46" s="1">
        <v>-1.62421297322572</v>
      </c>
    </row>
    <row r="47" spans="1:302">
      <c r="A47" s="1" t="s">
        <v>428</v>
      </c>
      <c r="B47" s="1">
        <v>45000</v>
      </c>
      <c r="C47" s="1">
        <v>-0.657915161675794</v>
      </c>
      <c r="D47" s="1">
        <v>-0.61323523249779199</v>
      </c>
      <c r="E47" s="1">
        <v>-0.59229860504830101</v>
      </c>
      <c r="F47" s="1">
        <v>-0.57916178074497704</v>
      </c>
      <c r="G47" s="1">
        <v>-0.56468689119037996</v>
      </c>
      <c r="H47" s="1">
        <v>-0.55124794883983397</v>
      </c>
      <c r="I47" s="1">
        <v>-0.54653684589747398</v>
      </c>
      <c r="J47" s="1">
        <v>-0.53752319525005099</v>
      </c>
      <c r="K47" s="1">
        <v>-0.530524700960191</v>
      </c>
      <c r="L47" s="1">
        <v>-0.52865005898895601</v>
      </c>
      <c r="M47" s="1">
        <v>-0.52581371931592802</v>
      </c>
      <c r="N47" s="1">
        <v>-0.52052285662797604</v>
      </c>
      <c r="O47" s="1">
        <v>-0.51577615870661797</v>
      </c>
      <c r="P47" s="1">
        <v>-0.51252874605096199</v>
      </c>
      <c r="Q47" s="1">
        <v>-0.50703470032365705</v>
      </c>
      <c r="R47" s="1">
        <v>-0.50466584670689796</v>
      </c>
      <c r="S47" s="1">
        <v>-0.50182530879109899</v>
      </c>
      <c r="T47" s="1">
        <v>-0.49796886780358701</v>
      </c>
      <c r="U47" s="1">
        <v>-0.49416259520788502</v>
      </c>
      <c r="V47" s="1">
        <v>-0.49185807050929498</v>
      </c>
      <c r="W47" s="1">
        <v>-0.48887195117430099</v>
      </c>
      <c r="X47" s="1">
        <v>-0.48381023085715003</v>
      </c>
      <c r="Y47" s="1">
        <v>-0.48102011365342801</v>
      </c>
      <c r="Z47" s="1">
        <v>-0.47830908028726199</v>
      </c>
      <c r="AA47" s="1">
        <v>-0.47512896496331702</v>
      </c>
      <c r="AB47" s="1">
        <v>-0.47268782431011802</v>
      </c>
      <c r="AC47" s="1">
        <v>-0.47023515265374499</v>
      </c>
      <c r="AD47" s="1">
        <v>-0.46787035706334401</v>
      </c>
      <c r="AE47" s="1">
        <v>-0.46579669122213901</v>
      </c>
      <c r="AF47" s="1">
        <v>-0.46417274219275301</v>
      </c>
      <c r="AG47" s="1">
        <v>-0.46182513483454601</v>
      </c>
      <c r="AH47" s="1">
        <v>-0.458683001072418</v>
      </c>
      <c r="AI47" s="1">
        <v>-0.45595942931557498</v>
      </c>
      <c r="AJ47" s="1">
        <v>-0.45416804564374302</v>
      </c>
      <c r="AK47" s="1">
        <v>-0.45249876610809198</v>
      </c>
      <c r="AL47" s="1">
        <v>-0.44962284506385602</v>
      </c>
      <c r="AM47" s="1">
        <v>-0.44809202171189</v>
      </c>
      <c r="AN47" s="1">
        <v>-0.446434117153587</v>
      </c>
      <c r="AO47" s="1">
        <v>-0.44432620044348797</v>
      </c>
      <c r="AP47" s="1">
        <v>-0.442935514044839</v>
      </c>
      <c r="AQ47" s="1">
        <v>-0.44150472745422298</v>
      </c>
      <c r="AR47" s="1">
        <v>-0.44018639990706199</v>
      </c>
      <c r="AS47" s="1">
        <v>-0.438788078556901</v>
      </c>
      <c r="AT47" s="1">
        <v>-0.43694267173435403</v>
      </c>
      <c r="AU47" s="1">
        <v>-0.434589814654749</v>
      </c>
      <c r="AV47" s="1">
        <v>-0.432413689777573</v>
      </c>
      <c r="AW47" s="1">
        <v>-0.43099735403685602</v>
      </c>
      <c r="AX47" s="1">
        <v>-0.429134741246256</v>
      </c>
      <c r="AY47" s="1">
        <v>-0.426457184897098</v>
      </c>
      <c r="AZ47" s="1">
        <v>-0.42424782229920799</v>
      </c>
      <c r="BA47" s="1">
        <v>-0.42124554433644901</v>
      </c>
      <c r="BB47" s="1">
        <v>-0.41709112950687899</v>
      </c>
      <c r="BC47" s="1">
        <v>-0.415269191136032</v>
      </c>
      <c r="BD47" s="1">
        <v>-0.413826126211644</v>
      </c>
      <c r="BE47" s="1">
        <v>-0.41227364047845499</v>
      </c>
      <c r="BF47" s="1">
        <v>-0.40989529772355598</v>
      </c>
      <c r="BG47" s="1">
        <v>-0.40811936759207301</v>
      </c>
      <c r="BH47" s="1">
        <v>-0.40563151097461198</v>
      </c>
      <c r="BI47" s="1">
        <v>-0.40316457523552401</v>
      </c>
      <c r="BJ47" s="1">
        <v>-0.40050304616062998</v>
      </c>
      <c r="BK47" s="1">
        <v>-0.39884902691241397</v>
      </c>
      <c r="BL47" s="1">
        <v>-0.39573857313586702</v>
      </c>
      <c r="BM47" s="1">
        <v>-0.39251417803836303</v>
      </c>
      <c r="BN47" s="1">
        <v>-0.39107965283821899</v>
      </c>
      <c r="BO47" s="1">
        <v>-0.388532639132187</v>
      </c>
      <c r="BP47" s="1">
        <v>-0.38658045709196198</v>
      </c>
      <c r="BQ47" s="1">
        <v>-0.38411319244228698</v>
      </c>
      <c r="BR47" s="1">
        <v>-0.382406508190691</v>
      </c>
      <c r="BS47" s="1">
        <v>-0.38049907701478503</v>
      </c>
      <c r="BT47" s="1">
        <v>-0.378595443665382</v>
      </c>
      <c r="BU47" s="1">
        <v>-0.376852770582986</v>
      </c>
      <c r="BV47" s="1">
        <v>-0.37497442772495498</v>
      </c>
      <c r="BW47" s="1">
        <v>-0.37377380067244398</v>
      </c>
      <c r="BX47" s="1">
        <v>-0.37231713440285602</v>
      </c>
      <c r="BY47" s="1">
        <v>-0.36988217800724399</v>
      </c>
      <c r="BZ47" s="1">
        <v>-0.36712561197980798</v>
      </c>
      <c r="CA47" s="1">
        <v>-0.365703678959307</v>
      </c>
      <c r="CB47" s="1">
        <v>-0.36355249959846903</v>
      </c>
      <c r="CC47" s="1">
        <v>-0.36139691771732302</v>
      </c>
      <c r="CD47" s="1">
        <v>-0.35845162069824998</v>
      </c>
      <c r="CE47" s="1">
        <v>-0.35588720388237299</v>
      </c>
      <c r="CF47" s="1">
        <v>-0.35368070546712399</v>
      </c>
      <c r="CG47" s="1">
        <v>-0.349441729567953</v>
      </c>
      <c r="CH47" s="1">
        <v>-0.34695563379533101</v>
      </c>
      <c r="CI47" s="1">
        <v>-0.34364537332798401</v>
      </c>
      <c r="CJ47" s="1">
        <v>-0.34107523427473602</v>
      </c>
      <c r="CK47" s="1">
        <v>-0.33691727232316498</v>
      </c>
      <c r="CL47" s="1">
        <v>-0.33430305945818101</v>
      </c>
      <c r="CM47" s="1">
        <v>-0.33097507134708098</v>
      </c>
      <c r="CN47" s="1">
        <v>-0.32755710295250301</v>
      </c>
      <c r="CO47" s="1">
        <v>-0.32497125882423999</v>
      </c>
      <c r="CP47" s="1">
        <v>-0.32098860853149902</v>
      </c>
      <c r="CQ47" s="1">
        <v>-0.319163121235231</v>
      </c>
      <c r="CR47" s="1">
        <v>-0.314083306708412</v>
      </c>
      <c r="CS47" s="1">
        <v>-0.30953491010073603</v>
      </c>
      <c r="CT47" s="1">
        <v>-0.30416414668344299</v>
      </c>
      <c r="CU47" s="1">
        <v>-0.30013535483335002</v>
      </c>
      <c r="CV47" s="1">
        <v>-0.29414715953702802</v>
      </c>
      <c r="CW47" s="1">
        <v>-0.282357529253357</v>
      </c>
      <c r="CX47" s="1">
        <v>-0.12584647194113199</v>
      </c>
      <c r="CY47" s="1">
        <v>11737660301635.5</v>
      </c>
      <c r="CZ47" s="1">
        <v>12486732028599.301</v>
      </c>
      <c r="DA47" s="1">
        <v>13274284391330</v>
      </c>
      <c r="DB47" s="1">
        <v>13698652956724.301</v>
      </c>
      <c r="DC47" s="1">
        <v>13969706909574.699</v>
      </c>
      <c r="DD47" s="1">
        <v>14170130772258.9</v>
      </c>
      <c r="DE47" s="1">
        <v>14321164654898.5</v>
      </c>
      <c r="DF47" s="1">
        <v>14429618376202.699</v>
      </c>
      <c r="DG47" s="1">
        <v>14585690897062</v>
      </c>
      <c r="DH47" s="1">
        <v>14798342653104.4</v>
      </c>
      <c r="DI47" s="1">
        <v>14990398636096.1</v>
      </c>
      <c r="DJ47" s="1">
        <v>15117547101197.5</v>
      </c>
      <c r="DK47" s="1">
        <v>15237325725623.1</v>
      </c>
      <c r="DL47" s="1">
        <v>15375653615113.699</v>
      </c>
      <c r="DM47" s="1">
        <v>15448578063889</v>
      </c>
      <c r="DN47" s="1">
        <v>15547070834110.699</v>
      </c>
      <c r="DO47" s="1">
        <v>15648172386546.4</v>
      </c>
      <c r="DP47" s="1">
        <v>15753277056415.5</v>
      </c>
      <c r="DQ47" s="1">
        <v>15845782644005.301</v>
      </c>
      <c r="DR47" s="1">
        <v>15956137838345.1</v>
      </c>
      <c r="DS47" s="1">
        <v>16035073174409.301</v>
      </c>
      <c r="DT47" s="1">
        <v>16104208680419.199</v>
      </c>
      <c r="DU47" s="1">
        <v>16180671127834.4</v>
      </c>
      <c r="DV47" s="1">
        <v>16252275346207.199</v>
      </c>
      <c r="DW47" s="1">
        <v>16316943562646.801</v>
      </c>
      <c r="DX47" s="1">
        <v>16410393313832.9</v>
      </c>
      <c r="DY47" s="1">
        <v>16455962165261.6</v>
      </c>
      <c r="DZ47" s="1">
        <v>16516078201011.301</v>
      </c>
      <c r="EA47" s="1">
        <v>16556123692386.699</v>
      </c>
      <c r="EB47" s="1">
        <v>16636589828336.199</v>
      </c>
      <c r="EC47" s="1">
        <v>16678085759406.5</v>
      </c>
      <c r="ED47" s="1">
        <v>16779538050314.5</v>
      </c>
      <c r="EE47" s="1">
        <v>16853752564754.199</v>
      </c>
      <c r="EF47" s="1">
        <v>16920802095769</v>
      </c>
      <c r="EG47" s="1">
        <v>17005762160606.5</v>
      </c>
      <c r="EH47" s="1">
        <v>17056362433342.1</v>
      </c>
      <c r="EI47" s="1">
        <v>17109331687827.6</v>
      </c>
      <c r="EJ47" s="1">
        <v>17160944723874.6</v>
      </c>
      <c r="EK47" s="1">
        <v>17208150143951.699</v>
      </c>
      <c r="EL47" s="1">
        <v>17242088975715.5</v>
      </c>
      <c r="EM47" s="1">
        <v>17298245497214.301</v>
      </c>
      <c r="EN47" s="1">
        <v>17343850684172.1</v>
      </c>
      <c r="EO47" s="1">
        <v>17406621590335.801</v>
      </c>
      <c r="EP47" s="1">
        <v>17464647417132.6</v>
      </c>
      <c r="EQ47" s="1">
        <v>17521335673958.801</v>
      </c>
      <c r="ER47" s="1">
        <v>17562485512764.699</v>
      </c>
      <c r="ES47" s="1">
        <v>17638625250637.301</v>
      </c>
      <c r="ET47" s="1">
        <v>17724532467791.5</v>
      </c>
      <c r="EU47" s="1">
        <v>17781219953125.602</v>
      </c>
      <c r="EV47" s="1">
        <v>17830335777186.5</v>
      </c>
      <c r="EW47" s="1">
        <v>17896730194153.199</v>
      </c>
      <c r="EX47" s="1">
        <v>17975792389968.602</v>
      </c>
      <c r="EY47" s="1">
        <v>18045363665455.102</v>
      </c>
      <c r="EZ47" s="1">
        <v>18110682122212.398</v>
      </c>
      <c r="FA47" s="1">
        <v>18196133022990.898</v>
      </c>
      <c r="FB47" s="1">
        <v>18277351613104.398</v>
      </c>
      <c r="FC47" s="1">
        <v>18367486926454</v>
      </c>
      <c r="FD47" s="1">
        <v>18476071113655.5</v>
      </c>
      <c r="FE47" s="1">
        <v>18522634251263.898</v>
      </c>
      <c r="FF47" s="1">
        <v>18590290731702.301</v>
      </c>
      <c r="FG47" s="1">
        <v>18662539761740</v>
      </c>
      <c r="FH47" s="1">
        <v>18692399479430.199</v>
      </c>
      <c r="FI47" s="1">
        <v>18737060030189.199</v>
      </c>
      <c r="FJ47" s="1">
        <v>18789439928960.898</v>
      </c>
      <c r="FK47" s="1">
        <v>18850166300257.699</v>
      </c>
      <c r="FL47" s="1">
        <v>18977926625245.5</v>
      </c>
      <c r="FM47" s="1">
        <v>19073903265923.801</v>
      </c>
      <c r="FN47" s="1">
        <v>19151611965099.199</v>
      </c>
      <c r="FO47" s="1">
        <v>19232212556159</v>
      </c>
      <c r="FP47" s="1">
        <v>19352285470843.102</v>
      </c>
      <c r="FQ47" s="1">
        <v>19439534136401.699</v>
      </c>
      <c r="FR47" s="1">
        <v>19502106109183.602</v>
      </c>
      <c r="FS47" s="1">
        <v>19560297878472</v>
      </c>
      <c r="FT47" s="1">
        <v>19620919771695</v>
      </c>
      <c r="FU47" s="1">
        <v>19694010377718.5</v>
      </c>
      <c r="FV47" s="1">
        <v>19860659359081.102</v>
      </c>
      <c r="FW47" s="1">
        <v>19956184683063.102</v>
      </c>
      <c r="FX47" s="1">
        <v>20004993387613.699</v>
      </c>
      <c r="FY47" s="1">
        <v>20062771595244.301</v>
      </c>
      <c r="FZ47" s="1">
        <v>20131402718500.5</v>
      </c>
      <c r="GA47" s="1">
        <v>20200514708636.102</v>
      </c>
      <c r="GB47" s="1">
        <v>20273365795734.699</v>
      </c>
      <c r="GC47" s="1">
        <v>20341880887230.699</v>
      </c>
      <c r="GD47" s="1">
        <v>20431634358073.199</v>
      </c>
      <c r="GE47" s="1">
        <v>20523038149523</v>
      </c>
      <c r="GF47" s="1">
        <v>20607933804073.699</v>
      </c>
      <c r="GG47" s="1">
        <v>20673428328433.898</v>
      </c>
      <c r="GH47" s="1">
        <v>20723675930704.199</v>
      </c>
      <c r="GI47" s="1">
        <v>20768452211047.398</v>
      </c>
      <c r="GJ47" s="1">
        <v>20833237256657.5</v>
      </c>
      <c r="GK47" s="1">
        <v>20951003920937.699</v>
      </c>
      <c r="GL47" s="1">
        <v>21030451432887.5</v>
      </c>
      <c r="GM47" s="1">
        <v>21064213225554.398</v>
      </c>
      <c r="GN47" s="1">
        <v>21109629065827.801</v>
      </c>
      <c r="GO47" s="1">
        <v>21169406166123.301</v>
      </c>
      <c r="GP47" s="1">
        <v>21245224416321.602</v>
      </c>
      <c r="GQ47" s="1">
        <v>21353483487765.602</v>
      </c>
      <c r="GR47" s="1">
        <v>21501175341009</v>
      </c>
      <c r="GS47" s="1">
        <v>21655426348523.898</v>
      </c>
      <c r="GT47" s="1">
        <v>24565678255710.602</v>
      </c>
      <c r="GU47" s="1">
        <v>-2.8388062356066999</v>
      </c>
      <c r="GV47" s="1">
        <v>-2.7330204592144201</v>
      </c>
      <c r="GW47" s="1">
        <v>-2.6989002913469302</v>
      </c>
      <c r="GX47" s="1">
        <v>-2.6332067181524401</v>
      </c>
      <c r="GY47" s="1">
        <v>-2.6128182148053201</v>
      </c>
      <c r="GZ47" s="1">
        <v>-2.5710644532826898</v>
      </c>
      <c r="HA47" s="1">
        <v>-2.53505196687084</v>
      </c>
      <c r="HB47" s="1">
        <v>-2.4992518926470901</v>
      </c>
      <c r="HC47" s="1">
        <v>-2.4779340730508199</v>
      </c>
      <c r="HD47" s="1">
        <v>-2.4521444607911298</v>
      </c>
      <c r="HE47" s="1">
        <v>-2.4383643234749699</v>
      </c>
      <c r="HF47" s="1">
        <v>-2.4079717317724798</v>
      </c>
      <c r="HG47" s="1">
        <v>-2.4006956543963001</v>
      </c>
      <c r="HH47" s="1">
        <v>-2.3866089803399499</v>
      </c>
      <c r="HI47" s="1">
        <v>-2.3637430657940102</v>
      </c>
      <c r="HJ47" s="1">
        <v>-2.34597824333094</v>
      </c>
      <c r="HK47" s="1">
        <v>-2.3231973979591301</v>
      </c>
      <c r="HL47" s="1">
        <v>-2.3090794213695598</v>
      </c>
      <c r="HM47" s="1">
        <v>-2.2994028041680701</v>
      </c>
      <c r="HN47" s="1">
        <v>-2.2861985701229401</v>
      </c>
      <c r="HO47" s="1">
        <v>-2.2718076691009399</v>
      </c>
      <c r="HP47" s="1">
        <v>-2.2687712269657898</v>
      </c>
      <c r="HQ47" s="1">
        <v>-2.2567648853912501</v>
      </c>
      <c r="HR47" s="1">
        <v>-2.2434660434061602</v>
      </c>
      <c r="HS47" s="1">
        <v>-2.2326845960119899</v>
      </c>
      <c r="HT47" s="1">
        <v>-2.21794691610949</v>
      </c>
      <c r="HU47" s="1">
        <v>-2.2042900854039602</v>
      </c>
      <c r="HV47" s="1">
        <v>-2.1953491877463698</v>
      </c>
      <c r="HW47" s="1">
        <v>-2.1919886915970501</v>
      </c>
      <c r="HX47" s="1">
        <v>-2.18977401563864</v>
      </c>
      <c r="HY47" s="1">
        <v>-2.1811548611638898</v>
      </c>
      <c r="HZ47" s="1">
        <v>-2.1766074502658301</v>
      </c>
      <c r="IA47" s="1">
        <v>-2.1704806595970099</v>
      </c>
      <c r="IB47" s="1">
        <v>-2.16641184339576</v>
      </c>
      <c r="IC47" s="1">
        <v>-2.1579209983423202</v>
      </c>
      <c r="ID47" s="1">
        <v>-2.15273268987489</v>
      </c>
      <c r="IE47" s="1">
        <v>-2.1451954567004501</v>
      </c>
      <c r="IF47" s="1">
        <v>-2.13977169454565</v>
      </c>
      <c r="IG47" s="1">
        <v>-2.1333169507604</v>
      </c>
      <c r="IH47" s="1">
        <v>-2.1286932341651199</v>
      </c>
      <c r="II47" s="1">
        <v>-2.12242523795793</v>
      </c>
      <c r="IJ47" s="1">
        <v>-2.11869250745367</v>
      </c>
      <c r="IK47" s="1">
        <v>-2.1116095012437701</v>
      </c>
      <c r="IL47" s="1">
        <v>-2.1081146078283699</v>
      </c>
      <c r="IM47" s="1">
        <v>-2.10308015549175</v>
      </c>
      <c r="IN47" s="1">
        <v>-2.10225073459512</v>
      </c>
      <c r="IO47" s="1">
        <v>-2.0978330446689499</v>
      </c>
      <c r="IP47" s="1">
        <v>-2.0952044376860801</v>
      </c>
      <c r="IQ47" s="1">
        <v>-2.09056987029212</v>
      </c>
      <c r="IR47" s="1">
        <v>-2.0862502360798101</v>
      </c>
      <c r="IS47" s="1">
        <v>-2.0810741452583801</v>
      </c>
      <c r="IT47" s="1">
        <v>-2.07784226219992</v>
      </c>
      <c r="IU47" s="1">
        <v>-2.0712685732035099</v>
      </c>
      <c r="IV47" s="1">
        <v>-2.0628858453673899</v>
      </c>
      <c r="IW47" s="1">
        <v>-2.06070630659503</v>
      </c>
      <c r="IX47" s="1">
        <v>-2.05669078188276</v>
      </c>
      <c r="IY47" s="1">
        <v>-2.0490674230025099</v>
      </c>
      <c r="IZ47" s="1">
        <v>-2.0471952800100399</v>
      </c>
      <c r="JA47" s="1">
        <v>-2.0421507021935299</v>
      </c>
      <c r="JB47" s="1">
        <v>-2.0399646584487798</v>
      </c>
      <c r="JC47" s="1">
        <v>-2.0352361808369599</v>
      </c>
      <c r="JD47" s="1">
        <v>-2.0299622103059898</v>
      </c>
      <c r="JE47" s="1">
        <v>-2.0237859892037502</v>
      </c>
      <c r="JF47" s="1">
        <v>-2.0189566981179001</v>
      </c>
      <c r="JG47" s="1">
        <v>-2.0163351844626001</v>
      </c>
      <c r="JH47" s="1">
        <v>-2.0127191003790901</v>
      </c>
      <c r="JI47" s="1">
        <v>-2.0083287153132798</v>
      </c>
      <c r="JJ47" s="1">
        <v>-2.0044631410681202</v>
      </c>
      <c r="JK47" s="1">
        <v>-1.99882069287208</v>
      </c>
      <c r="JL47" s="1">
        <v>-1.99882069287208</v>
      </c>
      <c r="JM47" s="1">
        <v>-1.9954642694278499</v>
      </c>
      <c r="JN47" s="1">
        <v>-1.9885286802051501</v>
      </c>
      <c r="JO47" s="1">
        <v>-1.98618622794555</v>
      </c>
      <c r="JP47" s="1">
        <v>-1.9837792903132301</v>
      </c>
      <c r="JQ47" s="1">
        <v>-1.97612520342923</v>
      </c>
      <c r="JR47" s="1">
        <v>-1.97449533744281</v>
      </c>
      <c r="JS47" s="1">
        <v>-1.96943391379794</v>
      </c>
      <c r="JT47" s="1">
        <v>-1.96653329056024</v>
      </c>
      <c r="JU47" s="1">
        <v>-1.9523048470292801</v>
      </c>
      <c r="JV47" s="1">
        <v>-1.94409635227706</v>
      </c>
      <c r="JW47" s="1">
        <v>-1.9440618030294099</v>
      </c>
      <c r="JX47" s="1">
        <v>-1.94010850205244</v>
      </c>
      <c r="JY47" s="1">
        <v>-1.93553329519353</v>
      </c>
      <c r="JZ47" s="1">
        <v>-1.9311087447228801</v>
      </c>
      <c r="KA47" s="1">
        <v>-1.9165544572458799</v>
      </c>
      <c r="KB47" s="1">
        <v>-1.91287157409273</v>
      </c>
      <c r="KC47" s="1">
        <v>-1.90081727962869</v>
      </c>
      <c r="KD47" s="1">
        <v>-1.88538304797862</v>
      </c>
      <c r="KE47" s="1">
        <v>-1.8725518958119001</v>
      </c>
      <c r="KF47" s="1">
        <v>-1.8619481299405301</v>
      </c>
      <c r="KG47" s="1">
        <v>-1.8604607495077099</v>
      </c>
      <c r="KH47" s="1">
        <v>-1.84373783208219</v>
      </c>
      <c r="KI47" s="1">
        <v>-1.8263463124616099</v>
      </c>
      <c r="KJ47" s="1">
        <v>-1.8037124651801999</v>
      </c>
      <c r="KK47" s="1">
        <v>-1.7765986144042301</v>
      </c>
      <c r="KL47" s="1">
        <v>-1.75758477675068</v>
      </c>
      <c r="KM47" s="1">
        <v>-1.7507966541123501</v>
      </c>
      <c r="KN47" s="1">
        <v>-1.7120050086696399</v>
      </c>
      <c r="KO47" s="1">
        <v>-1.65756701795212</v>
      </c>
      <c r="KP47" s="1">
        <v>-1.62709882321428</v>
      </c>
    </row>
    <row r="48" spans="1:302">
      <c r="A48" s="1" t="s">
        <v>428</v>
      </c>
      <c r="B48" s="1">
        <v>46000</v>
      </c>
      <c r="C48" s="1">
        <v>-0.65918780357783302</v>
      </c>
      <c r="D48" s="1">
        <v>-0.61395257420539495</v>
      </c>
      <c r="E48" s="1">
        <v>-0.59318083407335798</v>
      </c>
      <c r="F48" s="1">
        <v>-0.579543618761025</v>
      </c>
      <c r="G48" s="1">
        <v>-0.56545653580224198</v>
      </c>
      <c r="H48" s="1">
        <v>-0.552474929288851</v>
      </c>
      <c r="I48" s="1">
        <v>-0.54760904764206797</v>
      </c>
      <c r="J48" s="1">
        <v>-0.53821931512881105</v>
      </c>
      <c r="K48" s="1">
        <v>-0.53109986804734299</v>
      </c>
      <c r="L48" s="1">
        <v>-0.52930576460033096</v>
      </c>
      <c r="M48" s="1">
        <v>-0.52656124915385605</v>
      </c>
      <c r="N48" s="1">
        <v>-0.52134579580293205</v>
      </c>
      <c r="O48" s="1">
        <v>-0.51701670772396002</v>
      </c>
      <c r="P48" s="1">
        <v>-0.51314977055998101</v>
      </c>
      <c r="Q48" s="1">
        <v>-0.50795166495500399</v>
      </c>
      <c r="R48" s="1">
        <v>-0.50552126670339903</v>
      </c>
      <c r="S48" s="1">
        <v>-0.50267376727405499</v>
      </c>
      <c r="T48" s="1">
        <v>-0.49836718888701098</v>
      </c>
      <c r="U48" s="1">
        <v>-0.49457232809433799</v>
      </c>
      <c r="V48" s="1">
        <v>-0.492453082268205</v>
      </c>
      <c r="W48" s="1">
        <v>-0.48950611408442302</v>
      </c>
      <c r="X48" s="1">
        <v>-0.48486047137329402</v>
      </c>
      <c r="Y48" s="1">
        <v>-0.48173989793847</v>
      </c>
      <c r="Z48" s="1">
        <v>-0.47932362815826102</v>
      </c>
      <c r="AA48" s="1">
        <v>-0.47603370215430002</v>
      </c>
      <c r="AB48" s="1">
        <v>-0.47337211978981802</v>
      </c>
      <c r="AC48" s="1">
        <v>-0.47103095866310501</v>
      </c>
      <c r="AD48" s="1">
        <v>-0.46857430056260502</v>
      </c>
      <c r="AE48" s="1">
        <v>-0.46647024300041401</v>
      </c>
      <c r="AF48" s="1">
        <v>-0.46495076666915902</v>
      </c>
      <c r="AG48" s="1">
        <v>-0.46259211407501899</v>
      </c>
      <c r="AH48" s="1">
        <v>-0.45910566712315898</v>
      </c>
      <c r="AI48" s="1">
        <v>-0.45656572747545698</v>
      </c>
      <c r="AJ48" s="1">
        <v>-0.45474475617557902</v>
      </c>
      <c r="AK48" s="1">
        <v>-0.45296425451012901</v>
      </c>
      <c r="AL48" s="1">
        <v>-0.450161944955701</v>
      </c>
      <c r="AM48" s="1">
        <v>-0.44871089216993998</v>
      </c>
      <c r="AN48" s="1">
        <v>-0.44704391961390899</v>
      </c>
      <c r="AO48" s="1">
        <v>-0.44498425795392699</v>
      </c>
      <c r="AP48" s="1">
        <v>-0.44339535526174201</v>
      </c>
      <c r="AQ48" s="1">
        <v>-0.441985882248568</v>
      </c>
      <c r="AR48" s="1">
        <v>-0.44103606912626098</v>
      </c>
      <c r="AS48" s="1">
        <v>-0.439407679825912</v>
      </c>
      <c r="AT48" s="1">
        <v>-0.43743849665193002</v>
      </c>
      <c r="AU48" s="1">
        <v>-0.43514575303977798</v>
      </c>
      <c r="AV48" s="1">
        <v>-0.433031345098779</v>
      </c>
      <c r="AW48" s="1">
        <v>-0.43183602791690701</v>
      </c>
      <c r="AX48" s="1">
        <v>-0.42952054827889502</v>
      </c>
      <c r="AY48" s="1">
        <v>-0.42681032273372299</v>
      </c>
      <c r="AZ48" s="1">
        <v>-0.424615029601081</v>
      </c>
      <c r="BA48" s="1">
        <v>-0.42187291723081899</v>
      </c>
      <c r="BB48" s="1">
        <v>-0.417762366675831</v>
      </c>
      <c r="BC48" s="1">
        <v>-0.41557430209984503</v>
      </c>
      <c r="BD48" s="1">
        <v>-0.41432064926151302</v>
      </c>
      <c r="BE48" s="1">
        <v>-0.41283236788465799</v>
      </c>
      <c r="BF48" s="1">
        <v>-0.41029643105972602</v>
      </c>
      <c r="BG48" s="1">
        <v>-0.40861561952435799</v>
      </c>
      <c r="BH48" s="1">
        <v>-0.40610950016514202</v>
      </c>
      <c r="BI48" s="1">
        <v>-0.40360503773918299</v>
      </c>
      <c r="BJ48" s="1">
        <v>-0.40079129565563698</v>
      </c>
      <c r="BK48" s="1">
        <v>-0.399322408522226</v>
      </c>
      <c r="BL48" s="1">
        <v>-0.39624127424472999</v>
      </c>
      <c r="BM48" s="1">
        <v>-0.39314906988417297</v>
      </c>
      <c r="BN48" s="1">
        <v>-0.39145158560940502</v>
      </c>
      <c r="BO48" s="1">
        <v>-0.38894921727532999</v>
      </c>
      <c r="BP48" s="1">
        <v>-0.38687539292053302</v>
      </c>
      <c r="BQ48" s="1">
        <v>-0.38459055084003602</v>
      </c>
      <c r="BR48" s="1">
        <v>-0.38281717670848397</v>
      </c>
      <c r="BS48" s="1">
        <v>-0.38083039972176003</v>
      </c>
      <c r="BT48" s="1">
        <v>-0.37876825607307801</v>
      </c>
      <c r="BU48" s="1">
        <v>-0.377225014963042</v>
      </c>
      <c r="BV48" s="1">
        <v>-0.37544559397063099</v>
      </c>
      <c r="BW48" s="1">
        <v>-0.37427315294594199</v>
      </c>
      <c r="BX48" s="1">
        <v>-0.37274269767172802</v>
      </c>
      <c r="BY48" s="1">
        <v>-0.37033793564961598</v>
      </c>
      <c r="BZ48" s="1">
        <v>-0.36748785512244497</v>
      </c>
      <c r="CA48" s="1">
        <v>-0.36636297255933198</v>
      </c>
      <c r="CB48" s="1">
        <v>-0.36411118454644398</v>
      </c>
      <c r="CC48" s="1">
        <v>-0.36159703385914599</v>
      </c>
      <c r="CD48" s="1">
        <v>-0.35864981264111601</v>
      </c>
      <c r="CE48" s="1">
        <v>-0.35623000664627102</v>
      </c>
      <c r="CF48" s="1">
        <v>-0.35415651955024402</v>
      </c>
      <c r="CG48" s="1">
        <v>-0.34985657252281899</v>
      </c>
      <c r="CH48" s="1">
        <v>-0.34732466659202699</v>
      </c>
      <c r="CI48" s="1">
        <v>-0.34390995050440198</v>
      </c>
      <c r="CJ48" s="1">
        <v>-0.341281609961407</v>
      </c>
      <c r="CK48" s="1">
        <v>-0.337138840374897</v>
      </c>
      <c r="CL48" s="1">
        <v>-0.33485018024012903</v>
      </c>
      <c r="CM48" s="1">
        <v>-0.331345078296091</v>
      </c>
      <c r="CN48" s="1">
        <v>-0.327636252973175</v>
      </c>
      <c r="CO48" s="1">
        <v>-0.32521643534294498</v>
      </c>
      <c r="CP48" s="1">
        <v>-0.32119923840542602</v>
      </c>
      <c r="CQ48" s="1">
        <v>-0.31953411934371101</v>
      </c>
      <c r="CR48" s="1">
        <v>-0.31455262868176798</v>
      </c>
      <c r="CS48" s="1">
        <v>-0.30986792895643001</v>
      </c>
      <c r="CT48" s="1">
        <v>-0.30426833778348</v>
      </c>
      <c r="CU48" s="1">
        <v>-0.30037072047211999</v>
      </c>
      <c r="CV48" s="1">
        <v>-0.29423914171472798</v>
      </c>
      <c r="CW48" s="1">
        <v>-0.28241869346120202</v>
      </c>
      <c r="CX48" s="1">
        <v>-0.12558212461352</v>
      </c>
      <c r="CY48" s="1">
        <v>11721366889630.199</v>
      </c>
      <c r="CZ48" s="1">
        <v>12447785918836.9</v>
      </c>
      <c r="DA48" s="1">
        <v>13246061924687.5</v>
      </c>
      <c r="DB48" s="1">
        <v>13692151292730.1</v>
      </c>
      <c r="DC48" s="1">
        <v>13937372015377.5</v>
      </c>
      <c r="DD48" s="1">
        <v>14145479467510.801</v>
      </c>
      <c r="DE48" s="1">
        <v>14288439801776.199</v>
      </c>
      <c r="DF48" s="1">
        <v>14411670053663.699</v>
      </c>
      <c r="DG48" s="1">
        <v>14569521923205.6</v>
      </c>
      <c r="DH48" s="1">
        <v>14784350911834.801</v>
      </c>
      <c r="DI48" s="1">
        <v>14978693416024.1</v>
      </c>
      <c r="DJ48" s="1">
        <v>15095655123417.5</v>
      </c>
      <c r="DK48" s="1">
        <v>15220408755405.301</v>
      </c>
      <c r="DL48" s="1">
        <v>15360702047341.699</v>
      </c>
      <c r="DM48" s="1">
        <v>15432874761374.199</v>
      </c>
      <c r="DN48" s="1">
        <v>15519708062751.301</v>
      </c>
      <c r="DO48" s="1">
        <v>15625345096243.801</v>
      </c>
      <c r="DP48" s="1">
        <v>15732430381259</v>
      </c>
      <c r="DQ48" s="1">
        <v>15828374044930.301</v>
      </c>
      <c r="DR48" s="1">
        <v>15938524136358</v>
      </c>
      <c r="DS48" s="1">
        <v>16015540965020.1</v>
      </c>
      <c r="DT48" s="1">
        <v>16088945562850</v>
      </c>
      <c r="DU48" s="1">
        <v>16164399975218.9</v>
      </c>
      <c r="DV48" s="1">
        <v>16235306295653.4</v>
      </c>
      <c r="DW48" s="1">
        <v>16299757311037</v>
      </c>
      <c r="DX48" s="1">
        <v>16392362763332.699</v>
      </c>
      <c r="DY48" s="1">
        <v>16432362724661.9</v>
      </c>
      <c r="DZ48" s="1">
        <v>16494047870704.699</v>
      </c>
      <c r="EA48" s="1">
        <v>16532061389495.5</v>
      </c>
      <c r="EB48" s="1">
        <v>16609380109863.4</v>
      </c>
      <c r="EC48" s="1">
        <v>16664058479513.9</v>
      </c>
      <c r="ED48" s="1">
        <v>16757661474778</v>
      </c>
      <c r="EE48" s="1">
        <v>16829640926548</v>
      </c>
      <c r="EF48" s="1">
        <v>16900928466255.5</v>
      </c>
      <c r="EG48" s="1">
        <v>16976741811515.199</v>
      </c>
      <c r="EH48" s="1">
        <v>17044587470118.301</v>
      </c>
      <c r="EI48" s="1">
        <v>17099780727339.4</v>
      </c>
      <c r="EJ48" s="1">
        <v>17139842232050.301</v>
      </c>
      <c r="EK48" s="1">
        <v>17188966291889.4</v>
      </c>
      <c r="EL48" s="1">
        <v>17229320683966.301</v>
      </c>
      <c r="EM48" s="1">
        <v>17281911889666.699</v>
      </c>
      <c r="EN48" s="1">
        <v>17328185924960.801</v>
      </c>
      <c r="EO48" s="1">
        <v>17390409031042.699</v>
      </c>
      <c r="EP48" s="1">
        <v>17438918769524.801</v>
      </c>
      <c r="EQ48" s="1">
        <v>17502800002899</v>
      </c>
      <c r="ER48" s="1">
        <v>17550846276777.6</v>
      </c>
      <c r="ES48" s="1">
        <v>17615211733945.5</v>
      </c>
      <c r="ET48" s="1">
        <v>17701434169631.102</v>
      </c>
      <c r="EU48" s="1">
        <v>17757283009268.301</v>
      </c>
      <c r="EV48" s="1">
        <v>17816342796253.199</v>
      </c>
      <c r="EW48" s="1">
        <v>17879413411940</v>
      </c>
      <c r="EX48" s="1">
        <v>17962544271690.301</v>
      </c>
      <c r="EY48" s="1">
        <v>18035735115431.5</v>
      </c>
      <c r="EZ48" s="1">
        <v>18100584795494</v>
      </c>
      <c r="FA48" s="1">
        <v>18174101015600.5</v>
      </c>
      <c r="FB48" s="1">
        <v>18260974440809.102</v>
      </c>
      <c r="FC48" s="1">
        <v>18346632863684.602</v>
      </c>
      <c r="FD48" s="1">
        <v>18463637280677.801</v>
      </c>
      <c r="FE48" s="1">
        <v>18509041534852.801</v>
      </c>
      <c r="FF48" s="1">
        <v>18578503081052.5</v>
      </c>
      <c r="FG48" s="1">
        <v>18642918641570.602</v>
      </c>
      <c r="FH48" s="1">
        <v>18681504029362.398</v>
      </c>
      <c r="FI48" s="1">
        <v>18721413708159</v>
      </c>
      <c r="FJ48" s="1">
        <v>18777931852254.801</v>
      </c>
      <c r="FK48" s="1">
        <v>18836722801424.398</v>
      </c>
      <c r="FL48" s="1">
        <v>18961424230672.801</v>
      </c>
      <c r="FM48" s="1">
        <v>19064246501201.699</v>
      </c>
      <c r="FN48" s="1">
        <v>19132765504678.898</v>
      </c>
      <c r="FO48" s="1">
        <v>19220049013422.801</v>
      </c>
      <c r="FP48" s="1">
        <v>19338458386514.398</v>
      </c>
      <c r="FQ48" s="1">
        <v>19432578081852.898</v>
      </c>
      <c r="FR48" s="1">
        <v>19494629941156.699</v>
      </c>
      <c r="FS48" s="1">
        <v>19552407665199.199</v>
      </c>
      <c r="FT48" s="1">
        <v>19615062517881.301</v>
      </c>
      <c r="FU48" s="1">
        <v>19690873187509.801</v>
      </c>
      <c r="FV48" s="1">
        <v>19844878788827.102</v>
      </c>
      <c r="FW48" s="1">
        <v>19939351409251.5</v>
      </c>
      <c r="FX48" s="1">
        <v>19998037583738.699</v>
      </c>
      <c r="FY48" s="1">
        <v>20055071277379.301</v>
      </c>
      <c r="FZ48" s="1">
        <v>20120782718298</v>
      </c>
      <c r="GA48" s="1">
        <v>20189001303103.301</v>
      </c>
      <c r="GB48" s="1">
        <v>20268222907896.199</v>
      </c>
      <c r="GC48" s="1">
        <v>20337784580670.699</v>
      </c>
      <c r="GD48" s="1">
        <v>20424225037069.5</v>
      </c>
      <c r="GE48" s="1">
        <v>20517570383854</v>
      </c>
      <c r="GF48" s="1">
        <v>20601473896500.398</v>
      </c>
      <c r="GG48" s="1">
        <v>20662581870447.398</v>
      </c>
      <c r="GH48" s="1">
        <v>20721722199294.801</v>
      </c>
      <c r="GI48" s="1">
        <v>20757198601563.199</v>
      </c>
      <c r="GJ48" s="1">
        <v>20826407807652.102</v>
      </c>
      <c r="GK48" s="1">
        <v>20938776900520.301</v>
      </c>
      <c r="GL48" s="1">
        <v>21023467959995.102</v>
      </c>
      <c r="GM48" s="1">
        <v>21058220253996.199</v>
      </c>
      <c r="GN48" s="1">
        <v>21105502455481.699</v>
      </c>
      <c r="GO48" s="1">
        <v>21168082354367.5</v>
      </c>
      <c r="GP48" s="1">
        <v>21242853696261.199</v>
      </c>
      <c r="GQ48" s="1">
        <v>21351468883497.898</v>
      </c>
      <c r="GR48" s="1">
        <v>21497573951052.699</v>
      </c>
      <c r="GS48" s="1">
        <v>21651418619718</v>
      </c>
      <c r="GT48" s="1">
        <v>24575675531038.5</v>
      </c>
      <c r="GU48" s="1">
        <v>-2.8062595465753102</v>
      </c>
      <c r="GV48" s="1">
        <v>-2.73574085643701</v>
      </c>
      <c r="GW48" s="1">
        <v>-2.6777884155470502</v>
      </c>
      <c r="GX48" s="1">
        <v>-2.6382598789142602</v>
      </c>
      <c r="GY48" s="1">
        <v>-2.6148397915521402</v>
      </c>
      <c r="GZ48" s="1">
        <v>-2.5725675026595201</v>
      </c>
      <c r="HA48" s="1">
        <v>-2.5442777624112201</v>
      </c>
      <c r="HB48" s="1">
        <v>-2.5067752017851102</v>
      </c>
      <c r="HC48" s="1">
        <v>-2.47568261389844</v>
      </c>
      <c r="HD48" s="1">
        <v>-2.4525228368241199</v>
      </c>
      <c r="HE48" s="1">
        <v>-2.4374716727594401</v>
      </c>
      <c r="HF48" s="1">
        <v>-2.42106342419576</v>
      </c>
      <c r="HG48" s="1">
        <v>-2.4129210507849499</v>
      </c>
      <c r="HH48" s="1">
        <v>-2.3975920024352</v>
      </c>
      <c r="HI48" s="1">
        <v>-2.3698816781266698</v>
      </c>
      <c r="HJ48" s="1">
        <v>-2.36179033462551</v>
      </c>
      <c r="HK48" s="1">
        <v>-2.32689361646755</v>
      </c>
      <c r="HL48" s="1">
        <v>-2.3174755850950399</v>
      </c>
      <c r="HM48" s="1">
        <v>-2.3071966034460698</v>
      </c>
      <c r="HN48" s="1">
        <v>-2.30155210075886</v>
      </c>
      <c r="HO48" s="1">
        <v>-2.2896343790077101</v>
      </c>
      <c r="HP48" s="1">
        <v>-2.28425329047902</v>
      </c>
      <c r="HQ48" s="1">
        <v>-2.2733029426226499</v>
      </c>
      <c r="HR48" s="1">
        <v>-2.2546370812440499</v>
      </c>
      <c r="HS48" s="1">
        <v>-2.2475589446355499</v>
      </c>
      <c r="HT48" s="1">
        <v>-2.2335703318491702</v>
      </c>
      <c r="HU48" s="1">
        <v>-2.22752777538247</v>
      </c>
      <c r="HV48" s="1">
        <v>-2.2194794113109801</v>
      </c>
      <c r="HW48" s="1">
        <v>-2.2149586244613002</v>
      </c>
      <c r="HX48" s="1">
        <v>-2.20776379166746</v>
      </c>
      <c r="HY48" s="1">
        <v>-2.1980450044776298</v>
      </c>
      <c r="HZ48" s="1">
        <v>-2.1952994690168999</v>
      </c>
      <c r="IA48" s="1">
        <v>-2.1864590778919601</v>
      </c>
      <c r="IB48" s="1">
        <v>-2.1808499920395201</v>
      </c>
      <c r="IC48" s="1">
        <v>-2.1736303068546401</v>
      </c>
      <c r="ID48" s="1">
        <v>-2.1602798335579498</v>
      </c>
      <c r="IE48" s="1">
        <v>-2.1534811985234201</v>
      </c>
      <c r="IF48" s="1">
        <v>-2.1514055792300599</v>
      </c>
      <c r="IG48" s="1">
        <v>-2.1479197912934098</v>
      </c>
      <c r="IH48" s="1">
        <v>-2.14485245079331</v>
      </c>
      <c r="II48" s="1">
        <v>-2.1381198376910899</v>
      </c>
      <c r="IJ48" s="1">
        <v>-2.1345150044133701</v>
      </c>
      <c r="IK48" s="1">
        <v>-2.1322186406914598</v>
      </c>
      <c r="IL48" s="1">
        <v>-2.1260587212486102</v>
      </c>
      <c r="IM48" s="1">
        <v>-2.1239835491735199</v>
      </c>
      <c r="IN48" s="1">
        <v>-2.1173186358156499</v>
      </c>
      <c r="IO48" s="1">
        <v>-2.1128581084346001</v>
      </c>
      <c r="IP48" s="1">
        <v>-2.1102684966841299</v>
      </c>
      <c r="IQ48" s="1">
        <v>-2.1041696428017098</v>
      </c>
      <c r="IR48" s="1">
        <v>-2.1007894152590398</v>
      </c>
      <c r="IS48" s="1">
        <v>-2.0943465137040098</v>
      </c>
      <c r="IT48" s="1">
        <v>-2.0880500591271902</v>
      </c>
      <c r="IU48" s="1">
        <v>-2.0831425717944199</v>
      </c>
      <c r="IV48" s="1">
        <v>-2.07951232656294</v>
      </c>
      <c r="IW48" s="1">
        <v>-2.0741476273283501</v>
      </c>
      <c r="IX48" s="1">
        <v>-2.07097787658439</v>
      </c>
      <c r="IY48" s="1">
        <v>-2.06316350511455</v>
      </c>
      <c r="IZ48" s="1">
        <v>-2.0596853257594501</v>
      </c>
      <c r="JA48" s="1">
        <v>-2.0567976139562001</v>
      </c>
      <c r="JB48" s="1">
        <v>-2.05262823594951</v>
      </c>
      <c r="JC48" s="1">
        <v>-2.04551683854771</v>
      </c>
      <c r="JD48" s="1">
        <v>-2.03811273676168</v>
      </c>
      <c r="JE48" s="1">
        <v>-2.0288478749001602</v>
      </c>
      <c r="JF48" s="1">
        <v>-2.0285209629180301</v>
      </c>
      <c r="JG48" s="1">
        <v>-2.0258507173311102</v>
      </c>
      <c r="JH48" s="1">
        <v>-2.0187063576111499</v>
      </c>
      <c r="JI48" s="1">
        <v>-2.0155077728870299</v>
      </c>
      <c r="JJ48" s="1">
        <v>-2.0133378789158498</v>
      </c>
      <c r="JK48" s="1">
        <v>-2.0075750564267598</v>
      </c>
      <c r="JL48" s="1">
        <v>-2.0075750564267598</v>
      </c>
      <c r="JM48" s="1">
        <v>-2.0059544946633201</v>
      </c>
      <c r="JN48" s="1">
        <v>-2.0040888502309402</v>
      </c>
      <c r="JO48" s="1">
        <v>-1.99785142983616</v>
      </c>
      <c r="JP48" s="1">
        <v>-1.99369657314702</v>
      </c>
      <c r="JQ48" s="1">
        <v>-1.9891503047804799</v>
      </c>
      <c r="JR48" s="1">
        <v>-1.9816440756414899</v>
      </c>
      <c r="JS48" s="1">
        <v>-1.97357136046255</v>
      </c>
      <c r="JT48" s="1">
        <v>-1.96980809873138</v>
      </c>
      <c r="JU48" s="1">
        <v>-1.96079540081828</v>
      </c>
      <c r="JV48" s="1">
        <v>-1.95527194968491</v>
      </c>
      <c r="JW48" s="1">
        <v>-1.94890694083357</v>
      </c>
      <c r="JX48" s="1">
        <v>-1.94669515873702</v>
      </c>
      <c r="JY48" s="1">
        <v>-1.94613347735238</v>
      </c>
      <c r="JZ48" s="1">
        <v>-1.94017932807602</v>
      </c>
      <c r="KA48" s="1">
        <v>-1.9342738470503</v>
      </c>
      <c r="KB48" s="1">
        <v>-1.92190332352646</v>
      </c>
      <c r="KC48" s="1">
        <v>-1.9026299974140199</v>
      </c>
      <c r="KD48" s="1">
        <v>-1.8926378680343701</v>
      </c>
      <c r="KE48" s="1">
        <v>-1.88304152071963</v>
      </c>
      <c r="KF48" s="1">
        <v>-1.8703965909376601</v>
      </c>
      <c r="KG48" s="1">
        <v>-1.8611219667319701</v>
      </c>
      <c r="KH48" s="1">
        <v>-1.8512084320609601</v>
      </c>
      <c r="KI48" s="1">
        <v>-1.8406854896178899</v>
      </c>
      <c r="KJ48" s="1">
        <v>-1.81631512879819</v>
      </c>
      <c r="KK48" s="1">
        <v>-1.78452026145938</v>
      </c>
      <c r="KL48" s="1">
        <v>-1.7726238586246299</v>
      </c>
      <c r="KM48" s="1">
        <v>-1.75367139693111</v>
      </c>
      <c r="KN48" s="1">
        <v>-1.7294493488617699</v>
      </c>
      <c r="KO48" s="1">
        <v>-1.6866640765358301</v>
      </c>
      <c r="KP48" s="1">
        <v>-1.63296375557874</v>
      </c>
    </row>
    <row r="49" spans="1:302">
      <c r="A49" s="1" t="s">
        <v>428</v>
      </c>
      <c r="B49" s="1">
        <v>47000</v>
      </c>
      <c r="C49" s="1">
        <v>-0.66038496340083896</v>
      </c>
      <c r="D49" s="1">
        <v>-0.61456973901745404</v>
      </c>
      <c r="E49" s="1">
        <v>-0.59401991657383102</v>
      </c>
      <c r="F49" s="1">
        <v>-0.57984648075171097</v>
      </c>
      <c r="G49" s="1">
        <v>-0.56609087800410696</v>
      </c>
      <c r="H49" s="1">
        <v>-0.55432765239942605</v>
      </c>
      <c r="I49" s="1">
        <v>-0.548265098727725</v>
      </c>
      <c r="J49" s="1">
        <v>-0.53955324259991</v>
      </c>
      <c r="K49" s="1">
        <v>-0.53195773485575004</v>
      </c>
      <c r="L49" s="1">
        <v>-0.53012311248446797</v>
      </c>
      <c r="M49" s="1">
        <v>-0.52704898796925304</v>
      </c>
      <c r="N49" s="1">
        <v>-0.52232977972345096</v>
      </c>
      <c r="O49" s="1">
        <v>-0.51789254436570997</v>
      </c>
      <c r="P49" s="1">
        <v>-0.51386838162683801</v>
      </c>
      <c r="Q49" s="1">
        <v>-0.50880208759518897</v>
      </c>
      <c r="R49" s="1">
        <v>-0.50595601274723201</v>
      </c>
      <c r="S49" s="1">
        <v>-0.50329318596222195</v>
      </c>
      <c r="T49" s="1">
        <v>-0.49887025053761502</v>
      </c>
      <c r="U49" s="1">
        <v>-0.49536334725814801</v>
      </c>
      <c r="V49" s="1">
        <v>-0.49297154938131799</v>
      </c>
      <c r="W49" s="1">
        <v>-0.490105772810977</v>
      </c>
      <c r="X49" s="1">
        <v>-0.48588002371577799</v>
      </c>
      <c r="Y49" s="1">
        <v>-0.482180312423725</v>
      </c>
      <c r="Z49" s="1">
        <v>-0.48017923656799399</v>
      </c>
      <c r="AA49" s="1">
        <v>-0.47692049866712199</v>
      </c>
      <c r="AB49" s="1">
        <v>-0.47387123576964801</v>
      </c>
      <c r="AC49" s="1">
        <v>-0.47183900142804203</v>
      </c>
      <c r="AD49" s="1">
        <v>-0.46928831944724497</v>
      </c>
      <c r="AE49" s="1">
        <v>-0.46694728822104398</v>
      </c>
      <c r="AF49" s="1">
        <v>-0.465539955228715</v>
      </c>
      <c r="AG49" s="1">
        <v>-0.46325011346808798</v>
      </c>
      <c r="AH49" s="1">
        <v>-0.45963616514017902</v>
      </c>
      <c r="AI49" s="1">
        <v>-0.45711426032860702</v>
      </c>
      <c r="AJ49" s="1">
        <v>-0.455702056860669</v>
      </c>
      <c r="AK49" s="1">
        <v>-0.45345460437191698</v>
      </c>
      <c r="AL49" s="1">
        <v>-0.45056191319155697</v>
      </c>
      <c r="AM49" s="1">
        <v>-0.449201937437472</v>
      </c>
      <c r="AN49" s="1">
        <v>-0.447374706041204</v>
      </c>
      <c r="AO49" s="1">
        <v>-0.44564482244824599</v>
      </c>
      <c r="AP49" s="1">
        <v>-0.44395296865933498</v>
      </c>
      <c r="AQ49" s="1">
        <v>-0.44278721274942801</v>
      </c>
      <c r="AR49" s="1">
        <v>-0.441589985945046</v>
      </c>
      <c r="AS49" s="1">
        <v>-0.439907194324972</v>
      </c>
      <c r="AT49" s="1">
        <v>-0.43789370371568098</v>
      </c>
      <c r="AU49" s="1">
        <v>-0.43567351704544599</v>
      </c>
      <c r="AV49" s="1">
        <v>-0.43341238449931802</v>
      </c>
      <c r="AW49" s="1">
        <v>-0.43241298792895899</v>
      </c>
      <c r="AX49" s="1">
        <v>-0.43024445776744202</v>
      </c>
      <c r="AY49" s="1">
        <v>-0.42720093405999798</v>
      </c>
      <c r="AZ49" s="1">
        <v>-0.42523433935346999</v>
      </c>
      <c r="BA49" s="1">
        <v>-0.42248985817228502</v>
      </c>
      <c r="BB49" s="1">
        <v>-0.418426133834916</v>
      </c>
      <c r="BC49" s="1">
        <v>-0.41587866693419101</v>
      </c>
      <c r="BD49" s="1">
        <v>-0.41466587328537002</v>
      </c>
      <c r="BE49" s="1">
        <v>-0.41310632442960599</v>
      </c>
      <c r="BF49" s="1">
        <v>-0.41067948115526898</v>
      </c>
      <c r="BG49" s="1">
        <v>-0.40908285838175601</v>
      </c>
      <c r="BH49" s="1">
        <v>-0.40634506574382701</v>
      </c>
      <c r="BI49" s="1">
        <v>-0.40403768927487699</v>
      </c>
      <c r="BJ49" s="1">
        <v>-0.40148942392096398</v>
      </c>
      <c r="BK49" s="1">
        <v>-0.39968396726944899</v>
      </c>
      <c r="BL49" s="1">
        <v>-0.39673616402092299</v>
      </c>
      <c r="BM49" s="1">
        <v>-0.39362565649600401</v>
      </c>
      <c r="BN49" s="1">
        <v>-0.391648225457016</v>
      </c>
      <c r="BO49" s="1">
        <v>-0.389546563095789</v>
      </c>
      <c r="BP49" s="1">
        <v>-0.38731513522882799</v>
      </c>
      <c r="BQ49" s="1">
        <v>-0.38518284621203702</v>
      </c>
      <c r="BR49" s="1">
        <v>-0.38312553402906102</v>
      </c>
      <c r="BS49" s="1">
        <v>-0.38113171947858698</v>
      </c>
      <c r="BT49" s="1">
        <v>-0.37916309780116603</v>
      </c>
      <c r="BU49" s="1">
        <v>-0.37756057961289002</v>
      </c>
      <c r="BV49" s="1">
        <v>-0.37585222394275702</v>
      </c>
      <c r="BW49" s="1">
        <v>-0.374911453924065</v>
      </c>
      <c r="BX49" s="1">
        <v>-0.37322833617017798</v>
      </c>
      <c r="BY49" s="1">
        <v>-0.370785562837812</v>
      </c>
      <c r="BZ49" s="1">
        <v>-0.36787221564047001</v>
      </c>
      <c r="CA49" s="1">
        <v>-0.36694728199055998</v>
      </c>
      <c r="CB49" s="1">
        <v>-0.36438602683066001</v>
      </c>
      <c r="CC49" s="1">
        <v>-0.36184995792542801</v>
      </c>
      <c r="CD49" s="1">
        <v>-0.35885651613812802</v>
      </c>
      <c r="CE49" s="1">
        <v>-0.35660295029945299</v>
      </c>
      <c r="CF49" s="1">
        <v>-0.354391351772606</v>
      </c>
      <c r="CG49" s="1">
        <v>-0.35025914220610699</v>
      </c>
      <c r="CH49" s="1">
        <v>-0.34777369169912697</v>
      </c>
      <c r="CI49" s="1">
        <v>-0.34419955481567899</v>
      </c>
      <c r="CJ49" s="1">
        <v>-0.34140321465289503</v>
      </c>
      <c r="CK49" s="1">
        <v>-0.33730309910383999</v>
      </c>
      <c r="CL49" s="1">
        <v>-0.33528038208716299</v>
      </c>
      <c r="CM49" s="1">
        <v>-0.331581363427841</v>
      </c>
      <c r="CN49" s="1">
        <v>-0.32771077591264097</v>
      </c>
      <c r="CO49" s="1">
        <v>-0.32546132862124399</v>
      </c>
      <c r="CP49" s="1">
        <v>-0.32141400116457503</v>
      </c>
      <c r="CQ49" s="1">
        <v>-0.31987982076985499</v>
      </c>
      <c r="CR49" s="1">
        <v>-0.31500886562532499</v>
      </c>
      <c r="CS49" s="1">
        <v>-0.31017342552313099</v>
      </c>
      <c r="CT49" s="1">
        <v>-0.304474669076164</v>
      </c>
      <c r="CU49" s="1">
        <v>-0.30058867350544299</v>
      </c>
      <c r="CV49" s="1">
        <v>-0.29432562063971501</v>
      </c>
      <c r="CW49" s="1">
        <v>-0.28256763782736599</v>
      </c>
      <c r="CX49" s="1">
        <v>-0.12533926510993099</v>
      </c>
      <c r="CY49" s="1">
        <v>11706847980171.9</v>
      </c>
      <c r="CZ49" s="1">
        <v>12409371091377.1</v>
      </c>
      <c r="DA49" s="1">
        <v>13218347142190.801</v>
      </c>
      <c r="DB49" s="1">
        <v>13665520687030.6</v>
      </c>
      <c r="DC49" s="1">
        <v>13915581992521.9</v>
      </c>
      <c r="DD49" s="1">
        <v>14128976483824.5</v>
      </c>
      <c r="DE49" s="1">
        <v>14273918017586.199</v>
      </c>
      <c r="DF49" s="1">
        <v>14395608908287.9</v>
      </c>
      <c r="DG49" s="1">
        <v>14553332060050.199</v>
      </c>
      <c r="DH49" s="1">
        <v>14737894794073.6</v>
      </c>
      <c r="DI49" s="1">
        <v>14965014565272.6</v>
      </c>
      <c r="DJ49" s="1">
        <v>15074126706401.5</v>
      </c>
      <c r="DK49" s="1">
        <v>15205122658896.301</v>
      </c>
      <c r="DL49" s="1">
        <v>15344539888892.6</v>
      </c>
      <c r="DM49" s="1">
        <v>15413736295417.301</v>
      </c>
      <c r="DN49" s="1">
        <v>15506506358436.9</v>
      </c>
      <c r="DO49" s="1">
        <v>15604813519557.9</v>
      </c>
      <c r="DP49" s="1">
        <v>15705852989031.4</v>
      </c>
      <c r="DQ49" s="1">
        <v>15813283135975.5</v>
      </c>
      <c r="DR49" s="1">
        <v>15916700681597.801</v>
      </c>
      <c r="DS49" s="1">
        <v>15996003702314.6</v>
      </c>
      <c r="DT49" s="1">
        <v>16074063177088.9</v>
      </c>
      <c r="DU49" s="1">
        <v>16142146465262.1</v>
      </c>
      <c r="DV49" s="1">
        <v>16213923907994.199</v>
      </c>
      <c r="DW49" s="1">
        <v>16288975503363.9</v>
      </c>
      <c r="DX49" s="1">
        <v>16370227797588.9</v>
      </c>
      <c r="DY49" s="1">
        <v>16408017459832.4</v>
      </c>
      <c r="DZ49" s="1">
        <v>16473962695095.801</v>
      </c>
      <c r="EA49" s="1">
        <v>16515060063125.699</v>
      </c>
      <c r="EB49" s="1">
        <v>16575649496807.4</v>
      </c>
      <c r="EC49" s="1">
        <v>16648330671985.301</v>
      </c>
      <c r="ED49" s="1">
        <v>16738621379284.699</v>
      </c>
      <c r="EE49" s="1">
        <v>16818036443304.9</v>
      </c>
      <c r="EF49" s="1">
        <v>16885114434248.301</v>
      </c>
      <c r="EG49" s="1">
        <v>16943596685275.4</v>
      </c>
      <c r="EH49" s="1">
        <v>17024672799727.4</v>
      </c>
      <c r="EI49" s="1">
        <v>17081080627765.1</v>
      </c>
      <c r="EJ49" s="1">
        <v>17124423749462.699</v>
      </c>
      <c r="EK49" s="1">
        <v>17173644903471</v>
      </c>
      <c r="EL49" s="1">
        <v>17222814198637.9</v>
      </c>
      <c r="EM49" s="1">
        <v>17265750850045.301</v>
      </c>
      <c r="EN49" s="1">
        <v>17310551619019.5</v>
      </c>
      <c r="EO49" s="1">
        <v>17379167168623</v>
      </c>
      <c r="EP49" s="1">
        <v>17426145880395.9</v>
      </c>
      <c r="EQ49" s="1">
        <v>17481257521745.699</v>
      </c>
      <c r="ER49" s="1">
        <v>17537796451367</v>
      </c>
      <c r="ES49" s="1">
        <v>17594540097786.699</v>
      </c>
      <c r="ET49" s="1">
        <v>17678440706314.699</v>
      </c>
      <c r="EU49" s="1">
        <v>17739014245727</v>
      </c>
      <c r="EV49" s="1">
        <v>17804352333793.398</v>
      </c>
      <c r="EW49" s="1">
        <v>17868065443784.5</v>
      </c>
      <c r="EX49" s="1">
        <v>17944682970400.199</v>
      </c>
      <c r="EY49" s="1">
        <v>18024137777959.301</v>
      </c>
      <c r="EZ49" s="1">
        <v>18088675691169.602</v>
      </c>
      <c r="FA49" s="1">
        <v>18152011229314</v>
      </c>
      <c r="FB49" s="1">
        <v>18248531017866.301</v>
      </c>
      <c r="FC49" s="1">
        <v>18325286100047.699</v>
      </c>
      <c r="FD49" s="1">
        <v>18451945329447</v>
      </c>
      <c r="FE49" s="1">
        <v>18494133604984.801</v>
      </c>
      <c r="FF49" s="1">
        <v>18569250862560.602</v>
      </c>
      <c r="FG49" s="1">
        <v>18628234880840.5</v>
      </c>
      <c r="FH49" s="1">
        <v>18666590786891.398</v>
      </c>
      <c r="FI49" s="1">
        <v>18704848431685.199</v>
      </c>
      <c r="FJ49" s="1">
        <v>18766281614252.5</v>
      </c>
      <c r="FK49" s="1">
        <v>18823521348396.199</v>
      </c>
      <c r="FL49" s="1">
        <v>18942946208406.102</v>
      </c>
      <c r="FM49" s="1">
        <v>19054769230029.102</v>
      </c>
      <c r="FN49" s="1">
        <v>19112596310858.398</v>
      </c>
      <c r="FO49" s="1">
        <v>19212088775461.898</v>
      </c>
      <c r="FP49" s="1">
        <v>19327329709715.102</v>
      </c>
      <c r="FQ49" s="1">
        <v>19420919414086.5</v>
      </c>
      <c r="FR49" s="1">
        <v>19482477050395.102</v>
      </c>
      <c r="FS49" s="1">
        <v>19545225979369.801</v>
      </c>
      <c r="FT49" s="1">
        <v>19604694965058.102</v>
      </c>
      <c r="FU49" s="1">
        <v>19677868256295.398</v>
      </c>
      <c r="FV49" s="1">
        <v>19828823964944.102</v>
      </c>
      <c r="FW49" s="1">
        <v>19928659542484.699</v>
      </c>
      <c r="FX49" s="1">
        <v>19976352456040.102</v>
      </c>
      <c r="FY49" s="1">
        <v>20036354584124.398</v>
      </c>
      <c r="FZ49" s="1">
        <v>20112262699196.801</v>
      </c>
      <c r="GA49" s="1">
        <v>20181149219025.199</v>
      </c>
      <c r="GB49" s="1">
        <v>20256564183339.602</v>
      </c>
      <c r="GC49" s="1">
        <v>20331993338899.699</v>
      </c>
      <c r="GD49" s="1">
        <v>20416537661180.898</v>
      </c>
      <c r="GE49" s="1">
        <v>20512574636436.102</v>
      </c>
      <c r="GF49" s="1">
        <v>20596815249369.301</v>
      </c>
      <c r="GG49" s="1">
        <v>20649677600628.5</v>
      </c>
      <c r="GH49" s="1">
        <v>20715720781115.801</v>
      </c>
      <c r="GI49" s="1">
        <v>20750111131220.801</v>
      </c>
      <c r="GJ49" s="1">
        <v>20817257091332.602</v>
      </c>
      <c r="GK49" s="1">
        <v>20925961651475.898</v>
      </c>
      <c r="GL49" s="1">
        <v>21019313668418.199</v>
      </c>
      <c r="GM49" s="1">
        <v>21052031121276.699</v>
      </c>
      <c r="GN49" s="1">
        <v>21102058663790.699</v>
      </c>
      <c r="GO49" s="1">
        <v>21162319352031.602</v>
      </c>
      <c r="GP49" s="1">
        <v>21240275292195.699</v>
      </c>
      <c r="GQ49" s="1">
        <v>21349461628435.801</v>
      </c>
      <c r="GR49" s="1">
        <v>21493913836962.801</v>
      </c>
      <c r="GS49" s="1">
        <v>21647596038709.898</v>
      </c>
      <c r="GT49" s="1">
        <v>24584848284422</v>
      </c>
      <c r="GU49" s="1">
        <v>-2.7719586114504402</v>
      </c>
      <c r="GV49" s="1">
        <v>-2.7262591673429899</v>
      </c>
      <c r="GW49" s="1">
        <v>-2.6657193480968102</v>
      </c>
      <c r="GX49" s="1">
        <v>-2.62945820454877</v>
      </c>
      <c r="GY49" s="1">
        <v>-2.60874612547165</v>
      </c>
      <c r="GZ49" s="1">
        <v>-2.57237428162163</v>
      </c>
      <c r="HA49" s="1">
        <v>-2.5373255446914902</v>
      </c>
      <c r="HB49" s="1">
        <v>-2.5108083035925701</v>
      </c>
      <c r="HC49" s="1">
        <v>-2.4861295034280402</v>
      </c>
      <c r="HD49" s="1">
        <v>-2.45938241795016</v>
      </c>
      <c r="HE49" s="1">
        <v>-2.44290672454505</v>
      </c>
      <c r="HF49" s="1">
        <v>-2.4349279696002499</v>
      </c>
      <c r="HG49" s="1">
        <v>-2.4198925248334899</v>
      </c>
      <c r="HH49" s="1">
        <v>-2.4082852063369899</v>
      </c>
      <c r="HI49" s="1">
        <v>-2.3803368098698598</v>
      </c>
      <c r="HJ49" s="1">
        <v>-2.36947994187206</v>
      </c>
      <c r="HK49" s="1">
        <v>-2.3427972108674502</v>
      </c>
      <c r="HL49" s="1">
        <v>-2.329117684206</v>
      </c>
      <c r="HM49" s="1">
        <v>-2.3194852520299598</v>
      </c>
      <c r="HN49" s="1">
        <v>-2.3114555230491498</v>
      </c>
      <c r="HO49" s="1">
        <v>-2.2999488358276001</v>
      </c>
      <c r="HP49" s="1">
        <v>-2.2947735065030499</v>
      </c>
      <c r="HQ49" s="1">
        <v>-2.2895383787422898</v>
      </c>
      <c r="HR49" s="1">
        <v>-2.2756136063947601</v>
      </c>
      <c r="HS49" s="1">
        <v>-2.2593500725246001</v>
      </c>
      <c r="HT49" s="1">
        <v>-2.2498489387703802</v>
      </c>
      <c r="HU49" s="1">
        <v>-2.24840903647029</v>
      </c>
      <c r="HV49" s="1">
        <v>-2.23711197628693</v>
      </c>
      <c r="HW49" s="1">
        <v>-2.22996720056104</v>
      </c>
      <c r="HX49" s="1">
        <v>-2.2246338809369002</v>
      </c>
      <c r="HY49" s="1">
        <v>-2.21345934085931</v>
      </c>
      <c r="HZ49" s="1">
        <v>-2.20942422076484</v>
      </c>
      <c r="IA49" s="1">
        <v>-2.2007383784947798</v>
      </c>
      <c r="IB49" s="1">
        <v>-2.1934697190280201</v>
      </c>
      <c r="IC49" s="1">
        <v>-2.1859427416243302</v>
      </c>
      <c r="ID49" s="1">
        <v>-2.17668588433202</v>
      </c>
      <c r="IE49" s="1">
        <v>-2.1678292842003501</v>
      </c>
      <c r="IF49" s="1">
        <v>-2.1634889856242698</v>
      </c>
      <c r="IG49" s="1">
        <v>-2.1622723395344301</v>
      </c>
      <c r="IH49" s="1">
        <v>-2.1608076749026002</v>
      </c>
      <c r="II49" s="1">
        <v>-2.1559368431053598</v>
      </c>
      <c r="IJ49" s="1">
        <v>-2.15362083924416</v>
      </c>
      <c r="IK49" s="1">
        <v>-2.1485396636584602</v>
      </c>
      <c r="IL49" s="1">
        <v>-2.1442974130033301</v>
      </c>
      <c r="IM49" s="1">
        <v>-2.1389121814259102</v>
      </c>
      <c r="IN49" s="1">
        <v>-2.1338613646986899</v>
      </c>
      <c r="IO49" s="1">
        <v>-2.1273858891369302</v>
      </c>
      <c r="IP49" s="1">
        <v>-2.1236417008883999</v>
      </c>
      <c r="IQ49" s="1">
        <v>-2.1167170137443101</v>
      </c>
      <c r="IR49" s="1">
        <v>-2.1117943058956601</v>
      </c>
      <c r="IS49" s="1">
        <v>-2.1061395005731902</v>
      </c>
      <c r="IT49" s="1">
        <v>-2.10215690977317</v>
      </c>
      <c r="IU49" s="1">
        <v>-2.1002241943015298</v>
      </c>
      <c r="IV49" s="1">
        <v>-2.09253462751319</v>
      </c>
      <c r="IW49" s="1">
        <v>-2.0877610692711799</v>
      </c>
      <c r="IX49" s="1">
        <v>-2.0848339520741201</v>
      </c>
      <c r="IY49" s="1">
        <v>-2.0792462121093598</v>
      </c>
      <c r="IZ49" s="1">
        <v>-2.0724362873686601</v>
      </c>
      <c r="JA49" s="1">
        <v>-2.0670731469779802</v>
      </c>
      <c r="JB49" s="1">
        <v>-2.0632167181477601</v>
      </c>
      <c r="JC49" s="1">
        <v>-2.0542891207132099</v>
      </c>
      <c r="JD49" s="1">
        <v>-2.0462033315036101</v>
      </c>
      <c r="JE49" s="1">
        <v>-2.04322685239207</v>
      </c>
      <c r="JF49" s="1">
        <v>-2.0405127893312498</v>
      </c>
      <c r="JG49" s="1">
        <v>-2.0375563177171001</v>
      </c>
      <c r="JH49" s="1">
        <v>-2.03391379454483</v>
      </c>
      <c r="JI49" s="1">
        <v>-2.02532801646512</v>
      </c>
      <c r="JJ49" s="1">
        <v>-2.0234213645613202</v>
      </c>
      <c r="JK49" s="1">
        <v>-2.0196781216597399</v>
      </c>
      <c r="JL49" s="1">
        <v>-2.0192966139212598</v>
      </c>
      <c r="JM49" s="1">
        <v>-2.0179121511789599</v>
      </c>
      <c r="JN49" s="1">
        <v>-2.0131393372418498</v>
      </c>
      <c r="JO49" s="1">
        <v>-2.00707432540317</v>
      </c>
      <c r="JP49" s="1">
        <v>-1.99609820240814</v>
      </c>
      <c r="JQ49" s="1">
        <v>-1.99432460868654</v>
      </c>
      <c r="JR49" s="1">
        <v>-1.9902289495918799</v>
      </c>
      <c r="JS49" s="1">
        <v>-1.98499789017036</v>
      </c>
      <c r="JT49" s="1">
        <v>-1.97873474643785</v>
      </c>
      <c r="JU49" s="1">
        <v>-1.97424895375016</v>
      </c>
      <c r="JV49" s="1">
        <v>-1.96587481291064</v>
      </c>
      <c r="JW49" s="1">
        <v>-1.9614147153543999</v>
      </c>
      <c r="JX49" s="1">
        <v>-1.9548818628290801</v>
      </c>
      <c r="JY49" s="1">
        <v>-1.9515360225604801</v>
      </c>
      <c r="JZ49" s="1">
        <v>-1.9469625149660199</v>
      </c>
      <c r="KA49" s="1">
        <v>-1.9416855528497701</v>
      </c>
      <c r="KB49" s="1">
        <v>-1.9274422833211999</v>
      </c>
      <c r="KC49" s="1">
        <v>-1.91914799009848</v>
      </c>
      <c r="KD49" s="1">
        <v>-1.90393820794468</v>
      </c>
      <c r="KE49" s="1">
        <v>-1.8943524863799499</v>
      </c>
      <c r="KF49" s="1">
        <v>-1.8856516931771501</v>
      </c>
      <c r="KG49" s="1">
        <v>-1.87098139775669</v>
      </c>
      <c r="KH49" s="1">
        <v>-1.8575226757665599</v>
      </c>
      <c r="KI49" s="1">
        <v>-1.84487630981512</v>
      </c>
      <c r="KJ49" s="1">
        <v>-1.8298618486987701</v>
      </c>
      <c r="KK49" s="1">
        <v>-1.80373710151686</v>
      </c>
      <c r="KL49" s="1">
        <v>-1.7877739732904001</v>
      </c>
      <c r="KM49" s="1">
        <v>-1.7717558359094401</v>
      </c>
      <c r="KN49" s="1">
        <v>-1.73988550546358</v>
      </c>
      <c r="KO49" s="1">
        <v>-1.7058519943964601</v>
      </c>
      <c r="KP49" s="1">
        <v>-1.6332605284545401</v>
      </c>
    </row>
    <row r="50" spans="1:302">
      <c r="A50" s="1" t="s">
        <v>428</v>
      </c>
      <c r="B50" s="1">
        <v>48000</v>
      </c>
      <c r="C50" s="1">
        <v>-0.66152521775131301</v>
      </c>
      <c r="D50" s="1">
        <v>-0.61512963447980895</v>
      </c>
      <c r="E50" s="1">
        <v>-0.59481513668342301</v>
      </c>
      <c r="F50" s="1">
        <v>-0.58009120734944597</v>
      </c>
      <c r="G50" s="1">
        <v>-0.56664218661014298</v>
      </c>
      <c r="H50" s="1">
        <v>-0.55540699490677303</v>
      </c>
      <c r="I50" s="1">
        <v>-0.54884443634971503</v>
      </c>
      <c r="J50" s="1">
        <v>-0.54120352335010602</v>
      </c>
      <c r="K50" s="1">
        <v>-0.53361689740909302</v>
      </c>
      <c r="L50" s="1">
        <v>-0.53093472185840396</v>
      </c>
      <c r="M50" s="1">
        <v>-0.52782429644093898</v>
      </c>
      <c r="N50" s="1">
        <v>-0.52331323769771598</v>
      </c>
      <c r="O50" s="1">
        <v>-0.51869057271823704</v>
      </c>
      <c r="P50" s="1">
        <v>-0.51472440775547101</v>
      </c>
      <c r="Q50" s="1">
        <v>-0.50943512008443403</v>
      </c>
      <c r="R50" s="1">
        <v>-0.50640758570964195</v>
      </c>
      <c r="S50" s="1">
        <v>-0.50399328792551301</v>
      </c>
      <c r="T50" s="1">
        <v>-0.49935347011526998</v>
      </c>
      <c r="U50" s="1">
        <v>-0.496082800234045</v>
      </c>
      <c r="V50" s="1">
        <v>-0.49348599188817199</v>
      </c>
      <c r="W50" s="1">
        <v>-0.490853989500667</v>
      </c>
      <c r="X50" s="1">
        <v>-0.48716385456607703</v>
      </c>
      <c r="Y50" s="1">
        <v>-0.48295783114431201</v>
      </c>
      <c r="Z50" s="1">
        <v>-0.48094897865984398</v>
      </c>
      <c r="AA50" s="1">
        <v>-0.47749753105048298</v>
      </c>
      <c r="AB50" s="1">
        <v>-0.47460798726575099</v>
      </c>
      <c r="AC50" s="1">
        <v>-0.47252558416280399</v>
      </c>
      <c r="AD50" s="1">
        <v>-0.46998153357311201</v>
      </c>
      <c r="AE50" s="1">
        <v>-0.46781638531120401</v>
      </c>
      <c r="AF50" s="1">
        <v>-0.46601174921952898</v>
      </c>
      <c r="AG50" s="1">
        <v>-0.463726365421674</v>
      </c>
      <c r="AH50" s="1">
        <v>-0.46013739910436802</v>
      </c>
      <c r="AI50" s="1">
        <v>-0.45763076094612398</v>
      </c>
      <c r="AJ50" s="1">
        <v>-0.45605701865756798</v>
      </c>
      <c r="AK50" s="1">
        <v>-0.45394580000886198</v>
      </c>
      <c r="AL50" s="1">
        <v>-0.45127213334063698</v>
      </c>
      <c r="AM50" s="1">
        <v>-0.44964965525091899</v>
      </c>
      <c r="AN50" s="1">
        <v>-0.44777574135171799</v>
      </c>
      <c r="AO50" s="1">
        <v>-0.44624622188824198</v>
      </c>
      <c r="AP50" s="1">
        <v>-0.44445763023368801</v>
      </c>
      <c r="AQ50" s="1">
        <v>-0.44311719766646201</v>
      </c>
      <c r="AR50" s="1">
        <v>-0.44206359229007502</v>
      </c>
      <c r="AS50" s="1">
        <v>-0.440441729033617</v>
      </c>
      <c r="AT50" s="1">
        <v>-0.43830900845890702</v>
      </c>
      <c r="AU50" s="1">
        <v>-0.436126932386388</v>
      </c>
      <c r="AV50" s="1">
        <v>-0.434089323864288</v>
      </c>
      <c r="AW50" s="1">
        <v>-0.43296229651821699</v>
      </c>
      <c r="AX50" s="1">
        <v>-0.43096492858075602</v>
      </c>
      <c r="AY50" s="1">
        <v>-0.42759675258240498</v>
      </c>
      <c r="AZ50" s="1">
        <v>-0.42573707621747597</v>
      </c>
      <c r="BA50" s="1">
        <v>-0.42299003157700898</v>
      </c>
      <c r="BB50" s="1">
        <v>-0.41896803548773298</v>
      </c>
      <c r="BC50" s="1">
        <v>-0.416300564528438</v>
      </c>
      <c r="BD50" s="1">
        <v>-0.41501728482015798</v>
      </c>
      <c r="BE50" s="1">
        <v>-0.41355727480084098</v>
      </c>
      <c r="BF50" s="1">
        <v>-0.41104985803216298</v>
      </c>
      <c r="BG50" s="1">
        <v>-0.40963036197431801</v>
      </c>
      <c r="BH50" s="1">
        <v>-0.40686598710813898</v>
      </c>
      <c r="BI50" s="1">
        <v>-0.40451148047221103</v>
      </c>
      <c r="BJ50" s="1">
        <v>-0.40221908701850501</v>
      </c>
      <c r="BK50" s="1">
        <v>-0.39995783507115901</v>
      </c>
      <c r="BL50" s="1">
        <v>-0.39727909980465198</v>
      </c>
      <c r="BM50" s="1">
        <v>-0.39418410824724698</v>
      </c>
      <c r="BN50" s="1">
        <v>-0.39182721087038302</v>
      </c>
      <c r="BO50" s="1">
        <v>-0.39012932163482</v>
      </c>
      <c r="BP50" s="1">
        <v>-0.387572852646762</v>
      </c>
      <c r="BQ50" s="1">
        <v>-0.38554321652877199</v>
      </c>
      <c r="BR50" s="1">
        <v>-0.38342492544281198</v>
      </c>
      <c r="BS50" s="1">
        <v>-0.38131545326378202</v>
      </c>
      <c r="BT50" s="1">
        <v>-0.37974759428396498</v>
      </c>
      <c r="BU50" s="1">
        <v>-0.37803294926571201</v>
      </c>
      <c r="BV50" s="1">
        <v>-0.37631906057451098</v>
      </c>
      <c r="BW50" s="1">
        <v>-0.37538499182998503</v>
      </c>
      <c r="BX50" s="1">
        <v>-0.37354826009213898</v>
      </c>
      <c r="BY50" s="1">
        <v>-0.371218982991602</v>
      </c>
      <c r="BZ50" s="1">
        <v>-0.36825525510840401</v>
      </c>
      <c r="CA50" s="1">
        <v>-0.36734137086829599</v>
      </c>
      <c r="CB50" s="1">
        <v>-0.36470634639462202</v>
      </c>
      <c r="CC50" s="1">
        <v>-0.36258175098156198</v>
      </c>
      <c r="CD50" s="1">
        <v>-0.35928836293280197</v>
      </c>
      <c r="CE50" s="1">
        <v>-0.35705405830516102</v>
      </c>
      <c r="CF50" s="1">
        <v>-0.35462824492585099</v>
      </c>
      <c r="CG50" s="1">
        <v>-0.35063307273949501</v>
      </c>
      <c r="CH50" s="1">
        <v>-0.348033806807729</v>
      </c>
      <c r="CI50" s="1">
        <v>-0.34469091293485299</v>
      </c>
      <c r="CJ50" s="1">
        <v>-0.341624171707679</v>
      </c>
      <c r="CK50" s="1">
        <v>-0.33743450310176198</v>
      </c>
      <c r="CL50" s="1">
        <v>-0.33567198585105301</v>
      </c>
      <c r="CM50" s="1">
        <v>-0.332050259303943</v>
      </c>
      <c r="CN50" s="1">
        <v>-0.32778051890492399</v>
      </c>
      <c r="CO50" s="1">
        <v>-0.32572208136917702</v>
      </c>
      <c r="CP50" s="1">
        <v>-0.32163408953195799</v>
      </c>
      <c r="CQ50" s="1">
        <v>-0.31996428792681197</v>
      </c>
      <c r="CR50" s="1">
        <v>-0.31540913551163302</v>
      </c>
      <c r="CS50" s="1">
        <v>-0.310456847372447</v>
      </c>
      <c r="CT50" s="1">
        <v>-0.30478267056977798</v>
      </c>
      <c r="CU50" s="1">
        <v>-0.30068080695437599</v>
      </c>
      <c r="CV50" s="1">
        <v>-0.29440964050108598</v>
      </c>
      <c r="CW50" s="1">
        <v>-0.28271948077433101</v>
      </c>
      <c r="CX50" s="1">
        <v>-0.125118359733292</v>
      </c>
      <c r="CY50" s="1">
        <v>11679224736082</v>
      </c>
      <c r="CZ50" s="1">
        <v>12371947242597.9</v>
      </c>
      <c r="DA50" s="1">
        <v>13199746080204.301</v>
      </c>
      <c r="DB50" s="1">
        <v>13642689904991.699</v>
      </c>
      <c r="DC50" s="1">
        <v>13900141830612.5</v>
      </c>
      <c r="DD50" s="1">
        <v>14101789890249.699</v>
      </c>
      <c r="DE50" s="1">
        <v>14263042645845.1</v>
      </c>
      <c r="DF50" s="1">
        <v>14371414842919.6</v>
      </c>
      <c r="DG50" s="1">
        <v>14540710736585.5</v>
      </c>
      <c r="DH50" s="1">
        <v>14713895881900.4</v>
      </c>
      <c r="DI50" s="1">
        <v>14945636075452.301</v>
      </c>
      <c r="DJ50" s="1">
        <v>15051535691115.5</v>
      </c>
      <c r="DK50" s="1">
        <v>15191862738857.1</v>
      </c>
      <c r="DL50" s="1">
        <v>15328020216711</v>
      </c>
      <c r="DM50" s="1">
        <v>15386602005513.1</v>
      </c>
      <c r="DN50" s="1">
        <v>15498881270398.6</v>
      </c>
      <c r="DO50" s="1">
        <v>15589904671048.801</v>
      </c>
      <c r="DP50" s="1">
        <v>15674481898184</v>
      </c>
      <c r="DQ50" s="1">
        <v>15795107476389.699</v>
      </c>
      <c r="DR50" s="1">
        <v>15900033848072.1</v>
      </c>
      <c r="DS50" s="1">
        <v>15979269384246.199</v>
      </c>
      <c r="DT50" s="1">
        <v>16061359838033.4</v>
      </c>
      <c r="DU50" s="1">
        <v>16125444318178.6</v>
      </c>
      <c r="DV50" s="1">
        <v>16191708007569.1</v>
      </c>
      <c r="DW50" s="1">
        <v>16270798025503.301</v>
      </c>
      <c r="DX50" s="1">
        <v>16349623942788.5</v>
      </c>
      <c r="DY50" s="1">
        <v>16397587511550.1</v>
      </c>
      <c r="DZ50" s="1">
        <v>16453473798025.801</v>
      </c>
      <c r="EA50" s="1">
        <v>16497569841126.1</v>
      </c>
      <c r="EB50" s="1">
        <v>16561554139750</v>
      </c>
      <c r="EC50" s="1">
        <v>16627961131954.801</v>
      </c>
      <c r="ED50" s="1">
        <v>16722201252417.801</v>
      </c>
      <c r="EE50" s="1">
        <v>16797035381300.9</v>
      </c>
      <c r="EF50" s="1">
        <v>16869416091214.9</v>
      </c>
      <c r="EG50" s="1">
        <v>16923486071119.699</v>
      </c>
      <c r="EH50" s="1">
        <v>17004143013891.9</v>
      </c>
      <c r="EI50" s="1">
        <v>17061164132516.1</v>
      </c>
      <c r="EJ50" s="1">
        <v>17111334792505.199</v>
      </c>
      <c r="EK50" s="1">
        <v>17159938959814.6</v>
      </c>
      <c r="EL50" s="1">
        <v>17203226307784.6</v>
      </c>
      <c r="EM50" s="1">
        <v>17244059114700.199</v>
      </c>
      <c r="EN50" s="1">
        <v>17301757995600.5</v>
      </c>
      <c r="EO50" s="1">
        <v>17357314131950.301</v>
      </c>
      <c r="EP50" s="1">
        <v>17405112391617.5</v>
      </c>
      <c r="EQ50" s="1">
        <v>17466387684657.5</v>
      </c>
      <c r="ER50" s="1">
        <v>17523001101880.4</v>
      </c>
      <c r="ES50" s="1">
        <v>17582410887347.699</v>
      </c>
      <c r="ET50" s="1">
        <v>17655860540506.102</v>
      </c>
      <c r="EU50" s="1">
        <v>17723775086091.102</v>
      </c>
      <c r="EV50" s="1">
        <v>17794104185884.699</v>
      </c>
      <c r="EW50" s="1">
        <v>17855267588700.199</v>
      </c>
      <c r="EX50" s="1">
        <v>17928575022228.801</v>
      </c>
      <c r="EY50" s="1">
        <v>18008301492112.898</v>
      </c>
      <c r="EZ50" s="1">
        <v>18072905077308.602</v>
      </c>
      <c r="FA50" s="1">
        <v>18130003800188.102</v>
      </c>
      <c r="FB50" s="1">
        <v>18235828424138.301</v>
      </c>
      <c r="FC50" s="1">
        <v>18304561902658.699</v>
      </c>
      <c r="FD50" s="1">
        <v>18440968607977.102</v>
      </c>
      <c r="FE50" s="1">
        <v>18488346980869.102</v>
      </c>
      <c r="FF50" s="1">
        <v>18562813213629.602</v>
      </c>
      <c r="FG50" s="1">
        <v>18617323111646</v>
      </c>
      <c r="FH50" s="1">
        <v>18648716004789.801</v>
      </c>
      <c r="FI50" s="1">
        <v>18692772733557.398</v>
      </c>
      <c r="FJ50" s="1">
        <v>18753024214705.398</v>
      </c>
      <c r="FK50" s="1">
        <v>18810628347674.301</v>
      </c>
      <c r="FL50" s="1">
        <v>18931513958316.602</v>
      </c>
      <c r="FM50" s="1">
        <v>19043577210118.102</v>
      </c>
      <c r="FN50" s="1">
        <v>19103748187186.699</v>
      </c>
      <c r="FO50" s="1">
        <v>19204565061422.398</v>
      </c>
      <c r="FP50" s="1">
        <v>19315638261447</v>
      </c>
      <c r="FQ50" s="1">
        <v>19406829401616.102</v>
      </c>
      <c r="FR50" s="1">
        <v>19466550806606.301</v>
      </c>
      <c r="FS50" s="1">
        <v>19537278073622.398</v>
      </c>
      <c r="FT50" s="1">
        <v>19600459136306.398</v>
      </c>
      <c r="FU50" s="1">
        <v>19664799773588.801</v>
      </c>
      <c r="FV50" s="1">
        <v>19815040253266.898</v>
      </c>
      <c r="FW50" s="1">
        <v>19919103867955.602</v>
      </c>
      <c r="FX50" s="1">
        <v>19962569669081.5</v>
      </c>
      <c r="FY50" s="1">
        <v>20019992147562.301</v>
      </c>
      <c r="FZ50" s="1">
        <v>20102344933137.398</v>
      </c>
      <c r="GA50" s="1">
        <v>20175311402433.602</v>
      </c>
      <c r="GB50" s="1">
        <v>20247364668073.301</v>
      </c>
      <c r="GC50" s="1">
        <v>20325546881043.801</v>
      </c>
      <c r="GD50" s="1">
        <v>20405356576201.602</v>
      </c>
      <c r="GE50" s="1">
        <v>20507969451664.199</v>
      </c>
      <c r="GF50" s="1">
        <v>20592367544007.102</v>
      </c>
      <c r="GG50" s="1">
        <v>20637849769919.801</v>
      </c>
      <c r="GH50" s="1">
        <v>20702414865083.102</v>
      </c>
      <c r="GI50" s="1">
        <v>20745332557994.898</v>
      </c>
      <c r="GJ50" s="1">
        <v>20807728864144</v>
      </c>
      <c r="GK50" s="1">
        <v>20910195473583.898</v>
      </c>
      <c r="GL50" s="1">
        <v>21013916578174.898</v>
      </c>
      <c r="GM50" s="1">
        <v>21046287215385.199</v>
      </c>
      <c r="GN50" s="1">
        <v>21098820416078.5</v>
      </c>
      <c r="GO50" s="1">
        <v>21149290923795</v>
      </c>
      <c r="GP50" s="1">
        <v>21236971091349.301</v>
      </c>
      <c r="GQ50" s="1">
        <v>21342723971248.801</v>
      </c>
      <c r="GR50" s="1">
        <v>21490177026692.398</v>
      </c>
      <c r="GS50" s="1">
        <v>21643928895468</v>
      </c>
      <c r="GT50" s="1">
        <v>24593177967967.801</v>
      </c>
      <c r="GU50" s="1">
        <v>-2.7409881070169799</v>
      </c>
      <c r="GV50" s="1">
        <v>-2.71442177568608</v>
      </c>
      <c r="GW50" s="1">
        <v>-2.6709852075938199</v>
      </c>
      <c r="GX50" s="1">
        <v>-2.6301752341191902</v>
      </c>
      <c r="GY50" s="1">
        <v>-2.6001063402154201</v>
      </c>
      <c r="GZ50" s="1">
        <v>-2.5741089831043298</v>
      </c>
      <c r="HA50" s="1">
        <v>-2.5408114156957899</v>
      </c>
      <c r="HB50" s="1">
        <v>-2.51223655121749</v>
      </c>
      <c r="HC50" s="1">
        <v>-2.4816473454957699</v>
      </c>
      <c r="HD50" s="1">
        <v>-2.46577173633609</v>
      </c>
      <c r="HE50" s="1">
        <v>-2.4513618312779601</v>
      </c>
      <c r="HF50" s="1">
        <v>-2.44264318157945</v>
      </c>
      <c r="HG50" s="1">
        <v>-2.4242943859392998</v>
      </c>
      <c r="HH50" s="1">
        <v>-2.4145737949902002</v>
      </c>
      <c r="HI50" s="1">
        <v>-2.3936554790281801</v>
      </c>
      <c r="HJ50" s="1">
        <v>-2.3756548481231698</v>
      </c>
      <c r="HK50" s="1">
        <v>-2.3631941897146902</v>
      </c>
      <c r="HL50" s="1">
        <v>-2.3413105772234699</v>
      </c>
      <c r="HM50" s="1">
        <v>-2.3301438543858</v>
      </c>
      <c r="HN50" s="1">
        <v>-2.3219509340409599</v>
      </c>
      <c r="HO50" s="1">
        <v>-2.31821735850425</v>
      </c>
      <c r="HP50" s="1">
        <v>-2.3113842046515098</v>
      </c>
      <c r="HQ50" s="1">
        <v>-2.2998570400059202</v>
      </c>
      <c r="HR50" s="1">
        <v>-2.2827300980415202</v>
      </c>
      <c r="HS50" s="1">
        <v>-2.2787176791811099</v>
      </c>
      <c r="HT50" s="1">
        <v>-2.2660653780365898</v>
      </c>
      <c r="HU50" s="1">
        <v>-2.25961174125062</v>
      </c>
      <c r="HV50" s="1">
        <v>-2.2495147424027802</v>
      </c>
      <c r="HW50" s="1">
        <v>-2.2433908547981201</v>
      </c>
      <c r="HX50" s="1">
        <v>-2.2387872654277898</v>
      </c>
      <c r="HY50" s="1">
        <v>-2.2350052126804698</v>
      </c>
      <c r="HZ50" s="1">
        <v>-2.2229001337720402</v>
      </c>
      <c r="IA50" s="1">
        <v>-2.20691894719356</v>
      </c>
      <c r="IB50" s="1">
        <v>-2.2044927202465101</v>
      </c>
      <c r="IC50" s="1">
        <v>-2.1988324759348301</v>
      </c>
      <c r="ID50" s="1">
        <v>-2.1919890467694998</v>
      </c>
      <c r="IE50" s="1">
        <v>-2.1911358239981902</v>
      </c>
      <c r="IF50" s="1">
        <v>-2.1865377852507399</v>
      </c>
      <c r="IG50" s="1">
        <v>-2.1784459799120399</v>
      </c>
      <c r="IH50" s="1">
        <v>-2.17602305010552</v>
      </c>
      <c r="II50" s="1">
        <v>-2.1740990198408698</v>
      </c>
      <c r="IJ50" s="1">
        <v>-2.1689196656396499</v>
      </c>
      <c r="IK50" s="1">
        <v>-2.1651592732304898</v>
      </c>
      <c r="IL50" s="1">
        <v>-2.15772266381054</v>
      </c>
      <c r="IM50" s="1">
        <v>-2.1497431480232301</v>
      </c>
      <c r="IN50" s="1">
        <v>-2.1444618534167601</v>
      </c>
      <c r="IO50" s="1">
        <v>-2.1402554164202399</v>
      </c>
      <c r="IP50" s="1">
        <v>-2.13552062377462</v>
      </c>
      <c r="IQ50" s="1">
        <v>-2.1307274136522798</v>
      </c>
      <c r="IR50" s="1">
        <v>-2.1229580814927198</v>
      </c>
      <c r="IS50" s="1">
        <v>-2.1195134054687799</v>
      </c>
      <c r="IT50" s="1">
        <v>-2.1163439926977499</v>
      </c>
      <c r="IU50" s="1">
        <v>-2.11010022474093</v>
      </c>
      <c r="IV50" s="1">
        <v>-2.10730327655827</v>
      </c>
      <c r="IW50" s="1">
        <v>-2.1029784742381099</v>
      </c>
      <c r="IX50" s="1">
        <v>-2.0990956968633201</v>
      </c>
      <c r="IY50" s="1">
        <v>-2.0941060512217402</v>
      </c>
      <c r="IZ50" s="1">
        <v>-2.0858240490466602</v>
      </c>
      <c r="JA50" s="1">
        <v>-2.0819325927743701</v>
      </c>
      <c r="JB50" s="1">
        <v>-2.0693749848562302</v>
      </c>
      <c r="JC50" s="1">
        <v>-2.0672920303975499</v>
      </c>
      <c r="JD50" s="1">
        <v>-2.0608493385834201</v>
      </c>
      <c r="JE50" s="1">
        <v>-2.0584266216582501</v>
      </c>
      <c r="JF50" s="1">
        <v>-2.0532580435779701</v>
      </c>
      <c r="JG50" s="1">
        <v>-2.0498663446849998</v>
      </c>
      <c r="JH50" s="1">
        <v>-2.0447526151864701</v>
      </c>
      <c r="JI50" s="1">
        <v>-2.03998688601484</v>
      </c>
      <c r="JJ50" s="1">
        <v>-2.033868446714</v>
      </c>
      <c r="JK50" s="1">
        <v>-2.033868446714</v>
      </c>
      <c r="JL50" s="1">
        <v>-2.0302026378078302</v>
      </c>
      <c r="JM50" s="1">
        <v>-2.02615597275167</v>
      </c>
      <c r="JN50" s="1">
        <v>-2.0230450542939402</v>
      </c>
      <c r="JO50" s="1">
        <v>-2.0156648100760801</v>
      </c>
      <c r="JP50" s="1">
        <v>-2.0102584740784502</v>
      </c>
      <c r="JQ50" s="1">
        <v>-2.0059983328890998</v>
      </c>
      <c r="JR50" s="1">
        <v>-2.0027448823530101</v>
      </c>
      <c r="JS50" s="1">
        <v>-1.9956504904082499</v>
      </c>
      <c r="JT50" s="1">
        <v>-1.98718999785897</v>
      </c>
      <c r="JU50" s="1">
        <v>-1.98175961154201</v>
      </c>
      <c r="JV50" s="1">
        <v>-1.9780677839015699</v>
      </c>
      <c r="JW50" s="1">
        <v>-1.975761598154</v>
      </c>
      <c r="JX50" s="1">
        <v>-1.9662938738129201</v>
      </c>
      <c r="JY50" s="1">
        <v>-1.95901273863756</v>
      </c>
      <c r="JZ50" s="1">
        <v>-1.95901273863756</v>
      </c>
      <c r="KA50" s="1">
        <v>-1.9467664770917299</v>
      </c>
      <c r="KB50" s="1">
        <v>-1.9351968249140199</v>
      </c>
      <c r="KC50" s="1">
        <v>-1.9279064956390199</v>
      </c>
      <c r="KD50" s="1">
        <v>-1.9194293992738301</v>
      </c>
      <c r="KE50" s="1">
        <v>-1.9058563129555499</v>
      </c>
      <c r="KF50" s="1">
        <v>-1.9005869744964099</v>
      </c>
      <c r="KG50" s="1">
        <v>-1.8847284837199301</v>
      </c>
      <c r="KH50" s="1">
        <v>-1.8736353013956499</v>
      </c>
      <c r="KI50" s="1">
        <v>-1.8452793098031</v>
      </c>
      <c r="KJ50" s="1">
        <v>-1.8421767321937299</v>
      </c>
      <c r="KK50" s="1">
        <v>-1.81602879635209</v>
      </c>
      <c r="KL50" s="1">
        <v>-1.8049319081119799</v>
      </c>
      <c r="KM50" s="1">
        <v>-1.79125748144361</v>
      </c>
      <c r="KN50" s="1">
        <v>-1.74813760279994</v>
      </c>
      <c r="KO50" s="1">
        <v>-1.72126177435813</v>
      </c>
      <c r="KP50" s="1">
        <v>-1.63512711816221</v>
      </c>
    </row>
    <row r="51" spans="1:302">
      <c r="A51" s="1" t="s">
        <v>428</v>
      </c>
      <c r="B51" s="1">
        <v>49000</v>
      </c>
      <c r="C51" s="1">
        <v>-0.66261389641756496</v>
      </c>
      <c r="D51" s="1">
        <v>-0.615851463535385</v>
      </c>
      <c r="E51" s="1">
        <v>-0.59559714992326296</v>
      </c>
      <c r="F51" s="1">
        <v>-0.58028662845565204</v>
      </c>
      <c r="G51" s="1">
        <v>-0.56827216643207201</v>
      </c>
      <c r="H51" s="1">
        <v>-0.55646000921226402</v>
      </c>
      <c r="I51" s="1">
        <v>-0.54935579490387099</v>
      </c>
      <c r="J51" s="1">
        <v>-0.54225054625876701</v>
      </c>
      <c r="K51" s="1">
        <v>-0.53461071650724901</v>
      </c>
      <c r="L51" s="1">
        <v>-0.53175575911816697</v>
      </c>
      <c r="M51" s="1">
        <v>-0.52857973660365598</v>
      </c>
      <c r="N51" s="1">
        <v>-0.52428430669249104</v>
      </c>
      <c r="O51" s="1">
        <v>-0.51934370419058795</v>
      </c>
      <c r="P51" s="1">
        <v>-0.51573738250939505</v>
      </c>
      <c r="Q51" s="1">
        <v>-0.51041419400568699</v>
      </c>
      <c r="R51" s="1">
        <v>-0.50687322640464305</v>
      </c>
      <c r="S51" s="1">
        <v>-0.504501819440479</v>
      </c>
      <c r="T51" s="1">
        <v>-0.499635594086283</v>
      </c>
      <c r="U51" s="1">
        <v>-0.49673613057487298</v>
      </c>
      <c r="V51" s="1">
        <v>-0.493979014667909</v>
      </c>
      <c r="W51" s="1">
        <v>-0.491769035129764</v>
      </c>
      <c r="X51" s="1">
        <v>-0.48815699946740398</v>
      </c>
      <c r="Y51" s="1">
        <v>-0.48378592569948298</v>
      </c>
      <c r="Z51" s="1">
        <v>-0.48175873977054401</v>
      </c>
      <c r="AA51" s="1">
        <v>-0.47812459538354402</v>
      </c>
      <c r="AB51" s="1">
        <v>-0.47533857060241202</v>
      </c>
      <c r="AC51" s="1">
        <v>-0.47294520348529701</v>
      </c>
      <c r="AD51" s="1">
        <v>-0.47067334244696102</v>
      </c>
      <c r="AE51" s="1">
        <v>-0.46839394521489902</v>
      </c>
      <c r="AF51" s="1">
        <v>-0.46642168765036801</v>
      </c>
      <c r="AG51" s="1">
        <v>-0.46426623953144902</v>
      </c>
      <c r="AH51" s="1">
        <v>-0.46109034439040902</v>
      </c>
      <c r="AI51" s="1">
        <v>-0.45829624517259798</v>
      </c>
      <c r="AJ51" s="1">
        <v>-0.45665697093575303</v>
      </c>
      <c r="AK51" s="1">
        <v>-0.45435454800061098</v>
      </c>
      <c r="AL51" s="1">
        <v>-0.45224318003431802</v>
      </c>
      <c r="AM51" s="1">
        <v>-0.44997752785662198</v>
      </c>
      <c r="AN51" s="1">
        <v>-0.448220762743132</v>
      </c>
      <c r="AO51" s="1">
        <v>-0.44683503560427001</v>
      </c>
      <c r="AP51" s="1">
        <v>-0.44519943227384601</v>
      </c>
      <c r="AQ51" s="1">
        <v>-0.44340335402632902</v>
      </c>
      <c r="AR51" s="1">
        <v>-0.44251554733392101</v>
      </c>
      <c r="AS51" s="1">
        <v>-0.44103715002128002</v>
      </c>
      <c r="AT51" s="1">
        <v>-0.43876533026905901</v>
      </c>
      <c r="AU51" s="1">
        <v>-0.436864901703508</v>
      </c>
      <c r="AV51" s="1">
        <v>-0.43459882248820902</v>
      </c>
      <c r="AW51" s="1">
        <v>-0.43359434981406703</v>
      </c>
      <c r="AX51" s="1">
        <v>-0.43158713708874002</v>
      </c>
      <c r="AY51" s="1">
        <v>-0.42799620781870101</v>
      </c>
      <c r="AZ51" s="1">
        <v>-0.4264259567268</v>
      </c>
      <c r="BA51" s="1">
        <v>-0.42343433768699501</v>
      </c>
      <c r="BB51" s="1">
        <v>-0.41940097396899301</v>
      </c>
      <c r="BC51" s="1">
        <v>-0.41686092735621499</v>
      </c>
      <c r="BD51" s="1">
        <v>-0.41568233635976798</v>
      </c>
      <c r="BE51" s="1">
        <v>-0.41404716896974098</v>
      </c>
      <c r="BF51" s="1">
        <v>-0.41138753474735401</v>
      </c>
      <c r="BG51" s="1">
        <v>-0.41007123999412998</v>
      </c>
      <c r="BH51" s="1">
        <v>-0.40754706167354798</v>
      </c>
      <c r="BI51" s="1">
        <v>-0.40500141574942999</v>
      </c>
      <c r="BJ51" s="1">
        <v>-0.402666818505722</v>
      </c>
      <c r="BK51" s="1">
        <v>-0.40018408727314497</v>
      </c>
      <c r="BL51" s="1">
        <v>-0.39780414033349498</v>
      </c>
      <c r="BM51" s="1">
        <v>-0.39468530926183798</v>
      </c>
      <c r="BN51" s="1">
        <v>-0.39199178578642002</v>
      </c>
      <c r="BO51" s="1">
        <v>-0.39069900777436201</v>
      </c>
      <c r="BP51" s="1">
        <v>-0.38782656044540398</v>
      </c>
      <c r="BQ51" s="1">
        <v>-0.385904963645332</v>
      </c>
      <c r="BR51" s="1">
        <v>-0.383652551560134</v>
      </c>
      <c r="BS51" s="1">
        <v>-0.38149593685768801</v>
      </c>
      <c r="BT51" s="1">
        <v>-0.38012999685765397</v>
      </c>
      <c r="BU51" s="1">
        <v>-0.37839789659432899</v>
      </c>
      <c r="BV51" s="1">
        <v>-0.376771351235487</v>
      </c>
      <c r="BW51" s="1">
        <v>-0.375709172471902</v>
      </c>
      <c r="BX51" s="1">
        <v>-0.37385977411781701</v>
      </c>
      <c r="BY51" s="1">
        <v>-0.37163266478184798</v>
      </c>
      <c r="BZ51" s="1">
        <v>-0.36878166277434199</v>
      </c>
      <c r="CA51" s="1">
        <v>-0.36765719996631901</v>
      </c>
      <c r="CB51" s="1">
        <v>-0.364914280372996</v>
      </c>
      <c r="CC51" s="1">
        <v>-0.36274333357424998</v>
      </c>
      <c r="CD51" s="1">
        <v>-0.35971252697126599</v>
      </c>
      <c r="CE51" s="1">
        <v>-0.35750123814526902</v>
      </c>
      <c r="CF51" s="1">
        <v>-0.354753040271577</v>
      </c>
      <c r="CG51" s="1">
        <v>-0.350945479527773</v>
      </c>
      <c r="CH51" s="1">
        <v>-0.34816110067880102</v>
      </c>
      <c r="CI51" s="1">
        <v>-0.344806572547246</v>
      </c>
      <c r="CJ51" s="1">
        <v>-0.34191285348718098</v>
      </c>
      <c r="CK51" s="1">
        <v>-0.33765881252139901</v>
      </c>
      <c r="CL51" s="1">
        <v>-0.33588100687719702</v>
      </c>
      <c r="CM51" s="1">
        <v>-0.33247970104788799</v>
      </c>
      <c r="CN51" s="1">
        <v>-0.32785316633385098</v>
      </c>
      <c r="CO51" s="1">
        <v>-0.32598439305788501</v>
      </c>
      <c r="CP51" s="1">
        <v>-0.32205876783773302</v>
      </c>
      <c r="CQ51" s="1">
        <v>-0.320069640031449</v>
      </c>
      <c r="CR51" s="1">
        <v>-0.31551991468197199</v>
      </c>
      <c r="CS51" s="1">
        <v>-0.310723802465671</v>
      </c>
      <c r="CT51" s="1">
        <v>-0.30499722270582902</v>
      </c>
      <c r="CU51" s="1">
        <v>-0.30073826454681302</v>
      </c>
      <c r="CV51" s="1">
        <v>-0.29449411069841103</v>
      </c>
      <c r="CW51" s="1">
        <v>-0.28287564054195902</v>
      </c>
      <c r="CX51" s="1">
        <v>-0.124919267103722</v>
      </c>
      <c r="CY51" s="1">
        <v>11663160255209.1</v>
      </c>
      <c r="CZ51" s="1">
        <v>12335977077344.699</v>
      </c>
      <c r="DA51" s="1">
        <v>13191532469704.1</v>
      </c>
      <c r="DB51" s="1">
        <v>13634210918221.1</v>
      </c>
      <c r="DC51" s="1">
        <v>13872883490404.699</v>
      </c>
      <c r="DD51" s="1">
        <v>14075294038894.801</v>
      </c>
      <c r="DE51" s="1">
        <v>14240128480070.9</v>
      </c>
      <c r="DF51" s="1">
        <v>14353088614009.6</v>
      </c>
      <c r="DG51" s="1">
        <v>14529471202622.4</v>
      </c>
      <c r="DH51" s="1">
        <v>14698107582905.699</v>
      </c>
      <c r="DI51" s="1">
        <v>14921323348851.801</v>
      </c>
      <c r="DJ51" s="1">
        <v>15030376637180.199</v>
      </c>
      <c r="DK51" s="1">
        <v>15181217298254.801</v>
      </c>
      <c r="DL51" s="1">
        <v>15313757415037.699</v>
      </c>
      <c r="DM51" s="1">
        <v>15361687150312.6</v>
      </c>
      <c r="DN51" s="1">
        <v>15479728398156.699</v>
      </c>
      <c r="DO51" s="1">
        <v>15568780327950.5</v>
      </c>
      <c r="DP51" s="1">
        <v>15663959330511.301</v>
      </c>
      <c r="DQ51" s="1">
        <v>15782225044815.5</v>
      </c>
      <c r="DR51" s="1">
        <v>15880240211859.301</v>
      </c>
      <c r="DS51" s="1">
        <v>15963300044161.5</v>
      </c>
      <c r="DT51" s="1">
        <v>16022738157895.199</v>
      </c>
      <c r="DU51" s="1">
        <v>16109210583050.199</v>
      </c>
      <c r="DV51" s="1">
        <v>16172583967052.5</v>
      </c>
      <c r="DW51" s="1">
        <v>16244121357561.699</v>
      </c>
      <c r="DX51" s="1">
        <v>16328220050090.5</v>
      </c>
      <c r="DY51" s="1">
        <v>16384866461438.301</v>
      </c>
      <c r="DZ51" s="1">
        <v>16432183498941.699</v>
      </c>
      <c r="EA51" s="1">
        <v>16479381106720.9</v>
      </c>
      <c r="EB51" s="1">
        <v>16537507259258.1</v>
      </c>
      <c r="EC51" s="1">
        <v>16608068355716.1</v>
      </c>
      <c r="ED51" s="1">
        <v>16701197972445.801</v>
      </c>
      <c r="EE51" s="1">
        <v>16774115921594.9</v>
      </c>
      <c r="EF51" s="1">
        <v>16856455598686.801</v>
      </c>
      <c r="EG51" s="1">
        <v>16900793454100.1</v>
      </c>
      <c r="EH51" s="1">
        <v>16985236769438.9</v>
      </c>
      <c r="EI51" s="1">
        <v>17034219068855.1</v>
      </c>
      <c r="EJ51" s="1">
        <v>17099387809627.9</v>
      </c>
      <c r="EK51" s="1">
        <v>17140485494893.1</v>
      </c>
      <c r="EL51" s="1">
        <v>17185482354116.9</v>
      </c>
      <c r="EM51" s="1">
        <v>17228988946636</v>
      </c>
      <c r="EN51" s="1">
        <v>17294505417519.801</v>
      </c>
      <c r="EO51" s="1">
        <v>17335665301336.199</v>
      </c>
      <c r="EP51" s="1">
        <v>17379570756878.699</v>
      </c>
      <c r="EQ51" s="1">
        <v>17449847711521</v>
      </c>
      <c r="ER51" s="1">
        <v>17508944239081.301</v>
      </c>
      <c r="ES51" s="1">
        <v>17568337167517.801</v>
      </c>
      <c r="ET51" s="1">
        <v>17641742649801.699</v>
      </c>
      <c r="EU51" s="1">
        <v>17708051935597.102</v>
      </c>
      <c r="EV51" s="1">
        <v>17780087714207.301</v>
      </c>
      <c r="EW51" s="1">
        <v>17840732117010.801</v>
      </c>
      <c r="EX51" s="1">
        <v>17917967620962.199</v>
      </c>
      <c r="EY51" s="1">
        <v>17989594985957</v>
      </c>
      <c r="EZ51" s="1">
        <v>18058415758666.199</v>
      </c>
      <c r="FA51" s="1">
        <v>18117322436282.5</v>
      </c>
      <c r="FB51" s="1">
        <v>18221195894481.801</v>
      </c>
      <c r="FC51" s="1">
        <v>18284528098192.102</v>
      </c>
      <c r="FD51" s="1">
        <v>18428501013677.398</v>
      </c>
      <c r="FE51" s="1">
        <v>18481406535935.602</v>
      </c>
      <c r="FF51" s="1">
        <v>18557325240132.301</v>
      </c>
      <c r="FG51" s="1">
        <v>18603273364397.898</v>
      </c>
      <c r="FH51" s="1">
        <v>18637420650653.801</v>
      </c>
      <c r="FI51" s="1">
        <v>18683215975259.301</v>
      </c>
      <c r="FJ51" s="1">
        <v>18739935466402.301</v>
      </c>
      <c r="FK51" s="1">
        <v>18803215806761</v>
      </c>
      <c r="FL51" s="1">
        <v>18922524929269.199</v>
      </c>
      <c r="FM51" s="1">
        <v>19024200884655.5</v>
      </c>
      <c r="FN51" s="1">
        <v>19092383324024</v>
      </c>
      <c r="FO51" s="1">
        <v>19197344029954.102</v>
      </c>
      <c r="FP51" s="1">
        <v>19303310294908.801</v>
      </c>
      <c r="FQ51" s="1">
        <v>19392840231777.199</v>
      </c>
      <c r="FR51" s="1">
        <v>19452972122919.398</v>
      </c>
      <c r="FS51" s="1">
        <v>19524710668524.102</v>
      </c>
      <c r="FT51" s="1">
        <v>19595680641219.602</v>
      </c>
      <c r="FU51" s="1">
        <v>19654011201202.898</v>
      </c>
      <c r="FV51" s="1">
        <v>19807673151026.5</v>
      </c>
      <c r="FW51" s="1">
        <v>19907377864551.602</v>
      </c>
      <c r="FX51" s="1">
        <v>19952767710712.898</v>
      </c>
      <c r="FY51" s="1">
        <v>20007299372193.199</v>
      </c>
      <c r="FZ51" s="1">
        <v>20090612859433.398</v>
      </c>
      <c r="GA51" s="1">
        <v>20169870664618.699</v>
      </c>
      <c r="GB51" s="1">
        <v>20241234369202.301</v>
      </c>
      <c r="GC51" s="1">
        <v>20322523850837.898</v>
      </c>
      <c r="GD51" s="1">
        <v>20394718118042.898</v>
      </c>
      <c r="GE51" s="1">
        <v>20502880084441.398</v>
      </c>
      <c r="GF51" s="1">
        <v>20585870374018.301</v>
      </c>
      <c r="GG51" s="1">
        <v>20626352344100.699</v>
      </c>
      <c r="GH51" s="1">
        <v>20691066579801</v>
      </c>
      <c r="GI51" s="1">
        <v>20737971165583.398</v>
      </c>
      <c r="GJ51" s="1">
        <v>20798409085120.898</v>
      </c>
      <c r="GK51" s="1">
        <v>20894836943020.602</v>
      </c>
      <c r="GL51" s="1">
        <v>21003137317047.398</v>
      </c>
      <c r="GM51" s="1">
        <v>21038918983644.699</v>
      </c>
      <c r="GN51" s="1">
        <v>21091490609630.898</v>
      </c>
      <c r="GO51" s="1">
        <v>21140976538519.699</v>
      </c>
      <c r="GP51" s="1">
        <v>21231192110615</v>
      </c>
      <c r="GQ51" s="1">
        <v>21333772841832</v>
      </c>
      <c r="GR51" s="1">
        <v>21486358621225.5</v>
      </c>
      <c r="GS51" s="1">
        <v>21640384896632.801</v>
      </c>
      <c r="GT51" s="1">
        <v>24600669449926</v>
      </c>
      <c r="GU51" s="1">
        <v>-2.74247141200135</v>
      </c>
      <c r="GV51" s="1">
        <v>-2.6983398987096101</v>
      </c>
      <c r="GW51" s="1">
        <v>-2.65447618302619</v>
      </c>
      <c r="GX51" s="1">
        <v>-2.6314565532113998</v>
      </c>
      <c r="GY51" s="1">
        <v>-2.58895846432118</v>
      </c>
      <c r="GZ51" s="1">
        <v>-2.5727863715038102</v>
      </c>
      <c r="HA51" s="1">
        <v>-2.5381621206551102</v>
      </c>
      <c r="HB51" s="1">
        <v>-2.5086827498943198</v>
      </c>
      <c r="HC51" s="1">
        <v>-2.4919506153222</v>
      </c>
      <c r="HD51" s="1">
        <v>-2.4690296595080099</v>
      </c>
      <c r="HE51" s="1">
        <v>-2.4601325811332901</v>
      </c>
      <c r="HF51" s="1">
        <v>-2.4504481639460201</v>
      </c>
      <c r="HG51" s="1">
        <v>-2.4326761498665999</v>
      </c>
      <c r="HH51" s="1">
        <v>-2.4183209348293802</v>
      </c>
      <c r="HI51" s="1">
        <v>-2.4083577304088202</v>
      </c>
      <c r="HJ51" s="1">
        <v>-2.3887468935867702</v>
      </c>
      <c r="HK51" s="1">
        <v>-2.3747084356365402</v>
      </c>
      <c r="HL51" s="1">
        <v>-2.3600740065115402</v>
      </c>
      <c r="HM51" s="1">
        <v>-2.3512175562030402</v>
      </c>
      <c r="HN51" s="1">
        <v>-2.34204976788316</v>
      </c>
      <c r="HO51" s="1">
        <v>-2.3300015013320499</v>
      </c>
      <c r="HP51" s="1">
        <v>-2.3166842346556198</v>
      </c>
      <c r="HQ51" s="1">
        <v>-2.3104820356507201</v>
      </c>
      <c r="HR51" s="1">
        <v>-2.3041210323213899</v>
      </c>
      <c r="HS51" s="1">
        <v>-2.28739928451358</v>
      </c>
      <c r="HT51" s="1">
        <v>-2.27827241276704</v>
      </c>
      <c r="HU51" s="1">
        <v>-2.26821035837327</v>
      </c>
      <c r="HV51" s="1">
        <v>-2.2610438564077802</v>
      </c>
      <c r="HW51" s="1">
        <v>-2.2560518191289902</v>
      </c>
      <c r="HX51" s="1">
        <v>-2.2511151200948301</v>
      </c>
      <c r="HY51" s="1">
        <v>-2.2406772702503401</v>
      </c>
      <c r="HZ51" s="1">
        <v>-2.2355474856329098</v>
      </c>
      <c r="IA51" s="1">
        <v>-2.2272580925384502</v>
      </c>
      <c r="IB51" s="1">
        <v>-2.2214563787939201</v>
      </c>
      <c r="IC51" s="1">
        <v>-2.2185429648189601</v>
      </c>
      <c r="ID51" s="1">
        <v>-2.2123178118070599</v>
      </c>
      <c r="IE51" s="1">
        <v>-2.2036926100884</v>
      </c>
      <c r="IF51" s="1">
        <v>-2.19869948962485</v>
      </c>
      <c r="IG51" s="1">
        <v>-2.19113452125554</v>
      </c>
      <c r="IH51" s="1">
        <v>-2.1875950717732802</v>
      </c>
      <c r="II51" s="1">
        <v>-2.1842266888747099</v>
      </c>
      <c r="IJ51" s="1">
        <v>-2.1804063796801501</v>
      </c>
      <c r="IK51" s="1">
        <v>-2.1749458658674099</v>
      </c>
      <c r="IL51" s="1">
        <v>-2.1689632800082501</v>
      </c>
      <c r="IM51" s="1">
        <v>-2.16399096306756</v>
      </c>
      <c r="IN51" s="1">
        <v>-2.16153439802213</v>
      </c>
      <c r="IO51" s="1">
        <v>-2.1546162907739901</v>
      </c>
      <c r="IP51" s="1">
        <v>-2.1466008585943901</v>
      </c>
      <c r="IQ51" s="1">
        <v>-2.1432222548048498</v>
      </c>
      <c r="IR51" s="1">
        <v>-2.1394098212527299</v>
      </c>
      <c r="IS51" s="1">
        <v>-2.1336185594538102</v>
      </c>
      <c r="IT51" s="1">
        <v>-2.1276782363528199</v>
      </c>
      <c r="IU51" s="1">
        <v>-2.1225303075056998</v>
      </c>
      <c r="IV51" s="1">
        <v>-2.11656221824905</v>
      </c>
      <c r="IW51" s="1">
        <v>-2.1119006265090898</v>
      </c>
      <c r="IX51" s="1">
        <v>-2.1092411715269499</v>
      </c>
      <c r="IY51" s="1">
        <v>-2.1032981839206202</v>
      </c>
      <c r="IZ51" s="1">
        <v>-2.0967317088722099</v>
      </c>
      <c r="JA51" s="1">
        <v>-2.0938911392524502</v>
      </c>
      <c r="JB51" s="1">
        <v>-2.09020774829707</v>
      </c>
      <c r="JC51" s="1">
        <v>-2.0816786585920402</v>
      </c>
      <c r="JD51" s="1">
        <v>-2.0791104369357201</v>
      </c>
      <c r="JE51" s="1">
        <v>-2.0714820290026701</v>
      </c>
      <c r="JF51" s="1">
        <v>-2.06476664653733</v>
      </c>
      <c r="JG51" s="1">
        <v>-2.0609318829186098</v>
      </c>
      <c r="JH51" s="1">
        <v>-2.0538161116471301</v>
      </c>
      <c r="JI51" s="1">
        <v>-2.05095443501353</v>
      </c>
      <c r="JJ51" s="1">
        <v>-2.05095443501353</v>
      </c>
      <c r="JK51" s="1">
        <v>-2.04864928959991</v>
      </c>
      <c r="JL51" s="1">
        <v>-2.0418310008227798</v>
      </c>
      <c r="JM51" s="1">
        <v>-2.0361894700633401</v>
      </c>
      <c r="JN51" s="1">
        <v>-2.0335174477675202</v>
      </c>
      <c r="JO51" s="1">
        <v>-2.03009981912051</v>
      </c>
      <c r="JP51" s="1">
        <v>-2.0237762578060701</v>
      </c>
      <c r="JQ51" s="1">
        <v>-2.0145791417539098</v>
      </c>
      <c r="JR51" s="1">
        <v>-2.0122159502299501</v>
      </c>
      <c r="JS51" s="1">
        <v>-2.0074264952051299</v>
      </c>
      <c r="JT51" s="1">
        <v>-1.9994927367698101</v>
      </c>
      <c r="JU51" s="1">
        <v>-1.99651011660018</v>
      </c>
      <c r="JV51" s="1">
        <v>-1.9864184178169899</v>
      </c>
      <c r="JW51" s="1">
        <v>-1.9835961810868901</v>
      </c>
      <c r="JX51" s="1">
        <v>-1.97368015824905</v>
      </c>
      <c r="JY51" s="1">
        <v>-1.969349167039</v>
      </c>
      <c r="JZ51" s="1">
        <v>-1.9690946525342501</v>
      </c>
      <c r="KA51" s="1">
        <v>-1.95961824779819</v>
      </c>
      <c r="KB51" s="1">
        <v>-1.94841898405633</v>
      </c>
      <c r="KC51" s="1">
        <v>-1.94279352073218</v>
      </c>
      <c r="KD51" s="1">
        <v>-1.92726729261673</v>
      </c>
      <c r="KE51" s="1">
        <v>-1.9183411608929799</v>
      </c>
      <c r="KF51" s="1">
        <v>-1.9079155861130499</v>
      </c>
      <c r="KG51" s="1">
        <v>-1.901212956577</v>
      </c>
      <c r="KH51" s="1">
        <v>-1.8850938956169101</v>
      </c>
      <c r="KI51" s="1">
        <v>-1.86454899894903</v>
      </c>
      <c r="KJ51" s="1">
        <v>-1.84364392786563</v>
      </c>
      <c r="KK51" s="1">
        <v>-1.8311087415918199</v>
      </c>
      <c r="KL51" s="1">
        <v>-1.8180425469369801</v>
      </c>
      <c r="KM51" s="1">
        <v>-1.8100393052269499</v>
      </c>
      <c r="KN51" s="1">
        <v>-1.7668564245834899</v>
      </c>
      <c r="KO51" s="1">
        <v>-1.73118867476427</v>
      </c>
      <c r="KP51" s="1">
        <v>-1.63908867774109</v>
      </c>
    </row>
    <row r="52" spans="1:302">
      <c r="A52" s="1" t="s">
        <v>428</v>
      </c>
      <c r="B52" s="1">
        <v>50000</v>
      </c>
      <c r="C52" s="1">
        <v>-0.66365720250728499</v>
      </c>
      <c r="D52" s="1">
        <v>-0.61652828533533099</v>
      </c>
      <c r="E52" s="1">
        <v>-0.59631437093752004</v>
      </c>
      <c r="F52" s="1">
        <v>-0.58044149197196104</v>
      </c>
      <c r="G52" s="1">
        <v>-0.56946921633884895</v>
      </c>
      <c r="H52" s="1">
        <v>-0.55746403043147696</v>
      </c>
      <c r="I52" s="1">
        <v>-0.54982324731109899</v>
      </c>
      <c r="J52" s="1">
        <v>-0.54279046571027301</v>
      </c>
      <c r="K52" s="1">
        <v>-0.53545750287237304</v>
      </c>
      <c r="L52" s="1">
        <v>-0.53205671671386601</v>
      </c>
      <c r="M52" s="1">
        <v>-0.52959353898011496</v>
      </c>
      <c r="N52" s="1">
        <v>-0.52507812584959901</v>
      </c>
      <c r="O52" s="1">
        <v>-0.52021988499980398</v>
      </c>
      <c r="P52" s="1">
        <v>-0.51613025206963403</v>
      </c>
      <c r="Q52" s="1">
        <v>-0.51091722319836597</v>
      </c>
      <c r="R52" s="1">
        <v>-0.50775255080026405</v>
      </c>
      <c r="S52" s="1">
        <v>-0.50528448745032095</v>
      </c>
      <c r="T52" s="1">
        <v>-0.500103493845513</v>
      </c>
      <c r="U52" s="1">
        <v>-0.49733007661269302</v>
      </c>
      <c r="V52" s="1">
        <v>-0.49439893387029998</v>
      </c>
      <c r="W52" s="1">
        <v>-0.49234895090465403</v>
      </c>
      <c r="X52" s="1">
        <v>-0.48888595807913299</v>
      </c>
      <c r="Y52" s="1">
        <v>-0.48446925000782198</v>
      </c>
      <c r="Z52" s="1">
        <v>-0.48241310789717201</v>
      </c>
      <c r="AA52" s="1">
        <v>-0.479002327952602</v>
      </c>
      <c r="AB52" s="1">
        <v>-0.47599576136701799</v>
      </c>
      <c r="AC52" s="1">
        <v>-0.47356888120866603</v>
      </c>
      <c r="AD52" s="1">
        <v>-0.47122266811727997</v>
      </c>
      <c r="AE52" s="1">
        <v>-0.46887943560573198</v>
      </c>
      <c r="AF52" s="1">
        <v>-0.46697747310847798</v>
      </c>
      <c r="AG52" s="1">
        <v>-0.46508314114333899</v>
      </c>
      <c r="AH52" s="1">
        <v>-0.461790926899945</v>
      </c>
      <c r="AI52" s="1">
        <v>-0.45898929737260602</v>
      </c>
      <c r="AJ52" s="1">
        <v>-0.45721225005480898</v>
      </c>
      <c r="AK52" s="1">
        <v>-0.45465921808976301</v>
      </c>
      <c r="AL52" s="1">
        <v>-0.45293947402801199</v>
      </c>
      <c r="AM52" s="1">
        <v>-0.45047802515403801</v>
      </c>
      <c r="AN52" s="1">
        <v>-0.44867766878086501</v>
      </c>
      <c r="AO52" s="1">
        <v>-0.44729996885609502</v>
      </c>
      <c r="AP52" s="1">
        <v>-0.445580437902446</v>
      </c>
      <c r="AQ52" s="1">
        <v>-0.443969785760012</v>
      </c>
      <c r="AR52" s="1">
        <v>-0.44290892675462801</v>
      </c>
      <c r="AS52" s="1">
        <v>-0.441626728505566</v>
      </c>
      <c r="AT52" s="1">
        <v>-0.43929855363792297</v>
      </c>
      <c r="AU52" s="1">
        <v>-0.43747008178074798</v>
      </c>
      <c r="AV52" s="1">
        <v>-0.43521921863305402</v>
      </c>
      <c r="AW52" s="1">
        <v>-0.43404140649994899</v>
      </c>
      <c r="AX52" s="1">
        <v>-0.432124851859571</v>
      </c>
      <c r="AY52" s="1">
        <v>-0.428321502652244</v>
      </c>
      <c r="AZ52" s="1">
        <v>-0.42695971135619898</v>
      </c>
      <c r="BA52" s="1">
        <v>-0.42393345724780002</v>
      </c>
      <c r="BB52" s="1">
        <v>-0.41981725284911298</v>
      </c>
      <c r="BC52" s="1">
        <v>-0.41733884045764402</v>
      </c>
      <c r="BD52" s="1">
        <v>-0.41610837321337701</v>
      </c>
      <c r="BE52" s="1">
        <v>-0.41452773647504798</v>
      </c>
      <c r="BF52" s="1">
        <v>-0.41175315564265402</v>
      </c>
      <c r="BG52" s="1">
        <v>-0.410349340523329</v>
      </c>
      <c r="BH52" s="1">
        <v>-0.40825794803631898</v>
      </c>
      <c r="BI52" s="1">
        <v>-0.40527507092166798</v>
      </c>
      <c r="BJ52" s="1">
        <v>-0.40331936884556102</v>
      </c>
      <c r="BK52" s="1">
        <v>-0.40038678421315499</v>
      </c>
      <c r="BL52" s="1">
        <v>-0.39829384139999702</v>
      </c>
      <c r="BM52" s="1">
        <v>-0.39501819320332199</v>
      </c>
      <c r="BN52" s="1">
        <v>-0.39219187262919403</v>
      </c>
      <c r="BO52" s="1">
        <v>-0.39100771983595201</v>
      </c>
      <c r="BP52" s="1">
        <v>-0.388156801437265</v>
      </c>
      <c r="BQ52" s="1">
        <v>-0.38625451132406502</v>
      </c>
      <c r="BR52" s="1">
        <v>-0.384055369614064</v>
      </c>
      <c r="BS52" s="1">
        <v>-0.38167743570884</v>
      </c>
      <c r="BT52" s="1">
        <v>-0.38049331173814399</v>
      </c>
      <c r="BU52" s="1">
        <v>-0.37875473346717498</v>
      </c>
      <c r="BV52" s="1">
        <v>-0.37724008979113899</v>
      </c>
      <c r="BW52" s="1">
        <v>-0.37600981136405898</v>
      </c>
      <c r="BX52" s="1">
        <v>-0.37397848280035501</v>
      </c>
      <c r="BY52" s="1">
        <v>-0.371997109292106</v>
      </c>
      <c r="BZ52" s="1">
        <v>-0.36934690611875298</v>
      </c>
      <c r="CA52" s="1">
        <v>-0.36788204188436502</v>
      </c>
      <c r="CB52" s="1">
        <v>-0.36505168782257902</v>
      </c>
      <c r="CC52" s="1">
        <v>-0.36282710212567598</v>
      </c>
      <c r="CD52" s="1">
        <v>-0.36000481532923601</v>
      </c>
      <c r="CE52" s="1">
        <v>-0.35774348504034098</v>
      </c>
      <c r="CF52" s="1">
        <v>-0.354888639328095</v>
      </c>
      <c r="CG52" s="1">
        <v>-0.35124126223427998</v>
      </c>
      <c r="CH52" s="1">
        <v>-0.34832591824805897</v>
      </c>
      <c r="CI52" s="1">
        <v>-0.34492330039668201</v>
      </c>
      <c r="CJ52" s="1">
        <v>-0.34198223363260299</v>
      </c>
      <c r="CK52" s="1">
        <v>-0.33810478159776702</v>
      </c>
      <c r="CL52" s="1">
        <v>-0.33601887042580803</v>
      </c>
      <c r="CM52" s="1">
        <v>-0.33285151929616302</v>
      </c>
      <c r="CN52" s="1">
        <v>-0.32807403917727701</v>
      </c>
      <c r="CO52" s="1">
        <v>-0.326239795599433</v>
      </c>
      <c r="CP52" s="1">
        <v>-0.32216234551363399</v>
      </c>
      <c r="CQ52" s="1">
        <v>-0.32029248458966197</v>
      </c>
      <c r="CR52" s="1">
        <v>-0.31564596677573098</v>
      </c>
      <c r="CS52" s="1">
        <v>-0.31094626414930998</v>
      </c>
      <c r="CT52" s="1">
        <v>-0.30515180227461203</v>
      </c>
      <c r="CU52" s="1">
        <v>-0.30086103662004698</v>
      </c>
      <c r="CV52" s="1">
        <v>-0.29458186646307899</v>
      </c>
      <c r="CW52" s="1">
        <v>-0.28303773754648898</v>
      </c>
      <c r="CX52" s="1">
        <v>-0.124741258679599</v>
      </c>
      <c r="CY52" s="1">
        <v>11641418493817.801</v>
      </c>
      <c r="CZ52" s="1">
        <v>12297607160971.4</v>
      </c>
      <c r="DA52" s="1">
        <v>13183983711523</v>
      </c>
      <c r="DB52" s="1">
        <v>13623424065148.301</v>
      </c>
      <c r="DC52" s="1">
        <v>13853054725932.4</v>
      </c>
      <c r="DD52" s="1">
        <v>14051023147888.199</v>
      </c>
      <c r="DE52" s="1">
        <v>14219818026269.5</v>
      </c>
      <c r="DF52" s="1">
        <v>14336544293361.9</v>
      </c>
      <c r="DG52" s="1">
        <v>14518612838552.5</v>
      </c>
      <c r="DH52" s="1">
        <v>14686280623811.1</v>
      </c>
      <c r="DI52" s="1">
        <v>14902626861071.199</v>
      </c>
      <c r="DJ52" s="1">
        <v>15010775934310.1</v>
      </c>
      <c r="DK52" s="1">
        <v>15171934401891.199</v>
      </c>
      <c r="DL52" s="1">
        <v>15282958306941</v>
      </c>
      <c r="DM52" s="1">
        <v>15348072160690.1</v>
      </c>
      <c r="DN52" s="1">
        <v>15463224636850</v>
      </c>
      <c r="DO52" s="1">
        <v>15550447948936.699</v>
      </c>
      <c r="DP52" s="1">
        <v>15645222149901.4</v>
      </c>
      <c r="DQ52" s="1">
        <v>15769901245958</v>
      </c>
      <c r="DR52" s="1">
        <v>15859292196500.9</v>
      </c>
      <c r="DS52" s="1">
        <v>15951772211558.4</v>
      </c>
      <c r="DT52" s="1">
        <v>16004725601576.199</v>
      </c>
      <c r="DU52" s="1">
        <v>16094310465409.9</v>
      </c>
      <c r="DV52" s="1">
        <v>16156419107118.699</v>
      </c>
      <c r="DW52" s="1">
        <v>16232401112670.301</v>
      </c>
      <c r="DX52" s="1">
        <v>16314202315822.9</v>
      </c>
      <c r="DY52" s="1">
        <v>16364717438846.4</v>
      </c>
      <c r="DZ52" s="1">
        <v>16415889206182</v>
      </c>
      <c r="EA52" s="1">
        <v>16460191739051.301</v>
      </c>
      <c r="EB52" s="1">
        <v>16523405822668.301</v>
      </c>
      <c r="EC52" s="1">
        <v>16591056896466.6</v>
      </c>
      <c r="ED52" s="1">
        <v>16684743327357</v>
      </c>
      <c r="EE52" s="1">
        <v>16753209029931.199</v>
      </c>
      <c r="EF52" s="1">
        <v>16841336026159.699</v>
      </c>
      <c r="EG52" s="1">
        <v>16886455224258.301</v>
      </c>
      <c r="EH52" s="1">
        <v>16964844708143.1</v>
      </c>
      <c r="EI52" s="1">
        <v>17014299402172.4</v>
      </c>
      <c r="EJ52" s="1">
        <v>17085918386911.699</v>
      </c>
      <c r="EK52" s="1">
        <v>17133776870151.6</v>
      </c>
      <c r="EL52" s="1">
        <v>17172968983474.4</v>
      </c>
      <c r="EM52" s="1">
        <v>17222338073900.9</v>
      </c>
      <c r="EN52" s="1">
        <v>17276290881743.4</v>
      </c>
      <c r="EO52" s="1">
        <v>17320085428181.301</v>
      </c>
      <c r="EP52" s="1">
        <v>17368215989150.699</v>
      </c>
      <c r="EQ52" s="1">
        <v>17435091758462.199</v>
      </c>
      <c r="ER52" s="1">
        <v>17487667595550.801</v>
      </c>
      <c r="ES52" s="1">
        <v>17548704130998.301</v>
      </c>
      <c r="ET52" s="1">
        <v>17628544059345.898</v>
      </c>
      <c r="EU52" s="1">
        <v>17696402273078.699</v>
      </c>
      <c r="EV52" s="1">
        <v>17767603174119.699</v>
      </c>
      <c r="EW52" s="1">
        <v>17823165266354.199</v>
      </c>
      <c r="EX52" s="1">
        <v>17906701998841.898</v>
      </c>
      <c r="EY52" s="1">
        <v>17981028047187.5</v>
      </c>
      <c r="EZ52" s="1">
        <v>18047555794407.5</v>
      </c>
      <c r="FA52" s="1">
        <v>18112466682135.898</v>
      </c>
      <c r="FB52" s="1">
        <v>18209082582323.199</v>
      </c>
      <c r="FC52" s="1">
        <v>18269700564053.199</v>
      </c>
      <c r="FD52" s="1">
        <v>18410529803934.301</v>
      </c>
      <c r="FE52" s="1">
        <v>18470511778130.199</v>
      </c>
      <c r="FF52" s="1">
        <v>18552618002288.199</v>
      </c>
      <c r="FG52" s="1">
        <v>18591788141752</v>
      </c>
      <c r="FH52" s="1">
        <v>18629215855266.199</v>
      </c>
      <c r="FI52" s="1">
        <v>18672930391567.801</v>
      </c>
      <c r="FJ52" s="1">
        <v>18727922476065.602</v>
      </c>
      <c r="FK52" s="1">
        <v>18787489804096.801</v>
      </c>
      <c r="FL52" s="1">
        <v>18913589354580.898</v>
      </c>
      <c r="FM52" s="1">
        <v>19012548568571.398</v>
      </c>
      <c r="FN52" s="1">
        <v>19080077445565.699</v>
      </c>
      <c r="FO52" s="1">
        <v>19190273362283.602</v>
      </c>
      <c r="FP52" s="1">
        <v>19291621575740</v>
      </c>
      <c r="FQ52" s="1">
        <v>19384033078944</v>
      </c>
      <c r="FR52" s="1">
        <v>19444324822779.801</v>
      </c>
      <c r="FS52" s="1">
        <v>19507681878000.102</v>
      </c>
      <c r="FT52" s="1">
        <v>19582215455795.699</v>
      </c>
      <c r="FU52" s="1">
        <v>19644996130607</v>
      </c>
      <c r="FV52" s="1">
        <v>19794420861850.199</v>
      </c>
      <c r="FW52" s="1">
        <v>19884714116793.699</v>
      </c>
      <c r="FX52" s="1">
        <v>19942191821395.301</v>
      </c>
      <c r="FY52" s="1">
        <v>20000398752892</v>
      </c>
      <c r="FZ52" s="1">
        <v>20084588160920.199</v>
      </c>
      <c r="GA52" s="1">
        <v>20164823487161.602</v>
      </c>
      <c r="GB52" s="1">
        <v>20234609447336.898</v>
      </c>
      <c r="GC52" s="1">
        <v>20318946662340.5</v>
      </c>
      <c r="GD52" s="1">
        <v>20387268254335</v>
      </c>
      <c r="GE52" s="1">
        <v>20495137014694.398</v>
      </c>
      <c r="GF52" s="1">
        <v>20569866545072.898</v>
      </c>
      <c r="GG52" s="1">
        <v>20620173706560.199</v>
      </c>
      <c r="GH52" s="1">
        <v>20683980015221</v>
      </c>
      <c r="GI52" s="1">
        <v>20732703378883.5</v>
      </c>
      <c r="GJ52" s="1">
        <v>20787756854529.199</v>
      </c>
      <c r="GK52" s="1">
        <v>20879935752704.301</v>
      </c>
      <c r="GL52" s="1">
        <v>20992992330012.102</v>
      </c>
      <c r="GM52" s="1">
        <v>21033947509193.801</v>
      </c>
      <c r="GN52" s="1">
        <v>21083104535445.301</v>
      </c>
      <c r="GO52" s="1">
        <v>21136902729787.801</v>
      </c>
      <c r="GP52" s="1">
        <v>21225150802579.398</v>
      </c>
      <c r="GQ52" s="1">
        <v>21329974010933.602</v>
      </c>
      <c r="GR52" s="1">
        <v>21483676111294.5</v>
      </c>
      <c r="GS52" s="1">
        <v>21636930581494.602</v>
      </c>
      <c r="GT52" s="1">
        <v>24607350257877.199</v>
      </c>
      <c r="GU52" s="1">
        <v>-2.7176092332499699</v>
      </c>
      <c r="GV52" s="1">
        <v>-2.6790643703855399</v>
      </c>
      <c r="GW52" s="1">
        <v>-2.65035765559653</v>
      </c>
      <c r="GX52" s="1">
        <v>-2.6215060340807601</v>
      </c>
      <c r="GY52" s="1">
        <v>-2.5762683215333699</v>
      </c>
      <c r="GZ52" s="1">
        <v>-2.5600398146325398</v>
      </c>
      <c r="HA52" s="1">
        <v>-2.5241058038964499</v>
      </c>
      <c r="HB52" s="1">
        <v>-2.5068171461603699</v>
      </c>
      <c r="HC52" s="1">
        <v>-2.4932224572215098</v>
      </c>
      <c r="HD52" s="1">
        <v>-2.4800837225035899</v>
      </c>
      <c r="HE52" s="1">
        <v>-2.46548172101134</v>
      </c>
      <c r="HF52" s="1">
        <v>-2.4483171467526099</v>
      </c>
      <c r="HG52" s="1">
        <v>-2.4402135182643998</v>
      </c>
      <c r="HH52" s="1">
        <v>-2.4256212613735602</v>
      </c>
      <c r="HI52" s="1">
        <v>-2.4134297912570299</v>
      </c>
      <c r="HJ52" s="1">
        <v>-2.3998335090878098</v>
      </c>
      <c r="HK52" s="1">
        <v>-2.3886347518709599</v>
      </c>
      <c r="HL52" s="1">
        <v>-2.3767503876703602</v>
      </c>
      <c r="HM52" s="1">
        <v>-2.3682358277445501</v>
      </c>
      <c r="HN52" s="1">
        <v>-2.3532275330200201</v>
      </c>
      <c r="HO52" s="1">
        <v>-2.3488136911972299</v>
      </c>
      <c r="HP52" s="1">
        <v>-2.32791992122411</v>
      </c>
      <c r="HQ52" s="1">
        <v>-2.3165803039566799</v>
      </c>
      <c r="HR52" s="1">
        <v>-2.3065420999069102</v>
      </c>
      <c r="HS52" s="1">
        <v>-2.29654665261477</v>
      </c>
      <c r="HT52" s="1">
        <v>-2.28835197606911</v>
      </c>
      <c r="HU52" s="1">
        <v>-2.2785519377378298</v>
      </c>
      <c r="HV52" s="1">
        <v>-2.2700730145710302</v>
      </c>
      <c r="HW52" s="1">
        <v>-2.2655516370184801</v>
      </c>
      <c r="HX52" s="1">
        <v>-2.2624170903704801</v>
      </c>
      <c r="HY52" s="1">
        <v>-2.2570314254530701</v>
      </c>
      <c r="HZ52" s="1">
        <v>-2.25063739882577</v>
      </c>
      <c r="IA52" s="1">
        <v>-2.2436993240717502</v>
      </c>
      <c r="IB52" s="1">
        <v>-2.2422480014809199</v>
      </c>
      <c r="IC52" s="1">
        <v>-2.2327716681057299</v>
      </c>
      <c r="ID52" s="1">
        <v>-2.2241939816284901</v>
      </c>
      <c r="IE52" s="1">
        <v>-2.2178704170008601</v>
      </c>
      <c r="IF52" s="1">
        <v>-2.21097464029685</v>
      </c>
      <c r="IG52" s="1">
        <v>-2.2028706544567598</v>
      </c>
      <c r="IH52" s="1">
        <v>-2.2009977697795802</v>
      </c>
      <c r="II52" s="1">
        <v>-2.1960362626244398</v>
      </c>
      <c r="IJ52" s="1">
        <v>-2.19114518062776</v>
      </c>
      <c r="IK52" s="1">
        <v>-2.1871245463834099</v>
      </c>
      <c r="IL52" s="1">
        <v>-2.1802205142475799</v>
      </c>
      <c r="IM52" s="1">
        <v>-2.1757221892451399</v>
      </c>
      <c r="IN52" s="1">
        <v>-2.1689690943532698</v>
      </c>
      <c r="IO52" s="1">
        <v>-2.1646144324980598</v>
      </c>
      <c r="IP52" s="1">
        <v>-2.1622415782322899</v>
      </c>
      <c r="IQ52" s="1">
        <v>-2.1564875859581401</v>
      </c>
      <c r="IR52" s="1">
        <v>-2.1512322855144399</v>
      </c>
      <c r="IS52" s="1">
        <v>-2.1461712839146299</v>
      </c>
      <c r="IT52" s="1">
        <v>-2.1388492916638402</v>
      </c>
      <c r="IU52" s="1">
        <v>-2.1322590179140399</v>
      </c>
      <c r="IV52" s="1">
        <v>-2.1257409646150101</v>
      </c>
      <c r="IW52" s="1">
        <v>-2.12275054190318</v>
      </c>
      <c r="IX52" s="1">
        <v>-2.1208487453234199</v>
      </c>
      <c r="IY52" s="1">
        <v>-2.1169307453248698</v>
      </c>
      <c r="IZ52" s="1">
        <v>-2.11242122944306</v>
      </c>
      <c r="JA52" s="1">
        <v>-2.1045664646549498</v>
      </c>
      <c r="JB52" s="1">
        <v>-2.1027753832968301</v>
      </c>
      <c r="JC52" s="1">
        <v>-2.0978556854375698</v>
      </c>
      <c r="JD52" s="1">
        <v>-2.08928390810145</v>
      </c>
      <c r="JE52" s="1">
        <v>-2.0854630851174201</v>
      </c>
      <c r="JF52" s="1">
        <v>-2.0771877819339299</v>
      </c>
      <c r="JG52" s="1">
        <v>-2.07002100177198</v>
      </c>
      <c r="JH52" s="1">
        <v>-2.07002100177198</v>
      </c>
      <c r="JI52" s="1">
        <v>-2.0689132616531198</v>
      </c>
      <c r="JJ52" s="1">
        <v>-2.0647311127437802</v>
      </c>
      <c r="JK52" s="1">
        <v>-2.0599957486853699</v>
      </c>
      <c r="JL52" s="1">
        <v>-2.0539949454312199</v>
      </c>
      <c r="JM52" s="1">
        <v>-2.0489684983054399</v>
      </c>
      <c r="JN52" s="1">
        <v>-2.0426021483509</v>
      </c>
      <c r="JO52" s="1">
        <v>-2.03813447046273</v>
      </c>
      <c r="JP52" s="1">
        <v>-2.0299131803854702</v>
      </c>
      <c r="JQ52" s="1">
        <v>-2.0287387226734399</v>
      </c>
      <c r="JR52" s="1">
        <v>-2.0243274466354899</v>
      </c>
      <c r="JS52" s="1">
        <v>-2.0219176653009501</v>
      </c>
      <c r="JT52" s="1">
        <v>-2.0168276145664099</v>
      </c>
      <c r="JU52" s="1">
        <v>-2.01261055152434</v>
      </c>
      <c r="JV52" s="1">
        <v>-1.9974269100493101</v>
      </c>
      <c r="JW52" s="1">
        <v>-1.99103080793545</v>
      </c>
      <c r="JX52" s="1">
        <v>-1.9825908556665399</v>
      </c>
      <c r="JY52" s="1">
        <v>-1.9825908556665399</v>
      </c>
      <c r="JZ52" s="1">
        <v>-1.97738392030981</v>
      </c>
      <c r="KA52" s="1">
        <v>-1.9673429331143499</v>
      </c>
      <c r="KB52" s="1">
        <v>-1.96134246049617</v>
      </c>
      <c r="KC52" s="1">
        <v>-1.9582209203390999</v>
      </c>
      <c r="KD52" s="1">
        <v>-1.9416163415393799</v>
      </c>
      <c r="KE52" s="1">
        <v>-1.9286044187753999</v>
      </c>
      <c r="KF52" s="1">
        <v>-1.92231455974303</v>
      </c>
      <c r="KG52" s="1">
        <v>-1.9120158452754701</v>
      </c>
      <c r="KH52" s="1">
        <v>-1.8998383977992599</v>
      </c>
      <c r="KI52" s="1">
        <v>-1.8789728675051101</v>
      </c>
      <c r="KJ52" s="1">
        <v>-1.8568683789529601</v>
      </c>
      <c r="KK52" s="1">
        <v>-1.8496103944999001</v>
      </c>
      <c r="KL52" s="1">
        <v>-1.8337228394599201</v>
      </c>
      <c r="KM52" s="1">
        <v>-1.8183009722861101</v>
      </c>
      <c r="KN52" s="1">
        <v>-1.78447963480446</v>
      </c>
      <c r="KO52" s="1">
        <v>-1.73151127060335</v>
      </c>
      <c r="KP52" s="1">
        <v>-1.6452707659910299</v>
      </c>
    </row>
    <row r="53" spans="1:302">
      <c r="A53" s="1" t="s">
        <v>428</v>
      </c>
      <c r="B53" s="1">
        <v>51000</v>
      </c>
      <c r="C53" s="1">
        <v>-0.66466220171058099</v>
      </c>
      <c r="D53" s="1">
        <v>-0.61716675777400598</v>
      </c>
      <c r="E53" s="1">
        <v>-0.59755734725399301</v>
      </c>
      <c r="F53" s="1">
        <v>-0.580564276885286</v>
      </c>
      <c r="G53" s="1">
        <v>-0.56983575564691102</v>
      </c>
      <c r="H53" s="1">
        <v>-0.55846127611651597</v>
      </c>
      <c r="I53" s="1">
        <v>-0.55024916194542595</v>
      </c>
      <c r="J53" s="1">
        <v>-0.54510444382051304</v>
      </c>
      <c r="K53" s="1">
        <v>-0.535841099887577</v>
      </c>
      <c r="L53" s="1">
        <v>-0.53222774812512197</v>
      </c>
      <c r="M53" s="1">
        <v>-0.530075260047287</v>
      </c>
      <c r="N53" s="1">
        <v>-0.52588023013627305</v>
      </c>
      <c r="O53" s="1">
        <v>-0.52095134499703899</v>
      </c>
      <c r="P53" s="1">
        <v>-0.51633964357659201</v>
      </c>
      <c r="Q53" s="1">
        <v>-0.51136751476568898</v>
      </c>
      <c r="R53" s="1">
        <v>-0.50841099693691905</v>
      </c>
      <c r="S53" s="1">
        <v>-0.50569229754134803</v>
      </c>
      <c r="T53" s="1">
        <v>-0.50059703767497898</v>
      </c>
      <c r="U53" s="1">
        <v>-0.49787216291907299</v>
      </c>
      <c r="V53" s="1">
        <v>-0.49488079514246902</v>
      </c>
      <c r="W53" s="1">
        <v>-0.49280862028439099</v>
      </c>
      <c r="X53" s="1">
        <v>-0.48956582439993301</v>
      </c>
      <c r="Y53" s="1">
        <v>-0.485364272570454</v>
      </c>
      <c r="Z53" s="1">
        <v>-0.48278318747300802</v>
      </c>
      <c r="AA53" s="1">
        <v>-0.479882852149567</v>
      </c>
      <c r="AB53" s="1">
        <v>-0.47647990939392798</v>
      </c>
      <c r="AC53" s="1">
        <v>-0.47421198600060099</v>
      </c>
      <c r="AD53" s="1">
        <v>-0.47189946858042697</v>
      </c>
      <c r="AE53" s="1">
        <v>-0.46945785638596699</v>
      </c>
      <c r="AF53" s="1">
        <v>-0.46754085043420801</v>
      </c>
      <c r="AG53" s="1">
        <v>-0.46563552134935798</v>
      </c>
      <c r="AH53" s="1">
        <v>-0.46240164151510998</v>
      </c>
      <c r="AI53" s="1">
        <v>-0.45970922174700701</v>
      </c>
      <c r="AJ53" s="1">
        <v>-0.45780878323305602</v>
      </c>
      <c r="AK53" s="1">
        <v>-0.45504126461634598</v>
      </c>
      <c r="AL53" s="1">
        <v>-0.45359521203258901</v>
      </c>
      <c r="AM53" s="1">
        <v>-0.45083521405277399</v>
      </c>
      <c r="AN53" s="1">
        <v>-0.44924412058220498</v>
      </c>
      <c r="AO53" s="1">
        <v>-0.44766864922074401</v>
      </c>
      <c r="AP53" s="1">
        <v>-0.446075657989705</v>
      </c>
      <c r="AQ53" s="1">
        <v>-0.44465196722906503</v>
      </c>
      <c r="AR53" s="1">
        <v>-0.44339004261527898</v>
      </c>
      <c r="AS53" s="1">
        <v>-0.44220343664533202</v>
      </c>
      <c r="AT53" s="1">
        <v>-0.439691990772483</v>
      </c>
      <c r="AU53" s="1">
        <v>-0.43798398061446697</v>
      </c>
      <c r="AV53" s="1">
        <v>-0.43585728778955601</v>
      </c>
      <c r="AW53" s="1">
        <v>-0.43445653449462102</v>
      </c>
      <c r="AX53" s="1">
        <v>-0.43249105851445102</v>
      </c>
      <c r="AY53" s="1">
        <v>-0.42869997948161098</v>
      </c>
      <c r="AZ53" s="1">
        <v>-0.42735252005208002</v>
      </c>
      <c r="BA53" s="1">
        <v>-0.424278118627193</v>
      </c>
      <c r="BB53" s="1">
        <v>-0.42028323833160403</v>
      </c>
      <c r="BC53" s="1">
        <v>-0.41794442371588097</v>
      </c>
      <c r="BD53" s="1">
        <v>-0.41644656964628401</v>
      </c>
      <c r="BE53" s="1">
        <v>-0.41480714642976602</v>
      </c>
      <c r="BF53" s="1">
        <v>-0.412132731295351</v>
      </c>
      <c r="BG53" s="1">
        <v>-0.41066318524664802</v>
      </c>
      <c r="BH53" s="1">
        <v>-0.40860475706626298</v>
      </c>
      <c r="BI53" s="1">
        <v>-0.40554420258192603</v>
      </c>
      <c r="BJ53" s="1">
        <v>-0.40376003632742002</v>
      </c>
      <c r="BK53" s="1">
        <v>-0.40060757829687998</v>
      </c>
      <c r="BL53" s="1">
        <v>-0.39874622949219002</v>
      </c>
      <c r="BM53" s="1">
        <v>-0.39549564025057199</v>
      </c>
      <c r="BN53" s="1">
        <v>-0.39259271488304498</v>
      </c>
      <c r="BO53" s="1">
        <v>-0.39141777674164102</v>
      </c>
      <c r="BP53" s="1">
        <v>-0.38859235448708701</v>
      </c>
      <c r="BQ53" s="1">
        <v>-0.38658923733321998</v>
      </c>
      <c r="BR53" s="1">
        <v>-0.38412446619380602</v>
      </c>
      <c r="BS53" s="1">
        <v>-0.38211458310504798</v>
      </c>
      <c r="BT53" s="1">
        <v>-0.3807947644968</v>
      </c>
      <c r="BU53" s="1">
        <v>-0.37927666841283503</v>
      </c>
      <c r="BV53" s="1">
        <v>-0.37765057401940599</v>
      </c>
      <c r="BW53" s="1">
        <v>-0.37638292319574601</v>
      </c>
      <c r="BX53" s="1">
        <v>-0.374072987060943</v>
      </c>
      <c r="BY53" s="1">
        <v>-0.37238311315422501</v>
      </c>
      <c r="BZ53" s="1">
        <v>-0.369858910017549</v>
      </c>
      <c r="CA53" s="1">
        <v>-0.36807489220147999</v>
      </c>
      <c r="CB53" s="1">
        <v>-0.365386165341056</v>
      </c>
      <c r="CC53" s="1">
        <v>-0.36290178423262498</v>
      </c>
      <c r="CD53" s="1">
        <v>-0.360187926207371</v>
      </c>
      <c r="CE53" s="1">
        <v>-0.35795739706332902</v>
      </c>
      <c r="CF53" s="1">
        <v>-0.35506147412271799</v>
      </c>
      <c r="CG53" s="1">
        <v>-0.35153688421851698</v>
      </c>
      <c r="CH53" s="1">
        <v>-0.348548502244999</v>
      </c>
      <c r="CI53" s="1">
        <v>-0.34504245169516401</v>
      </c>
      <c r="CJ53" s="1">
        <v>-0.34206038708005998</v>
      </c>
      <c r="CK53" s="1">
        <v>-0.33857897100383499</v>
      </c>
      <c r="CL53" s="1">
        <v>-0.336197135246809</v>
      </c>
      <c r="CM53" s="1">
        <v>-0.33320652271040402</v>
      </c>
      <c r="CN53" s="1">
        <v>-0.32836153817098901</v>
      </c>
      <c r="CO53" s="1">
        <v>-0.32643067061911202</v>
      </c>
      <c r="CP53" s="1">
        <v>-0.32235861876062599</v>
      </c>
      <c r="CQ53" s="1">
        <v>-0.32038063759805302</v>
      </c>
      <c r="CR53" s="1">
        <v>-0.31576076809519799</v>
      </c>
      <c r="CS53" s="1">
        <v>-0.31121560284175798</v>
      </c>
      <c r="CT53" s="1">
        <v>-0.305319553375482</v>
      </c>
      <c r="CU53" s="1">
        <v>-0.30097127353852599</v>
      </c>
      <c r="CV53" s="1">
        <v>-0.29467570783976299</v>
      </c>
      <c r="CW53" s="1">
        <v>-0.28320759660533101</v>
      </c>
      <c r="CX53" s="1">
        <v>-0.12458308227716</v>
      </c>
      <c r="CY53" s="1">
        <v>11613418114178.801</v>
      </c>
      <c r="CZ53" s="1">
        <v>12269644855078.6</v>
      </c>
      <c r="DA53" s="1">
        <v>13176820505638.1</v>
      </c>
      <c r="DB53" s="1">
        <v>13611469746403.699</v>
      </c>
      <c r="DC53" s="1">
        <v>13836196795448.301</v>
      </c>
      <c r="DD53" s="1">
        <v>14027116047237.699</v>
      </c>
      <c r="DE53" s="1">
        <v>14211390838616.699</v>
      </c>
      <c r="DF53" s="1">
        <v>14320224844009.6</v>
      </c>
      <c r="DG53" s="1">
        <v>14508729034763.199</v>
      </c>
      <c r="DH53" s="1">
        <v>14672185129321.4</v>
      </c>
      <c r="DI53" s="1">
        <v>14888521677260</v>
      </c>
      <c r="DJ53" s="1">
        <v>14990524080720.301</v>
      </c>
      <c r="DK53" s="1">
        <v>15163868065798.199</v>
      </c>
      <c r="DL53" s="1">
        <v>15259767119532.5</v>
      </c>
      <c r="DM53" s="1">
        <v>15333108969279.1</v>
      </c>
      <c r="DN53" s="1">
        <v>15446390651657</v>
      </c>
      <c r="DO53" s="1">
        <v>15540148591012.801</v>
      </c>
      <c r="DP53" s="1">
        <v>15630910036792</v>
      </c>
      <c r="DQ53" s="1">
        <v>15757943507186.699</v>
      </c>
      <c r="DR53" s="1">
        <v>15837317480794.699</v>
      </c>
      <c r="DS53" s="1">
        <v>15922215420265.699</v>
      </c>
      <c r="DT53" s="1">
        <v>15992186288951.5</v>
      </c>
      <c r="DU53" s="1">
        <v>16080898093532.5</v>
      </c>
      <c r="DV53" s="1">
        <v>16141509502563.1</v>
      </c>
      <c r="DW53" s="1">
        <v>16213937913503.801</v>
      </c>
      <c r="DX53" s="1">
        <v>16298357952453.5</v>
      </c>
      <c r="DY53" s="1">
        <v>16350809675320.199</v>
      </c>
      <c r="DZ53" s="1">
        <v>16396282933537</v>
      </c>
      <c r="EA53" s="1">
        <v>16447269681915.1</v>
      </c>
      <c r="EB53" s="1">
        <v>16513405682141.699</v>
      </c>
      <c r="EC53" s="1">
        <v>16580958880158.1</v>
      </c>
      <c r="ED53" s="1">
        <v>16664043145793</v>
      </c>
      <c r="EE53" s="1">
        <v>16737091607613.301</v>
      </c>
      <c r="EF53" s="1">
        <v>16817925413945.9</v>
      </c>
      <c r="EG53" s="1">
        <v>16875626112105.1</v>
      </c>
      <c r="EH53" s="1">
        <v>16945698699372.801</v>
      </c>
      <c r="EI53" s="1">
        <v>17006266190472.699</v>
      </c>
      <c r="EJ53" s="1">
        <v>17077900709198.4</v>
      </c>
      <c r="EK53" s="1">
        <v>17119916168929</v>
      </c>
      <c r="EL53" s="1">
        <v>17158081908714.6</v>
      </c>
      <c r="EM53" s="1">
        <v>17213597824565.301</v>
      </c>
      <c r="EN53" s="1">
        <v>17262679287294.5</v>
      </c>
      <c r="EO53" s="1">
        <v>17306566616927.5</v>
      </c>
      <c r="EP53" s="1">
        <v>17359639613412.9</v>
      </c>
      <c r="EQ53" s="1">
        <v>17421342751102.6</v>
      </c>
      <c r="ER53" s="1">
        <v>17464888070910.301</v>
      </c>
      <c r="ES53" s="1">
        <v>17531342194993.699</v>
      </c>
      <c r="ET53" s="1">
        <v>17610687914511.102</v>
      </c>
      <c r="EU53" s="1">
        <v>17688583083737.398</v>
      </c>
      <c r="EV53" s="1">
        <v>17754861381235.301</v>
      </c>
      <c r="EW53" s="1">
        <v>17807015305273.102</v>
      </c>
      <c r="EX53" s="1">
        <v>17896609260944.301</v>
      </c>
      <c r="EY53" s="1">
        <v>17970854816161.102</v>
      </c>
      <c r="EZ53" s="1">
        <v>18033419190602.699</v>
      </c>
      <c r="FA53" s="1">
        <v>18108300074214.801</v>
      </c>
      <c r="FB53" s="1">
        <v>18196690242441.102</v>
      </c>
      <c r="FC53" s="1">
        <v>18252695685710.898</v>
      </c>
      <c r="FD53" s="1">
        <v>18400259007731.199</v>
      </c>
      <c r="FE53" s="1">
        <v>18462351285918.301</v>
      </c>
      <c r="FF53" s="1">
        <v>18540124596489.801</v>
      </c>
      <c r="FG53" s="1">
        <v>18579488027100.301</v>
      </c>
      <c r="FH53" s="1">
        <v>18621544556420.5</v>
      </c>
      <c r="FI53" s="1">
        <v>18658733156827.5</v>
      </c>
      <c r="FJ53" s="1">
        <v>18715911032575.699</v>
      </c>
      <c r="FK53" s="1">
        <v>18774434089594.699</v>
      </c>
      <c r="FL53" s="1">
        <v>18904700809228.301</v>
      </c>
      <c r="FM53" s="1">
        <v>19000036977003.398</v>
      </c>
      <c r="FN53" s="1">
        <v>19068350565991.5</v>
      </c>
      <c r="FO53" s="1">
        <v>19178746034737.398</v>
      </c>
      <c r="FP53" s="1">
        <v>19280447739620.602</v>
      </c>
      <c r="FQ53" s="1">
        <v>19376006514580</v>
      </c>
      <c r="FR53" s="1">
        <v>19436005914072</v>
      </c>
      <c r="FS53" s="1">
        <v>19499679185187.602</v>
      </c>
      <c r="FT53" s="1">
        <v>19572482326191.699</v>
      </c>
      <c r="FU53" s="1">
        <v>19636272958440.398</v>
      </c>
      <c r="FV53" s="1">
        <v>19777633096385.898</v>
      </c>
      <c r="FW53" s="1">
        <v>19870315601234</v>
      </c>
      <c r="FX53" s="1">
        <v>19928109752755.398</v>
      </c>
      <c r="FY53" s="1">
        <v>19993864381244.602</v>
      </c>
      <c r="FZ53" s="1">
        <v>20077242337686.102</v>
      </c>
      <c r="GA53" s="1">
        <v>20149305491107.199</v>
      </c>
      <c r="GB53" s="1">
        <v>20225119029666.301</v>
      </c>
      <c r="GC53" s="1">
        <v>20313247963197.5</v>
      </c>
      <c r="GD53" s="1">
        <v>20379626522982.199</v>
      </c>
      <c r="GE53" s="1">
        <v>20484896592939.602</v>
      </c>
      <c r="GF53" s="1">
        <v>20558152160590.301</v>
      </c>
      <c r="GG53" s="1">
        <v>20605766455684.699</v>
      </c>
      <c r="GH53" s="1">
        <v>20673044207831.102</v>
      </c>
      <c r="GI53" s="1">
        <v>20720542958390.398</v>
      </c>
      <c r="GJ53" s="1">
        <v>20781335805640</v>
      </c>
      <c r="GK53" s="1">
        <v>20870592531935</v>
      </c>
      <c r="GL53" s="1">
        <v>20982796895953.398</v>
      </c>
      <c r="GM53" s="1">
        <v>21025776816250.699</v>
      </c>
      <c r="GN53" s="1">
        <v>21073635268993.102</v>
      </c>
      <c r="GO53" s="1">
        <v>21132570368016.301</v>
      </c>
      <c r="GP53" s="1">
        <v>21218758712366.301</v>
      </c>
      <c r="GQ53" s="1">
        <v>21326341142392.699</v>
      </c>
      <c r="GR53" s="1">
        <v>21481976413596.398</v>
      </c>
      <c r="GS53" s="1">
        <v>21633611379374.602</v>
      </c>
      <c r="GT53" s="1">
        <v>24613268156004.5</v>
      </c>
      <c r="GU53" s="1">
        <v>-2.6885963527127998</v>
      </c>
      <c r="GV53" s="1">
        <v>-2.66061374358322</v>
      </c>
      <c r="GW53" s="1">
        <v>-2.6371250958995001</v>
      </c>
      <c r="GX53" s="1">
        <v>-2.6108089660354299</v>
      </c>
      <c r="GY53" s="1">
        <v>-2.57264047364625</v>
      </c>
      <c r="GZ53" s="1">
        <v>-2.5484475816419998</v>
      </c>
      <c r="HA53" s="1">
        <v>-2.5260006547373801</v>
      </c>
      <c r="HB53" s="1">
        <v>-2.50615923271469</v>
      </c>
      <c r="HC53" s="1">
        <v>-2.4916689739037201</v>
      </c>
      <c r="HD53" s="1">
        <v>-2.4707715387813698</v>
      </c>
      <c r="HE53" s="1">
        <v>-2.4629026763037598</v>
      </c>
      <c r="HF53" s="1">
        <v>-2.4524440548721298</v>
      </c>
      <c r="HG53" s="1">
        <v>-2.44333606472021</v>
      </c>
      <c r="HH53" s="1">
        <v>-2.4353430937245899</v>
      </c>
      <c r="HI53" s="1">
        <v>-2.4186800771324202</v>
      </c>
      <c r="HJ53" s="1">
        <v>-2.41189903803865</v>
      </c>
      <c r="HK53" s="1">
        <v>-2.3980563762968199</v>
      </c>
      <c r="HL53" s="1">
        <v>-2.39319432737499</v>
      </c>
      <c r="HM53" s="1">
        <v>-2.3790245556680998</v>
      </c>
      <c r="HN53" s="1">
        <v>-2.3688937570338</v>
      </c>
      <c r="HO53" s="1">
        <v>-2.3520488495305898</v>
      </c>
      <c r="HP53" s="1">
        <v>-2.3393004789785699</v>
      </c>
      <c r="HQ53" s="1">
        <v>-2.3241070076052299</v>
      </c>
      <c r="HR53" s="1">
        <v>-2.3092177803612399</v>
      </c>
      <c r="HS53" s="1">
        <v>-2.3028858869976898</v>
      </c>
      <c r="HT53" s="1">
        <v>-2.29732453105456</v>
      </c>
      <c r="HU53" s="1">
        <v>-2.2924556300865802</v>
      </c>
      <c r="HV53" s="1">
        <v>-2.2866449987084598</v>
      </c>
      <c r="HW53" s="1">
        <v>-2.2786375572410198</v>
      </c>
      <c r="HX53" s="1">
        <v>-2.2731693439329601</v>
      </c>
      <c r="HY53" s="1">
        <v>-2.2661088814176602</v>
      </c>
      <c r="HZ53" s="1">
        <v>-2.2637386587497401</v>
      </c>
      <c r="IA53" s="1">
        <v>-2.25876059834874</v>
      </c>
      <c r="IB53" s="1">
        <v>-2.2512588894833199</v>
      </c>
      <c r="IC53" s="1">
        <v>-2.2468839951499402</v>
      </c>
      <c r="ID53" s="1">
        <v>-2.2369977964524299</v>
      </c>
      <c r="IE53" s="1">
        <v>-2.2301441077637199</v>
      </c>
      <c r="IF53" s="1">
        <v>-2.2191793614153399</v>
      </c>
      <c r="IG53" s="1">
        <v>-2.2164576474437299</v>
      </c>
      <c r="IH53" s="1">
        <v>-2.2127350589769801</v>
      </c>
      <c r="II53" s="1">
        <v>-2.20684954419839</v>
      </c>
      <c r="IJ53" s="1">
        <v>-2.20278395622939</v>
      </c>
      <c r="IK53" s="1">
        <v>-2.1987445274519</v>
      </c>
      <c r="IL53" s="1">
        <v>-2.1932847358469099</v>
      </c>
      <c r="IM53" s="1">
        <v>-2.1882713612533502</v>
      </c>
      <c r="IN53" s="1">
        <v>-2.18089944418421</v>
      </c>
      <c r="IO53" s="1">
        <v>-2.1745343209028101</v>
      </c>
      <c r="IP53" s="1">
        <v>-2.1693885748676101</v>
      </c>
      <c r="IQ53" s="1">
        <v>-2.16457842220768</v>
      </c>
      <c r="IR53" s="1">
        <v>-2.1576627222121898</v>
      </c>
      <c r="IS53" s="1">
        <v>-2.1537442351138099</v>
      </c>
      <c r="IT53" s="1">
        <v>-2.1507931908865001</v>
      </c>
      <c r="IU53" s="1">
        <v>-2.1485081401139801</v>
      </c>
      <c r="IV53" s="1">
        <v>-2.1403809849561202</v>
      </c>
      <c r="IW53" s="1">
        <v>-2.1352458710165001</v>
      </c>
      <c r="IX53" s="1">
        <v>-2.1292792765600201</v>
      </c>
      <c r="IY53" s="1">
        <v>-2.1268671738593299</v>
      </c>
      <c r="IZ53" s="1">
        <v>-2.1237610564818299</v>
      </c>
      <c r="JA53" s="1">
        <v>-2.1206053387184598</v>
      </c>
      <c r="JB53" s="1">
        <v>-2.11174803386456</v>
      </c>
      <c r="JC53" s="1">
        <v>-2.1052380848515702</v>
      </c>
      <c r="JD53" s="1">
        <v>-2.09975669296144</v>
      </c>
      <c r="JE53" s="1">
        <v>-2.0938340427064599</v>
      </c>
      <c r="JF53" s="1">
        <v>-2.0903703836336001</v>
      </c>
      <c r="JG53" s="1">
        <v>-2.0900519912665398</v>
      </c>
      <c r="JH53" s="1">
        <v>-2.0858203452520798</v>
      </c>
      <c r="JI53" s="1">
        <v>-2.0829264504736602</v>
      </c>
      <c r="JJ53" s="1">
        <v>-2.07476177291008</v>
      </c>
      <c r="JK53" s="1">
        <v>-2.0696390379978098</v>
      </c>
      <c r="JL53" s="1">
        <v>-2.0644608470676098</v>
      </c>
      <c r="JM53" s="1">
        <v>-2.0594863425764598</v>
      </c>
      <c r="JN53" s="1">
        <v>-2.05514746147418</v>
      </c>
      <c r="JO53" s="1">
        <v>-2.05039246921692</v>
      </c>
      <c r="JP53" s="1">
        <v>-2.0480435389204099</v>
      </c>
      <c r="JQ53" s="1">
        <v>-2.0463921030571299</v>
      </c>
      <c r="JR53" s="1">
        <v>-2.0382645461763</v>
      </c>
      <c r="JS53" s="1">
        <v>-2.03336152961371</v>
      </c>
      <c r="JT53" s="1">
        <v>-2.0275897590325198</v>
      </c>
      <c r="JU53" s="1">
        <v>-2.0194747284869901</v>
      </c>
      <c r="JV53" s="1">
        <v>-2.0137068103508202</v>
      </c>
      <c r="JW53" s="1">
        <v>-1.9990542563351801</v>
      </c>
      <c r="JX53" s="1">
        <v>-1.99860644775122</v>
      </c>
      <c r="JY53" s="1">
        <v>-1.9977510914166601</v>
      </c>
      <c r="JZ53" s="1">
        <v>-1.9883508564615799</v>
      </c>
      <c r="KA53" s="1">
        <v>-1.9808325633554</v>
      </c>
      <c r="KB53" s="1">
        <v>-1.9755768723901901</v>
      </c>
      <c r="KC53" s="1">
        <v>-1.96078144565462</v>
      </c>
      <c r="KD53" s="1">
        <v>-1.9560031579277899</v>
      </c>
      <c r="KE53" s="1">
        <v>-1.94657752552083</v>
      </c>
      <c r="KF53" s="1">
        <v>-1.9373355014503399</v>
      </c>
      <c r="KG53" s="1">
        <v>-1.9256213495207</v>
      </c>
      <c r="KH53" s="1">
        <v>-1.90910444490592</v>
      </c>
      <c r="KI53" s="1">
        <v>-1.90606189003436</v>
      </c>
      <c r="KJ53" s="1">
        <v>-1.87975256652074</v>
      </c>
      <c r="KK53" s="1">
        <v>-1.8601938412030701</v>
      </c>
      <c r="KL53" s="1">
        <v>-1.8435336087491601</v>
      </c>
      <c r="KM53" s="1">
        <v>-1.82071424935598</v>
      </c>
      <c r="KN53" s="1">
        <v>-1.80391463869669</v>
      </c>
      <c r="KO53" s="1">
        <v>-1.75913973761557</v>
      </c>
      <c r="KP53" s="1">
        <v>-1.6536779891223301</v>
      </c>
    </row>
    <row r="54" spans="1:302">
      <c r="A54" s="1" t="s">
        <v>428</v>
      </c>
      <c r="B54" s="1">
        <v>52000</v>
      </c>
      <c r="C54" s="1">
        <v>-0.665636749749146</v>
      </c>
      <c r="D54" s="1">
        <v>-0.61777480158890496</v>
      </c>
      <c r="E54" s="1">
        <v>-0.59870848826680201</v>
      </c>
      <c r="F54" s="1">
        <v>-0.58066305843755395</v>
      </c>
      <c r="G54" s="1">
        <v>-0.57104857549228605</v>
      </c>
      <c r="H54" s="1">
        <v>-0.55943791582172597</v>
      </c>
      <c r="I54" s="1">
        <v>-0.55052964331572096</v>
      </c>
      <c r="J54" s="1">
        <v>-0.54577660818662199</v>
      </c>
      <c r="K54" s="1">
        <v>-0.53692123374690204</v>
      </c>
      <c r="L54" s="1">
        <v>-0.53262916509231795</v>
      </c>
      <c r="M54" s="1">
        <v>-0.53070050218993603</v>
      </c>
      <c r="N54" s="1">
        <v>-0.52685121746165497</v>
      </c>
      <c r="O54" s="1">
        <v>-0.52162057352292202</v>
      </c>
      <c r="P54" s="1">
        <v>-0.51694634325232403</v>
      </c>
      <c r="Q54" s="1">
        <v>-0.51170763229287397</v>
      </c>
      <c r="R54" s="1">
        <v>-0.50888751290813306</v>
      </c>
      <c r="S54" s="1">
        <v>-0.505897163462661</v>
      </c>
      <c r="T54" s="1">
        <v>-0.501031430631939</v>
      </c>
      <c r="U54" s="1">
        <v>-0.49836651715320202</v>
      </c>
      <c r="V54" s="1">
        <v>-0.495177040504167</v>
      </c>
      <c r="W54" s="1">
        <v>-0.49313112475835302</v>
      </c>
      <c r="X54" s="1">
        <v>-0.490005425993851</v>
      </c>
      <c r="Y54" s="1">
        <v>-0.48625899495762298</v>
      </c>
      <c r="Z54" s="1">
        <v>-0.48312740792630898</v>
      </c>
      <c r="AA54" s="1">
        <v>-0.48058817900871997</v>
      </c>
      <c r="AB54" s="1">
        <v>-0.476827510390326</v>
      </c>
      <c r="AC54" s="1">
        <v>-0.47473142343902303</v>
      </c>
      <c r="AD54" s="1">
        <v>-0.47243827366084601</v>
      </c>
      <c r="AE54" s="1">
        <v>-0.469916090996914</v>
      </c>
      <c r="AF54" s="1">
        <v>-0.46799947458037899</v>
      </c>
      <c r="AG54" s="1">
        <v>-0.46624165690077302</v>
      </c>
      <c r="AH54" s="1">
        <v>-0.46298302588963097</v>
      </c>
      <c r="AI54" s="1">
        <v>-0.46036692709748001</v>
      </c>
      <c r="AJ54" s="1">
        <v>-0.45797333596877898</v>
      </c>
      <c r="AK54" s="1">
        <v>-0.45552277347477999</v>
      </c>
      <c r="AL54" s="1">
        <v>-0.45433334791082902</v>
      </c>
      <c r="AM54" s="1">
        <v>-0.451199627011038</v>
      </c>
      <c r="AN54" s="1">
        <v>-0.449748194011864</v>
      </c>
      <c r="AO54" s="1">
        <v>-0.44818690999101302</v>
      </c>
      <c r="AP54" s="1">
        <v>-0.44639396019175798</v>
      </c>
      <c r="AQ54" s="1">
        <v>-0.44504886816342998</v>
      </c>
      <c r="AR54" s="1">
        <v>-0.443897515918798</v>
      </c>
      <c r="AS54" s="1">
        <v>-0.44267948201083601</v>
      </c>
      <c r="AT54" s="1">
        <v>-0.44030059291245899</v>
      </c>
      <c r="AU54" s="1">
        <v>-0.43846241229960498</v>
      </c>
      <c r="AV54" s="1">
        <v>-0.43620295027743999</v>
      </c>
      <c r="AW54" s="1">
        <v>-0.434874510900435</v>
      </c>
      <c r="AX54" s="1">
        <v>-0.43281990941086401</v>
      </c>
      <c r="AY54" s="1">
        <v>-0.42942521538259598</v>
      </c>
      <c r="AZ54" s="1">
        <v>-0.427860332694106</v>
      </c>
      <c r="BA54" s="1">
        <v>-0.42465657561765102</v>
      </c>
      <c r="BB54" s="1">
        <v>-0.42069228968778799</v>
      </c>
      <c r="BC54" s="1">
        <v>-0.41852724773114602</v>
      </c>
      <c r="BD54" s="1">
        <v>-0.41678550919648</v>
      </c>
      <c r="BE54" s="1">
        <v>-0.41505026193163402</v>
      </c>
      <c r="BF54" s="1">
        <v>-0.41252490249056301</v>
      </c>
      <c r="BG54" s="1">
        <v>-0.41117005973972498</v>
      </c>
      <c r="BH54" s="1">
        <v>-0.40886838920609297</v>
      </c>
      <c r="BI54" s="1">
        <v>-0.40598356189280699</v>
      </c>
      <c r="BJ54" s="1">
        <v>-0.40423582251888501</v>
      </c>
      <c r="BK54" s="1">
        <v>-0.40080230975792303</v>
      </c>
      <c r="BL54" s="1">
        <v>-0.39916080672482102</v>
      </c>
      <c r="BM54" s="1">
        <v>-0.39597144900527897</v>
      </c>
      <c r="BN54" s="1">
        <v>-0.39289553139857097</v>
      </c>
      <c r="BO54" s="1">
        <v>-0.39179426079008001</v>
      </c>
      <c r="BP54" s="1">
        <v>-0.38902262362897999</v>
      </c>
      <c r="BQ54" s="1">
        <v>-0.38692059445388599</v>
      </c>
      <c r="BR54" s="1">
        <v>-0.38422485691075098</v>
      </c>
      <c r="BS54" s="1">
        <v>-0.38236498607179797</v>
      </c>
      <c r="BT54" s="1">
        <v>-0.38115682042521498</v>
      </c>
      <c r="BU54" s="1">
        <v>-0.37959372749070303</v>
      </c>
      <c r="BV54" s="1">
        <v>-0.37805655259277798</v>
      </c>
      <c r="BW54" s="1">
        <v>-0.376669436642811</v>
      </c>
      <c r="BX54" s="1">
        <v>-0.37440128098935799</v>
      </c>
      <c r="BY54" s="1">
        <v>-0.37291312560005802</v>
      </c>
      <c r="BZ54" s="1">
        <v>-0.37024620936746</v>
      </c>
      <c r="CA54" s="1">
        <v>-0.36821710685648001</v>
      </c>
      <c r="CB54" s="1">
        <v>-0.36568245369246</v>
      </c>
      <c r="CC54" s="1">
        <v>-0.36297090381956298</v>
      </c>
      <c r="CD54" s="1">
        <v>-0.36033757387521997</v>
      </c>
      <c r="CE54" s="1">
        <v>-0.3582062562185</v>
      </c>
      <c r="CF54" s="1">
        <v>-0.35531437071838301</v>
      </c>
      <c r="CG54" s="1">
        <v>-0.35186017290874</v>
      </c>
      <c r="CH54" s="1">
        <v>-0.34870937819879699</v>
      </c>
      <c r="CI54" s="1">
        <v>-0.34517705595081899</v>
      </c>
      <c r="CJ54" s="1">
        <v>-0.34214950510293302</v>
      </c>
      <c r="CK54" s="1">
        <v>-0.33907674918741099</v>
      </c>
      <c r="CL54" s="1">
        <v>-0.33630455574305901</v>
      </c>
      <c r="CM54" s="1">
        <v>-0.33355160537407003</v>
      </c>
      <c r="CN54" s="1">
        <v>-0.32847190744614102</v>
      </c>
      <c r="CO54" s="1">
        <v>-0.32664249054483102</v>
      </c>
      <c r="CP54" s="1">
        <v>-0.322594765865995</v>
      </c>
      <c r="CQ54" s="1">
        <v>-0.32048870369181998</v>
      </c>
      <c r="CR54" s="1">
        <v>-0.31585791331096902</v>
      </c>
      <c r="CS54" s="1">
        <v>-0.31138703009621199</v>
      </c>
      <c r="CT54" s="1">
        <v>-0.30550079921858297</v>
      </c>
      <c r="CU54" s="1">
        <v>-0.30106937621607299</v>
      </c>
      <c r="CV54" s="1">
        <v>-0.295041277064862</v>
      </c>
      <c r="CW54" s="1">
        <v>-0.28338724154724898</v>
      </c>
      <c r="CX54" s="1">
        <v>-0.124443053759744</v>
      </c>
      <c r="CY54" s="1">
        <v>11585982006942.699</v>
      </c>
      <c r="CZ54" s="1">
        <v>12240152810904.699</v>
      </c>
      <c r="DA54" s="1">
        <v>13169771439013.1</v>
      </c>
      <c r="DB54" s="1">
        <v>13596520277637.4</v>
      </c>
      <c r="DC54" s="1">
        <v>13820103176110.6</v>
      </c>
      <c r="DD54" s="1">
        <v>14010528831162.199</v>
      </c>
      <c r="DE54" s="1">
        <v>14191319943764.6</v>
      </c>
      <c r="DF54" s="1">
        <v>14308222505981.6</v>
      </c>
      <c r="DG54" s="1">
        <v>14499653904843.801</v>
      </c>
      <c r="DH54" s="1">
        <v>14640545020765.699</v>
      </c>
      <c r="DI54" s="1">
        <v>14868999998218</v>
      </c>
      <c r="DJ54" s="1">
        <v>14975366083452.199</v>
      </c>
      <c r="DK54" s="1">
        <v>15150530681379.301</v>
      </c>
      <c r="DL54" s="1">
        <v>15243846043686.699</v>
      </c>
      <c r="DM54" s="1">
        <v>15320987090242.4</v>
      </c>
      <c r="DN54" s="1">
        <v>15430706182665.9</v>
      </c>
      <c r="DO54" s="1">
        <v>15522047450610.6</v>
      </c>
      <c r="DP54" s="1">
        <v>15624727352587.9</v>
      </c>
      <c r="DQ54" s="1">
        <v>15743736916703.801</v>
      </c>
      <c r="DR54" s="1">
        <v>15819477179014.5</v>
      </c>
      <c r="DS54" s="1">
        <v>15909872276446.1</v>
      </c>
      <c r="DT54" s="1">
        <v>15978791482194.301</v>
      </c>
      <c r="DU54" s="1">
        <v>16066141519532.6</v>
      </c>
      <c r="DV54" s="1">
        <v>16122403707745.199</v>
      </c>
      <c r="DW54" s="1">
        <v>16196956989139.199</v>
      </c>
      <c r="DX54" s="1">
        <v>16282645984376.699</v>
      </c>
      <c r="DY54" s="1">
        <v>16336484500740.801</v>
      </c>
      <c r="DZ54" s="1">
        <v>16387182704086.301</v>
      </c>
      <c r="EA54" s="1">
        <v>16429158289512.9</v>
      </c>
      <c r="EB54" s="1">
        <v>16497405388405.5</v>
      </c>
      <c r="EC54" s="1">
        <v>16567861939467.801</v>
      </c>
      <c r="ED54" s="1">
        <v>16649882779012.6</v>
      </c>
      <c r="EE54" s="1">
        <v>16717859532462.9</v>
      </c>
      <c r="EF54" s="1">
        <v>16798197124148.199</v>
      </c>
      <c r="EG54" s="1">
        <v>16863879084214.301</v>
      </c>
      <c r="EH54" s="1">
        <v>16932039286156.699</v>
      </c>
      <c r="EI54" s="1">
        <v>16993936394559.199</v>
      </c>
      <c r="EJ54" s="1">
        <v>17063486915934.801</v>
      </c>
      <c r="EK54" s="1">
        <v>17098276394030.5</v>
      </c>
      <c r="EL54" s="1">
        <v>17142752342386</v>
      </c>
      <c r="EM54" s="1">
        <v>17207401579456.6</v>
      </c>
      <c r="EN54" s="1">
        <v>17252200173788.5</v>
      </c>
      <c r="EO54" s="1">
        <v>17292429721046.1</v>
      </c>
      <c r="EP54" s="1">
        <v>17340773749306.6</v>
      </c>
      <c r="EQ54" s="1">
        <v>17410469380685.699</v>
      </c>
      <c r="ER54" s="1">
        <v>17452939264283.5</v>
      </c>
      <c r="ES54" s="1">
        <v>17525651754232.6</v>
      </c>
      <c r="ET54" s="1">
        <v>17600535531368.5</v>
      </c>
      <c r="EU54" s="1">
        <v>17678293202775.301</v>
      </c>
      <c r="EV54" s="1">
        <v>17745010612920.301</v>
      </c>
      <c r="EW54" s="1">
        <v>17799672053012.199</v>
      </c>
      <c r="EX54" s="1">
        <v>17888014906113.398</v>
      </c>
      <c r="EY54" s="1">
        <v>17960362888975.398</v>
      </c>
      <c r="EZ54" s="1">
        <v>18017483657353.699</v>
      </c>
      <c r="FA54" s="1">
        <v>18102346399572.398</v>
      </c>
      <c r="FB54" s="1">
        <v>18182857024057.699</v>
      </c>
      <c r="FC54" s="1">
        <v>18236778719975.699</v>
      </c>
      <c r="FD54" s="1">
        <v>18390481965334.398</v>
      </c>
      <c r="FE54" s="1">
        <v>18455937965514.301</v>
      </c>
      <c r="FF54" s="1">
        <v>18518704009594</v>
      </c>
      <c r="FG54" s="1">
        <v>18568487115624.199</v>
      </c>
      <c r="FH54" s="1">
        <v>18609744763180.602</v>
      </c>
      <c r="FI54" s="1">
        <v>18649943448935.301</v>
      </c>
      <c r="FJ54" s="1">
        <v>18705665696871.301</v>
      </c>
      <c r="FK54" s="1">
        <v>18766140862937.602</v>
      </c>
      <c r="FL54" s="1">
        <v>18895856104281</v>
      </c>
      <c r="FM54" s="1">
        <v>18992937055389</v>
      </c>
      <c r="FN54" s="1">
        <v>19051848273376.301</v>
      </c>
      <c r="FO54" s="1">
        <v>19169266123827.301</v>
      </c>
      <c r="FP54" s="1">
        <v>19269653257596.898</v>
      </c>
      <c r="FQ54" s="1">
        <v>19368657031383.102</v>
      </c>
      <c r="FR54" s="1">
        <v>19430535199120.398</v>
      </c>
      <c r="FS54" s="1">
        <v>19492262521228</v>
      </c>
      <c r="FT54" s="1">
        <v>19560840090667.102</v>
      </c>
      <c r="FU54" s="1">
        <v>19627799733029.301</v>
      </c>
      <c r="FV54" s="1">
        <v>19772830505035.602</v>
      </c>
      <c r="FW54" s="1">
        <v>19856287252941.199</v>
      </c>
      <c r="FX54" s="1">
        <v>19917683085925.301</v>
      </c>
      <c r="FY54" s="1">
        <v>19984846962772.801</v>
      </c>
      <c r="FZ54" s="1">
        <v>20070047128584.801</v>
      </c>
      <c r="GA54" s="1">
        <v>20130504131787.102</v>
      </c>
      <c r="GB54" s="1">
        <v>20212480955610.699</v>
      </c>
      <c r="GC54" s="1">
        <v>20302491395702.301</v>
      </c>
      <c r="GD54" s="1">
        <v>20371810574782.398</v>
      </c>
      <c r="GE54" s="1">
        <v>20476520155446.898</v>
      </c>
      <c r="GF54" s="1">
        <v>20541041751345.602</v>
      </c>
      <c r="GG54" s="1">
        <v>20596580990596.898</v>
      </c>
      <c r="GH54" s="1">
        <v>20655035550704.5</v>
      </c>
      <c r="GI54" s="1">
        <v>20717630572412.801</v>
      </c>
      <c r="GJ54" s="1">
        <v>20775306965075.301</v>
      </c>
      <c r="GK54" s="1">
        <v>20862563979591.102</v>
      </c>
      <c r="GL54" s="1">
        <v>20970112600465</v>
      </c>
      <c r="GM54" s="1">
        <v>21016498343009.5</v>
      </c>
      <c r="GN54" s="1">
        <v>21064379845095.398</v>
      </c>
      <c r="GO54" s="1">
        <v>21127918667378</v>
      </c>
      <c r="GP54" s="1">
        <v>21211826087757.898</v>
      </c>
      <c r="GQ54" s="1">
        <v>21322860869373</v>
      </c>
      <c r="GR54" s="1">
        <v>21480304110068.398</v>
      </c>
      <c r="GS54" s="1">
        <v>21631010909014.102</v>
      </c>
      <c r="GT54" s="1">
        <v>24618487625822.301</v>
      </c>
      <c r="GU54" s="1">
        <v>-2.6748417854917399</v>
      </c>
      <c r="GV54" s="1">
        <v>-2.6585412773512198</v>
      </c>
      <c r="GW54" s="1">
        <v>-2.6310623419041002</v>
      </c>
      <c r="GX54" s="1">
        <v>-2.5973333151046698</v>
      </c>
      <c r="GY54" s="1">
        <v>-2.5611846841585399</v>
      </c>
      <c r="GZ54" s="1">
        <v>-2.54190608662506</v>
      </c>
      <c r="HA54" s="1">
        <v>-2.5178093903924501</v>
      </c>
      <c r="HB54" s="1">
        <v>-2.4974319231494402</v>
      </c>
      <c r="HC54" s="1">
        <v>-2.4889889890350001</v>
      </c>
      <c r="HD54" s="1">
        <v>-2.4717747756005002</v>
      </c>
      <c r="HE54" s="1">
        <v>-2.4652357701406</v>
      </c>
      <c r="HF54" s="1">
        <v>-2.4569600962257301</v>
      </c>
      <c r="HG54" s="1">
        <v>-2.4466168492242999</v>
      </c>
      <c r="HH54" s="1">
        <v>-2.43127111496712</v>
      </c>
      <c r="HI54" s="1">
        <v>-2.4216625185198599</v>
      </c>
      <c r="HJ54" s="1">
        <v>-2.41748027228603</v>
      </c>
      <c r="HK54" s="1">
        <v>-2.4143527420374098</v>
      </c>
      <c r="HL54" s="1">
        <v>-2.4055109346133099</v>
      </c>
      <c r="HM54" s="1">
        <v>-2.3878097728498302</v>
      </c>
      <c r="HN54" s="1">
        <v>-2.3690113524951202</v>
      </c>
      <c r="HO54" s="1">
        <v>-2.35647905935034</v>
      </c>
      <c r="HP54" s="1">
        <v>-2.3479382809029299</v>
      </c>
      <c r="HQ54" s="1">
        <v>-2.32927425415552</v>
      </c>
      <c r="HR54" s="1">
        <v>-2.3215831177283799</v>
      </c>
      <c r="HS54" s="1">
        <v>-2.31435660746074</v>
      </c>
      <c r="HT54" s="1">
        <v>-2.3105442676247598</v>
      </c>
      <c r="HU54" s="1">
        <v>-2.3001836245384202</v>
      </c>
      <c r="HV54" s="1">
        <v>-2.29204933624455</v>
      </c>
      <c r="HW54" s="1">
        <v>-2.2856162051559701</v>
      </c>
      <c r="HX54" s="1">
        <v>-2.2850357978054499</v>
      </c>
      <c r="HY54" s="1">
        <v>-2.2785045454807999</v>
      </c>
      <c r="HZ54" s="1">
        <v>-2.2709852564986299</v>
      </c>
      <c r="IA54" s="1">
        <v>-2.2656985627489399</v>
      </c>
      <c r="IB54" s="1">
        <v>-2.25974855935109</v>
      </c>
      <c r="IC54" s="1">
        <v>-2.2531875910406298</v>
      </c>
      <c r="ID54" s="1">
        <v>-2.2507701713294499</v>
      </c>
      <c r="IE54" s="1">
        <v>-2.2409990595530802</v>
      </c>
      <c r="IF54" s="1">
        <v>-2.2334986244724799</v>
      </c>
      <c r="IG54" s="1">
        <v>-2.2309646609235099</v>
      </c>
      <c r="IH54" s="1">
        <v>-2.2270034609387199</v>
      </c>
      <c r="II54" s="1">
        <v>-2.2218012259078401</v>
      </c>
      <c r="IJ54" s="1">
        <v>-2.21331263812908</v>
      </c>
      <c r="IK54" s="1">
        <v>-2.2035416946670199</v>
      </c>
      <c r="IL54" s="1">
        <v>-2.20051009366275</v>
      </c>
      <c r="IM54" s="1">
        <v>-2.1958486210798598</v>
      </c>
      <c r="IN54" s="1">
        <v>-2.19026514232268</v>
      </c>
      <c r="IO54" s="1">
        <v>-2.1853481218016602</v>
      </c>
      <c r="IP54" s="1">
        <v>-2.1828266339681401</v>
      </c>
      <c r="IQ54" s="1">
        <v>-2.1774107993173102</v>
      </c>
      <c r="IR54" s="1">
        <v>-2.1733313176326798</v>
      </c>
      <c r="IS54" s="1">
        <v>-2.1679006481768202</v>
      </c>
      <c r="IT54" s="1">
        <v>-2.16057932615798</v>
      </c>
      <c r="IU54" s="1">
        <v>-2.1576277260466199</v>
      </c>
      <c r="IV54" s="1">
        <v>-2.1529174897801102</v>
      </c>
      <c r="IW54" s="1">
        <v>-2.1492741995477398</v>
      </c>
      <c r="IX54" s="1">
        <v>-2.1407657606754298</v>
      </c>
      <c r="IY54" s="1">
        <v>-2.1364128325863798</v>
      </c>
      <c r="IZ54" s="1">
        <v>-2.1293992155211998</v>
      </c>
      <c r="JA54" s="1">
        <v>-2.1224986984229202</v>
      </c>
      <c r="JB54" s="1">
        <v>-2.1182505675759802</v>
      </c>
      <c r="JC54" s="1">
        <v>-2.1155288764263398</v>
      </c>
      <c r="JD54" s="1">
        <v>-2.1111834331772998</v>
      </c>
      <c r="JE54" s="1">
        <v>-2.1111834331772998</v>
      </c>
      <c r="JF54" s="1">
        <v>-2.1076763884758001</v>
      </c>
      <c r="JG54" s="1">
        <v>-2.1019637898376198</v>
      </c>
      <c r="JH54" s="1">
        <v>-2.0963321202219798</v>
      </c>
      <c r="JI54" s="1">
        <v>-2.0905304655178498</v>
      </c>
      <c r="JJ54" s="1">
        <v>-2.08503180311597</v>
      </c>
      <c r="JK54" s="1">
        <v>-2.0812529829477402</v>
      </c>
      <c r="JL54" s="1">
        <v>-2.0763792639827501</v>
      </c>
      <c r="JM54" s="1">
        <v>-2.0703805581572698</v>
      </c>
      <c r="JN54" s="1">
        <v>-2.06699882182598</v>
      </c>
      <c r="JO54" s="1">
        <v>-2.0662668809946698</v>
      </c>
      <c r="JP54" s="1">
        <v>-2.06236938804703</v>
      </c>
      <c r="JQ54" s="1">
        <v>-2.0565600251102998</v>
      </c>
      <c r="JR54" s="1">
        <v>-2.0532182388765601</v>
      </c>
      <c r="JS54" s="1">
        <v>-2.0450775494169302</v>
      </c>
      <c r="JT54" s="1">
        <v>-2.0372087478879402</v>
      </c>
      <c r="JU54" s="1">
        <v>-2.0318243189214802</v>
      </c>
      <c r="JV54" s="1">
        <v>-2.02036848680171</v>
      </c>
      <c r="JW54" s="1">
        <v>-2.0170985679519799</v>
      </c>
      <c r="JX54" s="1">
        <v>-2.0170743517763299</v>
      </c>
      <c r="JY54" s="1">
        <v>-2.0113801791125101</v>
      </c>
      <c r="JZ54" s="1">
        <v>-2.0022465481218998</v>
      </c>
      <c r="KA54" s="1">
        <v>-1.9987057052675901</v>
      </c>
      <c r="KB54" s="1">
        <v>-1.9857986455451799</v>
      </c>
      <c r="KC54" s="1">
        <v>-1.9749766186517199</v>
      </c>
      <c r="KD54" s="1">
        <v>-1.9714195431660599</v>
      </c>
      <c r="KE54" s="1">
        <v>-1.95830866611337</v>
      </c>
      <c r="KF54" s="1">
        <v>-1.94924825292041</v>
      </c>
      <c r="KG54" s="1">
        <v>-1.9393907624793401</v>
      </c>
      <c r="KH54" s="1">
        <v>-1.9269386358166201</v>
      </c>
      <c r="KI54" s="1">
        <v>-1.9103074372369699</v>
      </c>
      <c r="KJ54" s="1">
        <v>-1.90463182395918</v>
      </c>
      <c r="KK54" s="1">
        <v>-1.8752951240601801</v>
      </c>
      <c r="KL54" s="1">
        <v>-1.85394691383552</v>
      </c>
      <c r="KM54" s="1">
        <v>-1.82621605190403</v>
      </c>
      <c r="KN54" s="1">
        <v>-1.81132158840723</v>
      </c>
      <c r="KO54" s="1">
        <v>-1.7764192702359101</v>
      </c>
      <c r="KP54" s="1">
        <v>-1.66419724268563</v>
      </c>
    </row>
    <row r="55" spans="1:302">
      <c r="A55" s="1" t="s">
        <v>428</v>
      </c>
      <c r="B55" s="1">
        <v>53000</v>
      </c>
      <c r="C55" s="1">
        <v>-0.66658936684090297</v>
      </c>
      <c r="D55" s="1">
        <v>-0.61836144220857503</v>
      </c>
      <c r="E55" s="1">
        <v>-0.59973292672765399</v>
      </c>
      <c r="F55" s="1">
        <v>-0.58074540969215005</v>
      </c>
      <c r="G55" s="1">
        <v>-0.57153635240320999</v>
      </c>
      <c r="H55" s="1">
        <v>-0.56021826404992003</v>
      </c>
      <c r="I55" s="1">
        <v>-0.55072719351468502</v>
      </c>
      <c r="J55" s="1">
        <v>-0.54599941078115599</v>
      </c>
      <c r="K55" s="1">
        <v>-0.53801435163566602</v>
      </c>
      <c r="L55" s="1">
        <v>-0.53322257998468203</v>
      </c>
      <c r="M55" s="1">
        <v>-0.53095182539144203</v>
      </c>
      <c r="N55" s="1">
        <v>-0.52760889632310204</v>
      </c>
      <c r="O55" s="1">
        <v>-0.52203539097354101</v>
      </c>
      <c r="P55" s="1">
        <v>-0.51748828155915905</v>
      </c>
      <c r="Q55" s="1">
        <v>-0.51221883077783104</v>
      </c>
      <c r="R55" s="1">
        <v>-0.50940259530140197</v>
      </c>
      <c r="S55" s="1">
        <v>-0.50618252017628795</v>
      </c>
      <c r="T55" s="1">
        <v>-0.50152983254573502</v>
      </c>
      <c r="U55" s="1">
        <v>-0.49911918618796203</v>
      </c>
      <c r="V55" s="1">
        <v>-0.49547968396094</v>
      </c>
      <c r="W55" s="1">
        <v>-0.493543894963476</v>
      </c>
      <c r="X55" s="1">
        <v>-0.49039830877488</v>
      </c>
      <c r="Y55" s="1">
        <v>-0.48683145670132899</v>
      </c>
      <c r="Z55" s="1">
        <v>-0.483531588408598</v>
      </c>
      <c r="AA55" s="1">
        <v>-0.48142352850276199</v>
      </c>
      <c r="AB55" s="1">
        <v>-0.47741458889185001</v>
      </c>
      <c r="AC55" s="1">
        <v>-0.47513934145893499</v>
      </c>
      <c r="AD55" s="1">
        <v>-0.47274394567316302</v>
      </c>
      <c r="AE55" s="1">
        <v>-0.47019667785980301</v>
      </c>
      <c r="AF55" s="1">
        <v>-0.468657433934978</v>
      </c>
      <c r="AG55" s="1">
        <v>-0.466409306861502</v>
      </c>
      <c r="AH55" s="1">
        <v>-0.46353703822228298</v>
      </c>
      <c r="AI55" s="1">
        <v>-0.46094211060223</v>
      </c>
      <c r="AJ55" s="1">
        <v>-0.45821428797376201</v>
      </c>
      <c r="AK55" s="1">
        <v>-0.45608103353968199</v>
      </c>
      <c r="AL55" s="1">
        <v>-0.45471829886878001</v>
      </c>
      <c r="AM55" s="1">
        <v>-0.45163371789615903</v>
      </c>
      <c r="AN55" s="1">
        <v>-0.45013555507915198</v>
      </c>
      <c r="AO55" s="1">
        <v>-0.44862803173547</v>
      </c>
      <c r="AP55" s="1">
        <v>-0.44687364036314903</v>
      </c>
      <c r="AQ55" s="1">
        <v>-0.44539219351317899</v>
      </c>
      <c r="AR55" s="1">
        <v>-0.44412055503773001</v>
      </c>
      <c r="AS55" s="1">
        <v>-0.44292418224701902</v>
      </c>
      <c r="AT55" s="1">
        <v>-0.44057821938426001</v>
      </c>
      <c r="AU55" s="1">
        <v>-0.43884292592257301</v>
      </c>
      <c r="AV55" s="1">
        <v>-0.43659878446353301</v>
      </c>
      <c r="AW55" s="1">
        <v>-0.43512824997828498</v>
      </c>
      <c r="AX55" s="1">
        <v>-0.43311109987434998</v>
      </c>
      <c r="AY55" s="1">
        <v>-0.42995883771924298</v>
      </c>
      <c r="AZ55" s="1">
        <v>-0.42809797849597597</v>
      </c>
      <c r="BA55" s="1">
        <v>-0.425032282177639</v>
      </c>
      <c r="BB55" s="1">
        <v>-0.42108164638117102</v>
      </c>
      <c r="BC55" s="1">
        <v>-0.418914228748063</v>
      </c>
      <c r="BD55" s="1">
        <v>-0.41715748914040202</v>
      </c>
      <c r="BE55" s="1">
        <v>-0.41530482129078</v>
      </c>
      <c r="BF55" s="1">
        <v>-0.413003698283056</v>
      </c>
      <c r="BG55" s="1">
        <v>-0.41152250107492799</v>
      </c>
      <c r="BH55" s="1">
        <v>-0.408998006451122</v>
      </c>
      <c r="BI55" s="1">
        <v>-0.406465405446994</v>
      </c>
      <c r="BJ55" s="1">
        <v>-0.40472965667502803</v>
      </c>
      <c r="BK55" s="1">
        <v>-0.40102134700045</v>
      </c>
      <c r="BL55" s="1">
        <v>-0.39953843817844098</v>
      </c>
      <c r="BM55" s="1">
        <v>-0.39640028567920499</v>
      </c>
      <c r="BN55" s="1">
        <v>-0.39340619732780202</v>
      </c>
      <c r="BO55" s="1">
        <v>-0.39194723383229102</v>
      </c>
      <c r="BP55" s="1">
        <v>-0.38919090589579203</v>
      </c>
      <c r="BQ55" s="1">
        <v>-0.38730454118255903</v>
      </c>
      <c r="BR55" s="1">
        <v>-0.384434905330793</v>
      </c>
      <c r="BS55" s="1">
        <v>-0.382726324732231</v>
      </c>
      <c r="BT55" s="1">
        <v>-0.38154579256469301</v>
      </c>
      <c r="BU55" s="1">
        <v>-0.37980749318135298</v>
      </c>
      <c r="BV55" s="1">
        <v>-0.37852648429041602</v>
      </c>
      <c r="BW55" s="1">
        <v>-0.37687211781087798</v>
      </c>
      <c r="BX55" s="1">
        <v>-0.374850573169974</v>
      </c>
      <c r="BY55" s="1">
        <v>-0.37303322204554301</v>
      </c>
      <c r="BZ55" s="1">
        <v>-0.37057733513575603</v>
      </c>
      <c r="CA55" s="1">
        <v>-0.368391178181665</v>
      </c>
      <c r="CB55" s="1">
        <v>-0.36585695304141902</v>
      </c>
      <c r="CC55" s="1">
        <v>-0.36303774300624803</v>
      </c>
      <c r="CD55" s="1">
        <v>-0.360465686885934</v>
      </c>
      <c r="CE55" s="1">
        <v>-0.35839508001402098</v>
      </c>
      <c r="CF55" s="1">
        <v>-0.35571695184486901</v>
      </c>
      <c r="CG55" s="1">
        <v>-0.352161750674719</v>
      </c>
      <c r="CH55" s="1">
        <v>-0.34913667647131402</v>
      </c>
      <c r="CI55" s="1">
        <v>-0.34565571771197401</v>
      </c>
      <c r="CJ55" s="1">
        <v>-0.342283538196472</v>
      </c>
      <c r="CK55" s="1">
        <v>-0.33952691416307101</v>
      </c>
      <c r="CL55" s="1">
        <v>-0.33645462365531797</v>
      </c>
      <c r="CM55" s="1">
        <v>-0.33384196967715302</v>
      </c>
      <c r="CN55" s="1">
        <v>-0.32858908413680699</v>
      </c>
      <c r="CO55" s="1">
        <v>-0.32685717738945802</v>
      </c>
      <c r="CP55" s="1">
        <v>-0.32283475849895499</v>
      </c>
      <c r="CQ55" s="1">
        <v>-0.320663029636167</v>
      </c>
      <c r="CR55" s="1">
        <v>-0.31596600019292898</v>
      </c>
      <c r="CS55" s="1">
        <v>-0.31152356297959799</v>
      </c>
      <c r="CT55" s="1">
        <v>-0.305702511608413</v>
      </c>
      <c r="CU55" s="1">
        <v>-0.30115608619770101</v>
      </c>
      <c r="CV55" s="1">
        <v>-0.29545821532906602</v>
      </c>
      <c r="CW55" s="1">
        <v>-0.28357887866256198</v>
      </c>
      <c r="CX55" s="1">
        <v>-0.124319160308254</v>
      </c>
      <c r="CY55" s="1">
        <v>11559488758887.801</v>
      </c>
      <c r="CZ55" s="1">
        <v>12216400370056.9</v>
      </c>
      <c r="DA55" s="1">
        <v>13162766732550.4</v>
      </c>
      <c r="DB55" s="1">
        <v>13577244280826.1</v>
      </c>
      <c r="DC55" s="1">
        <v>13780525084031.6</v>
      </c>
      <c r="DD55" s="1">
        <v>13993996087267.6</v>
      </c>
      <c r="DE55" s="1">
        <v>14173010850624.199</v>
      </c>
      <c r="DF55" s="1">
        <v>14301489244883.801</v>
      </c>
      <c r="DG55" s="1">
        <v>14490555942844.9</v>
      </c>
      <c r="DH55" s="1">
        <v>14616462636364.699</v>
      </c>
      <c r="DI55" s="1">
        <v>14862931365989.5</v>
      </c>
      <c r="DJ55" s="1">
        <v>14962032188837.199</v>
      </c>
      <c r="DK55" s="1">
        <v>15109782244555</v>
      </c>
      <c r="DL55" s="1">
        <v>15230247669079.199</v>
      </c>
      <c r="DM55" s="1">
        <v>15309204634406.801</v>
      </c>
      <c r="DN55" s="1">
        <v>15416606404016.801</v>
      </c>
      <c r="DO55" s="1">
        <v>15510719833799.801</v>
      </c>
      <c r="DP55" s="1">
        <v>15617196570620.6</v>
      </c>
      <c r="DQ55" s="1">
        <v>15724072300602.301</v>
      </c>
      <c r="DR55" s="1">
        <v>15796610257699.6</v>
      </c>
      <c r="DS55" s="1">
        <v>15896590388327.199</v>
      </c>
      <c r="DT55" s="1">
        <v>15968463937693.301</v>
      </c>
      <c r="DU55" s="1">
        <v>16054481919059.699</v>
      </c>
      <c r="DV55" s="1">
        <v>16106171343280.4</v>
      </c>
      <c r="DW55" s="1">
        <v>16187744713368</v>
      </c>
      <c r="DX55" s="1">
        <v>16275709203270.199</v>
      </c>
      <c r="DY55" s="1">
        <v>16322111029190</v>
      </c>
      <c r="DZ55" s="1">
        <v>16360759172739.9</v>
      </c>
      <c r="EA55" s="1">
        <v>16414725409850.9</v>
      </c>
      <c r="EB55" s="1">
        <v>16482747460242.199</v>
      </c>
      <c r="EC55" s="1">
        <v>16559614783307.5</v>
      </c>
      <c r="ED55" s="1">
        <v>16641305764989.301</v>
      </c>
      <c r="EE55" s="1">
        <v>16699286335392.301</v>
      </c>
      <c r="EF55" s="1">
        <v>16782935256267.1</v>
      </c>
      <c r="EG55" s="1">
        <v>16850066033460.199</v>
      </c>
      <c r="EH55" s="1">
        <v>16918902165185.699</v>
      </c>
      <c r="EI55" s="1">
        <v>16981379608459</v>
      </c>
      <c r="EJ55" s="1">
        <v>17049936867789.9</v>
      </c>
      <c r="EK55" s="1">
        <v>17088701869746.1</v>
      </c>
      <c r="EL55" s="1">
        <v>17129963025892.6</v>
      </c>
      <c r="EM55" s="1">
        <v>17196200875389.801</v>
      </c>
      <c r="EN55" s="1">
        <v>17241133046013.5</v>
      </c>
      <c r="EO55" s="1">
        <v>17285414293663.301</v>
      </c>
      <c r="EP55" s="1">
        <v>17329296271213.199</v>
      </c>
      <c r="EQ55" s="1">
        <v>17394074123451.699</v>
      </c>
      <c r="ER55" s="1">
        <v>17446613178453.6</v>
      </c>
      <c r="ES55" s="1">
        <v>17513196558470.199</v>
      </c>
      <c r="ET55" s="1">
        <v>17595937789574.898</v>
      </c>
      <c r="EU55" s="1">
        <v>17666081640633.102</v>
      </c>
      <c r="EV55" s="1">
        <v>17737501502200.398</v>
      </c>
      <c r="EW55" s="1">
        <v>17792940795142.5</v>
      </c>
      <c r="EX55" s="1">
        <v>17878835068284.102</v>
      </c>
      <c r="EY55" s="1">
        <v>17950959917985.699</v>
      </c>
      <c r="EZ55" s="1">
        <v>18005620339718.602</v>
      </c>
      <c r="FA55" s="1">
        <v>18095235891796</v>
      </c>
      <c r="FB55" s="1">
        <v>18174246154993.301</v>
      </c>
      <c r="FC55" s="1">
        <v>18225154587115</v>
      </c>
      <c r="FD55" s="1">
        <v>18374166474928.699</v>
      </c>
      <c r="FE55" s="1">
        <v>18449390192207.801</v>
      </c>
      <c r="FF55" s="1">
        <v>18508330118989.102</v>
      </c>
      <c r="FG55" s="1">
        <v>18556289515565.301</v>
      </c>
      <c r="FH55" s="1">
        <v>18595007273331.801</v>
      </c>
      <c r="FI55" s="1">
        <v>18638138404595</v>
      </c>
      <c r="FJ55" s="1">
        <v>18691852267097.602</v>
      </c>
      <c r="FK55" s="1">
        <v>18759003236426.301</v>
      </c>
      <c r="FL55" s="1">
        <v>18887056347516.398</v>
      </c>
      <c r="FM55" s="1">
        <v>18983272725936.5</v>
      </c>
      <c r="FN55" s="1">
        <v>19034029299343.102</v>
      </c>
      <c r="FO55" s="1">
        <v>19158469401836.199</v>
      </c>
      <c r="FP55" s="1">
        <v>19259096636758.398</v>
      </c>
      <c r="FQ55" s="1">
        <v>19360775010678.898</v>
      </c>
      <c r="FR55" s="1">
        <v>19422867637361.301</v>
      </c>
      <c r="FS55" s="1">
        <v>19482719419077.398</v>
      </c>
      <c r="FT55" s="1">
        <v>19549780602754.801</v>
      </c>
      <c r="FU55" s="1">
        <v>19620023479045.199</v>
      </c>
      <c r="FV55" s="1">
        <v>19767298400292.801</v>
      </c>
      <c r="FW55" s="1">
        <v>19842494952893.699</v>
      </c>
      <c r="FX55" s="1">
        <v>19901552066545.5</v>
      </c>
      <c r="FY55" s="1">
        <v>19976586996783.398</v>
      </c>
      <c r="FZ55" s="1">
        <v>20060054054069.801</v>
      </c>
      <c r="GA55" s="1">
        <v>20112037710870.199</v>
      </c>
      <c r="GB55" s="1">
        <v>20206149795037</v>
      </c>
      <c r="GC55" s="1">
        <v>20297564916945.5</v>
      </c>
      <c r="GD55" s="1">
        <v>20366437172291.398</v>
      </c>
      <c r="GE55" s="1">
        <v>20471127054328.801</v>
      </c>
      <c r="GF55" s="1">
        <v>20530197146042.102</v>
      </c>
      <c r="GG55" s="1">
        <v>20586113216338.5</v>
      </c>
      <c r="GH55" s="1">
        <v>20642240676526.801</v>
      </c>
      <c r="GI55" s="1">
        <v>20713973082708.801</v>
      </c>
      <c r="GJ55" s="1">
        <v>20768409043937.102</v>
      </c>
      <c r="GK55" s="1">
        <v>20854674468100.602</v>
      </c>
      <c r="GL55" s="1">
        <v>20958272151300.602</v>
      </c>
      <c r="GM55" s="1">
        <v>21013997631672.301</v>
      </c>
      <c r="GN55" s="1">
        <v>21057403699013.5</v>
      </c>
      <c r="GO55" s="1">
        <v>21122884414625.5</v>
      </c>
      <c r="GP55" s="1">
        <v>21204176703188.199</v>
      </c>
      <c r="GQ55" s="1">
        <v>21319516676546.898</v>
      </c>
      <c r="GR55" s="1">
        <v>21478648425010.602</v>
      </c>
      <c r="GS55" s="1">
        <v>21628308054615.699</v>
      </c>
      <c r="GT55" s="1">
        <v>24623085890046</v>
      </c>
      <c r="GU55" s="1">
        <v>-2.67593680283818</v>
      </c>
      <c r="GV55" s="1">
        <v>-2.6333455161477399</v>
      </c>
      <c r="GW55" s="1">
        <v>-2.6033322262971899</v>
      </c>
      <c r="GX55" s="1">
        <v>-2.5748645991769399</v>
      </c>
      <c r="GY55" s="1">
        <v>-2.5598994592200501</v>
      </c>
      <c r="GZ55" s="1">
        <v>-2.5344921448828002</v>
      </c>
      <c r="HA55" s="1">
        <v>-2.5140696649907599</v>
      </c>
      <c r="HB55" s="1">
        <v>-2.4939626998214401</v>
      </c>
      <c r="HC55" s="1">
        <v>-2.48568023171585</v>
      </c>
      <c r="HD55" s="1">
        <v>-2.4738138740500899</v>
      </c>
      <c r="HE55" s="1">
        <v>-2.4683969150896101</v>
      </c>
      <c r="HF55" s="1">
        <v>-2.4571903652205198</v>
      </c>
      <c r="HG55" s="1">
        <v>-2.44595203933947</v>
      </c>
      <c r="HH55" s="1">
        <v>-2.43698727730595</v>
      </c>
      <c r="HI55" s="1">
        <v>-2.4266237142517499</v>
      </c>
      <c r="HJ55" s="1">
        <v>-2.4139613058200702</v>
      </c>
      <c r="HK55" s="1">
        <v>-2.4070742074108402</v>
      </c>
      <c r="HL55" s="1">
        <v>-2.3989951625308801</v>
      </c>
      <c r="HM55" s="1">
        <v>-2.3838995771635898</v>
      </c>
      <c r="HN55" s="1">
        <v>-2.3720709710562899</v>
      </c>
      <c r="HO55" s="1">
        <v>-2.3591672645186001</v>
      </c>
      <c r="HP55" s="1">
        <v>-2.3513372172365399</v>
      </c>
      <c r="HQ55" s="1">
        <v>-2.3414466725260898</v>
      </c>
      <c r="HR55" s="1">
        <v>-2.32998298804308</v>
      </c>
      <c r="HS55" s="1">
        <v>-2.3242507643983101</v>
      </c>
      <c r="HT55" s="1">
        <v>-2.3197538962261</v>
      </c>
      <c r="HU55" s="1">
        <v>-2.3090889920812798</v>
      </c>
      <c r="HV55" s="1">
        <v>-2.30156203728676</v>
      </c>
      <c r="HW55" s="1">
        <v>-2.2980063556957502</v>
      </c>
      <c r="HX55" s="1">
        <v>-2.2887996134383002</v>
      </c>
      <c r="HY55" s="1">
        <v>-2.2846187104697302</v>
      </c>
      <c r="HZ55" s="1">
        <v>-2.2786778199239399</v>
      </c>
      <c r="IA55" s="1">
        <v>-2.2730206675117701</v>
      </c>
      <c r="IB55" s="1">
        <v>-2.2669858346339802</v>
      </c>
      <c r="IC55" s="1">
        <v>-2.2619165810693902</v>
      </c>
      <c r="ID55" s="1">
        <v>-2.2574430553126801</v>
      </c>
      <c r="IE55" s="1">
        <v>-2.2494220238674201</v>
      </c>
      <c r="IF55" s="1">
        <v>-2.2447605674719</v>
      </c>
      <c r="IG55" s="1">
        <v>-2.2406989345020101</v>
      </c>
      <c r="IH55" s="1">
        <v>-2.23515573044279</v>
      </c>
      <c r="II55" s="1">
        <v>-2.2297505211462099</v>
      </c>
      <c r="IJ55" s="1">
        <v>-2.2219875009569701</v>
      </c>
      <c r="IK55" s="1">
        <v>-2.2176089813130901</v>
      </c>
      <c r="IL55" s="1">
        <v>-2.2121912314017602</v>
      </c>
      <c r="IM55" s="1">
        <v>-2.2062244976660299</v>
      </c>
      <c r="IN55" s="1">
        <v>-2.2034616602861301</v>
      </c>
      <c r="IO55" s="1">
        <v>-2.1983160387656602</v>
      </c>
      <c r="IP55" s="1">
        <v>-2.1955571441094301</v>
      </c>
      <c r="IQ55" s="1">
        <v>-2.18876999094278</v>
      </c>
      <c r="IR55" s="1">
        <v>-2.1819778775113501</v>
      </c>
      <c r="IS55" s="1">
        <v>-2.1776828996041901</v>
      </c>
      <c r="IT55" s="1">
        <v>-2.1737259693670801</v>
      </c>
      <c r="IU55" s="1">
        <v>-2.1643792846741499</v>
      </c>
      <c r="IV55" s="1">
        <v>-2.1583145592293498</v>
      </c>
      <c r="IW55" s="1">
        <v>-2.1519283783060099</v>
      </c>
      <c r="IX55" s="1">
        <v>-2.1484316832861001</v>
      </c>
      <c r="IY55" s="1">
        <v>-2.1453871308649601</v>
      </c>
      <c r="IZ55" s="1">
        <v>-2.1417129804628501</v>
      </c>
      <c r="JA55" s="1">
        <v>-2.13424389887432</v>
      </c>
      <c r="JB55" s="1">
        <v>-2.1315694452766598</v>
      </c>
      <c r="JC55" s="1">
        <v>-2.1315694452766598</v>
      </c>
      <c r="JD55" s="1">
        <v>-2.1266239287786801</v>
      </c>
      <c r="JE55" s="1">
        <v>-2.1250627707399801</v>
      </c>
      <c r="JF55" s="1">
        <v>-2.1190351547393198</v>
      </c>
      <c r="JG55" s="1">
        <v>-2.1132561247196899</v>
      </c>
      <c r="JH55" s="1">
        <v>-2.1081366730653301</v>
      </c>
      <c r="JI55" s="1">
        <v>-2.1003172327981101</v>
      </c>
      <c r="JJ55" s="1">
        <v>-2.0963843117173302</v>
      </c>
      <c r="JK55" s="1">
        <v>-2.0898524672255099</v>
      </c>
      <c r="JL55" s="1">
        <v>-2.0871042804140298</v>
      </c>
      <c r="JM55" s="1">
        <v>-2.0850351392209201</v>
      </c>
      <c r="JN55" s="1">
        <v>-2.0793667724781701</v>
      </c>
      <c r="JO55" s="1">
        <v>-2.0745557712538298</v>
      </c>
      <c r="JP55" s="1">
        <v>-2.0699528251777002</v>
      </c>
      <c r="JQ55" s="1">
        <v>-2.0623418301926302</v>
      </c>
      <c r="JR55" s="1">
        <v>-2.0551178755581101</v>
      </c>
      <c r="JS55" s="1">
        <v>-2.0519497150339698</v>
      </c>
      <c r="JT55" s="1">
        <v>-2.0457537869903701</v>
      </c>
      <c r="JU55" s="1">
        <v>-2.0408163667227202</v>
      </c>
      <c r="JV55" s="1">
        <v>-2.0376233900330298</v>
      </c>
      <c r="JW55" s="1">
        <v>-2.0376233900330298</v>
      </c>
      <c r="JX55" s="1">
        <v>-2.02853201615968</v>
      </c>
      <c r="JY55" s="1">
        <v>-2.0227115006402401</v>
      </c>
      <c r="JZ55" s="1">
        <v>-2.0161154127935501</v>
      </c>
      <c r="KA55" s="1">
        <v>-2.0071931977892601</v>
      </c>
      <c r="KB55" s="1">
        <v>-2.0016959522751701</v>
      </c>
      <c r="KC55" s="1">
        <v>-1.9967992605340401</v>
      </c>
      <c r="KD55" s="1">
        <v>-1.9832151614967799</v>
      </c>
      <c r="KE55" s="1">
        <v>-1.9718466388137601</v>
      </c>
      <c r="KF55" s="1">
        <v>-1.96513733133804</v>
      </c>
      <c r="KG55" s="1">
        <v>-1.95467521663516</v>
      </c>
      <c r="KH55" s="1">
        <v>-1.93553534865416</v>
      </c>
      <c r="KI55" s="1">
        <v>-1.92098587917676</v>
      </c>
      <c r="KJ55" s="1">
        <v>-1.90936664383871</v>
      </c>
      <c r="KK55" s="1">
        <v>-1.8946070504663499</v>
      </c>
      <c r="KL55" s="1">
        <v>-1.86912651763197</v>
      </c>
      <c r="KM55" s="1">
        <v>-1.8452778746948899</v>
      </c>
      <c r="KN55" s="1">
        <v>-1.8291713756641499</v>
      </c>
      <c r="KO55" s="1">
        <v>-1.7809586232807799</v>
      </c>
      <c r="KP55" s="1">
        <v>-1.66916274702935</v>
      </c>
    </row>
    <row r="56" spans="1:302">
      <c r="A56" s="1" t="s">
        <v>428</v>
      </c>
      <c r="B56" s="1">
        <v>54000</v>
      </c>
      <c r="C56" s="1">
        <v>-0.66752906673934098</v>
      </c>
      <c r="D56" s="1">
        <v>-0.61893662318117804</v>
      </c>
      <c r="E56" s="1">
        <v>-0.60063101841058297</v>
      </c>
      <c r="F56" s="1">
        <v>-0.58115914041697603</v>
      </c>
      <c r="G56" s="1">
        <v>-0.57170253696614903</v>
      </c>
      <c r="H56" s="1">
        <v>-0.56076521748043195</v>
      </c>
      <c r="I56" s="1">
        <v>-0.55151049195768898</v>
      </c>
      <c r="J56" s="1">
        <v>-0.54622566510905302</v>
      </c>
      <c r="K56" s="1">
        <v>-0.53921006307152097</v>
      </c>
      <c r="L56" s="1">
        <v>-0.53387788564637695</v>
      </c>
      <c r="M56" s="1">
        <v>-0.53156099218406505</v>
      </c>
      <c r="N56" s="1">
        <v>-0.52823495159991596</v>
      </c>
      <c r="O56" s="1">
        <v>-0.522401980762916</v>
      </c>
      <c r="P56" s="1">
        <v>-0.51770103071288298</v>
      </c>
      <c r="Q56" s="1">
        <v>-0.51360763116880803</v>
      </c>
      <c r="R56" s="1">
        <v>-0.50981117119705499</v>
      </c>
      <c r="S56" s="1">
        <v>-0.50651117612927599</v>
      </c>
      <c r="T56" s="1">
        <v>-0.50200371845932001</v>
      </c>
      <c r="U56" s="1">
        <v>-0.49943089593369799</v>
      </c>
      <c r="V56" s="1">
        <v>-0.49587718457894298</v>
      </c>
      <c r="W56" s="1">
        <v>-0.49388860548051899</v>
      </c>
      <c r="X56" s="1">
        <v>-0.49090566488652498</v>
      </c>
      <c r="Y56" s="1">
        <v>-0.48747625367566499</v>
      </c>
      <c r="Z56" s="1">
        <v>-0.48389403648650098</v>
      </c>
      <c r="AA56" s="1">
        <v>-0.48200272174384501</v>
      </c>
      <c r="AB56" s="1">
        <v>-0.478215294454572</v>
      </c>
      <c r="AC56" s="1">
        <v>-0.47567886254838299</v>
      </c>
      <c r="AD56" s="1">
        <v>-0.47302761280440098</v>
      </c>
      <c r="AE56" s="1">
        <v>-0.47058930145626598</v>
      </c>
      <c r="AF56" s="1">
        <v>-0.46919380661161397</v>
      </c>
      <c r="AG56" s="1">
        <v>-0.46685151760409899</v>
      </c>
      <c r="AH56" s="1">
        <v>-0.46414324042773197</v>
      </c>
      <c r="AI56" s="1">
        <v>-0.46127473530251301</v>
      </c>
      <c r="AJ56" s="1">
        <v>-0.45853993351969102</v>
      </c>
      <c r="AK56" s="1">
        <v>-0.45651626782085197</v>
      </c>
      <c r="AL56" s="1">
        <v>-0.455075496596961</v>
      </c>
      <c r="AM56" s="1">
        <v>-0.45204948959584601</v>
      </c>
      <c r="AN56" s="1">
        <v>-0.45039317319409999</v>
      </c>
      <c r="AO56" s="1">
        <v>-0.44944660959926402</v>
      </c>
      <c r="AP56" s="1">
        <v>-0.44708498417298298</v>
      </c>
      <c r="AQ56" s="1">
        <v>-0.44595299432360302</v>
      </c>
      <c r="AR56" s="1">
        <v>-0.44435172936425599</v>
      </c>
      <c r="AS56" s="1">
        <v>-0.44323014155118501</v>
      </c>
      <c r="AT56" s="1">
        <v>-0.440916103677647</v>
      </c>
      <c r="AU56" s="1">
        <v>-0.43928047441700602</v>
      </c>
      <c r="AV56" s="1">
        <v>-0.43696173583325698</v>
      </c>
      <c r="AW56" s="1">
        <v>-0.43541130448838899</v>
      </c>
      <c r="AX56" s="1">
        <v>-0.43324445112954002</v>
      </c>
      <c r="AY56" s="1">
        <v>-0.43026390252680902</v>
      </c>
      <c r="AZ56" s="1">
        <v>-0.42831997334973498</v>
      </c>
      <c r="BA56" s="1">
        <v>-0.42539589983404202</v>
      </c>
      <c r="BB56" s="1">
        <v>-0.421452856800901</v>
      </c>
      <c r="BC56" s="1">
        <v>-0.41921960836627098</v>
      </c>
      <c r="BD56" s="1">
        <v>-0.41733289750435898</v>
      </c>
      <c r="BE56" s="1">
        <v>-0.41557136555761698</v>
      </c>
      <c r="BF56" s="1">
        <v>-0.413359071515848</v>
      </c>
      <c r="BG56" s="1">
        <v>-0.41205984251160999</v>
      </c>
      <c r="BH56" s="1">
        <v>-0.40912434765415701</v>
      </c>
      <c r="BI56" s="1">
        <v>-0.40691467823423899</v>
      </c>
      <c r="BJ56" s="1">
        <v>-0.405171453885521</v>
      </c>
      <c r="BK56" s="1">
        <v>-0.40121840097435901</v>
      </c>
      <c r="BL56" s="1">
        <v>-0.39976563202646398</v>
      </c>
      <c r="BM56" s="1">
        <v>-0.39673991341712</v>
      </c>
      <c r="BN56" s="1">
        <v>-0.39389208303089901</v>
      </c>
      <c r="BO56" s="1">
        <v>-0.39209503387972999</v>
      </c>
      <c r="BP56" s="1">
        <v>-0.38940987084943701</v>
      </c>
      <c r="BQ56" s="1">
        <v>-0.387552046489471</v>
      </c>
      <c r="BR56" s="1">
        <v>-0.38518407350504502</v>
      </c>
      <c r="BS56" s="1">
        <v>-0.38325784748059899</v>
      </c>
      <c r="BT56" s="1">
        <v>-0.38205678923657099</v>
      </c>
      <c r="BU56" s="1">
        <v>-0.38016320135192699</v>
      </c>
      <c r="BV56" s="1">
        <v>-0.378863773964418</v>
      </c>
      <c r="BW56" s="1">
        <v>-0.37717237540570903</v>
      </c>
      <c r="BX56" s="1">
        <v>-0.37502150819435698</v>
      </c>
      <c r="BY56" s="1">
        <v>-0.37309079348463398</v>
      </c>
      <c r="BZ56" s="1">
        <v>-0.370899242038841</v>
      </c>
      <c r="CA56" s="1">
        <v>-0.36862872978474198</v>
      </c>
      <c r="CB56" s="1">
        <v>-0.36613350885907497</v>
      </c>
      <c r="CC56" s="1">
        <v>-0.363105366556631</v>
      </c>
      <c r="CD56" s="1">
        <v>-0.36067768401918099</v>
      </c>
      <c r="CE56" s="1">
        <v>-0.35858335718273898</v>
      </c>
      <c r="CF56" s="1">
        <v>-0.35613753379177598</v>
      </c>
      <c r="CG56" s="1">
        <v>-0.352442480357256</v>
      </c>
      <c r="CH56" s="1">
        <v>-0.34942856042956999</v>
      </c>
      <c r="CI56" s="1">
        <v>-0.34575355861191498</v>
      </c>
      <c r="CJ56" s="1">
        <v>-0.342491995393293</v>
      </c>
      <c r="CK56" s="1">
        <v>-0.33979153713059701</v>
      </c>
      <c r="CL56" s="1">
        <v>-0.33663583968531602</v>
      </c>
      <c r="CM56" s="1">
        <v>-0.33395427070025302</v>
      </c>
      <c r="CN56" s="1">
        <v>-0.32870951965009798</v>
      </c>
      <c r="CO56" s="1">
        <v>-0.32704195543515802</v>
      </c>
      <c r="CP56" s="1">
        <v>-0.32309337008008598</v>
      </c>
      <c r="CQ56" s="1">
        <v>-0.32088925076786801</v>
      </c>
      <c r="CR56" s="1">
        <v>-0.31610596236911598</v>
      </c>
      <c r="CS56" s="1">
        <v>-0.31166908686667599</v>
      </c>
      <c r="CT56" s="1">
        <v>-0.30602873200983099</v>
      </c>
      <c r="CU56" s="1">
        <v>-0.30123238900652499</v>
      </c>
      <c r="CV56" s="1">
        <v>-0.29586924505149098</v>
      </c>
      <c r="CW56" s="1">
        <v>-0.28378486399289099</v>
      </c>
      <c r="CX56" s="1">
        <v>-0.124209160243681</v>
      </c>
      <c r="CY56" s="1">
        <v>11534295699556.5</v>
      </c>
      <c r="CZ56" s="1">
        <v>12204308338016.9</v>
      </c>
      <c r="DA56" s="1">
        <v>13155443156322.199</v>
      </c>
      <c r="DB56" s="1">
        <v>13556226482236.4</v>
      </c>
      <c r="DC56" s="1">
        <v>13755174177752.301</v>
      </c>
      <c r="DD56" s="1">
        <v>13979426394582.199</v>
      </c>
      <c r="DE56" s="1">
        <v>14162973145152.699</v>
      </c>
      <c r="DF56" s="1">
        <v>14295142937060.301</v>
      </c>
      <c r="DG56" s="1">
        <v>14471413416147.6</v>
      </c>
      <c r="DH56" s="1">
        <v>14609382886970.301</v>
      </c>
      <c r="DI56" s="1">
        <v>14850935022109.9</v>
      </c>
      <c r="DJ56" s="1">
        <v>14948671165323.5</v>
      </c>
      <c r="DK56" s="1">
        <v>15091660840126.4</v>
      </c>
      <c r="DL56" s="1">
        <v>15222690045913</v>
      </c>
      <c r="DM56" s="1">
        <v>15300632672464.9</v>
      </c>
      <c r="DN56" s="1">
        <v>15403268605725.1</v>
      </c>
      <c r="DO56" s="1">
        <v>15499546918521.301</v>
      </c>
      <c r="DP56" s="1">
        <v>15599422675475.4</v>
      </c>
      <c r="DQ56" s="1">
        <v>15706616540821.5</v>
      </c>
      <c r="DR56" s="1">
        <v>15776700081445.699</v>
      </c>
      <c r="DS56" s="1">
        <v>15887678860122</v>
      </c>
      <c r="DT56" s="1">
        <v>15960600726819.4</v>
      </c>
      <c r="DU56" s="1">
        <v>16043884168967.6</v>
      </c>
      <c r="DV56" s="1">
        <v>16093947552341.801</v>
      </c>
      <c r="DW56" s="1">
        <v>16173118619886</v>
      </c>
      <c r="DX56" s="1">
        <v>16265700717447.699</v>
      </c>
      <c r="DY56" s="1">
        <v>16308774496376.4</v>
      </c>
      <c r="DZ56" s="1">
        <v>16348734999894</v>
      </c>
      <c r="EA56" s="1">
        <v>16398007275829.5</v>
      </c>
      <c r="EB56" s="1">
        <v>16470550633893.5</v>
      </c>
      <c r="EC56" s="1">
        <v>16549716711906.1</v>
      </c>
      <c r="ED56" s="1">
        <v>16635446174355.4</v>
      </c>
      <c r="EE56" s="1">
        <v>16684067178415.4</v>
      </c>
      <c r="EF56" s="1">
        <v>16764843633359.1</v>
      </c>
      <c r="EG56" s="1">
        <v>16831621628756.301</v>
      </c>
      <c r="EH56" s="1">
        <v>16902927264250.5</v>
      </c>
      <c r="EI56" s="1">
        <v>16972815478454.199</v>
      </c>
      <c r="EJ56" s="1">
        <v>17034842923229.6</v>
      </c>
      <c r="EK56" s="1">
        <v>17079551001458.5</v>
      </c>
      <c r="EL56" s="1">
        <v>17118829568421.199</v>
      </c>
      <c r="EM56" s="1">
        <v>17184637379184.6</v>
      </c>
      <c r="EN56" s="1">
        <v>17220748746591.1</v>
      </c>
      <c r="EO56" s="1">
        <v>17276293938442.6</v>
      </c>
      <c r="EP56" s="1">
        <v>17319380598499.6</v>
      </c>
      <c r="EQ56" s="1">
        <v>17373343056482.199</v>
      </c>
      <c r="ER56" s="1">
        <v>17436549984766.9</v>
      </c>
      <c r="ES56" s="1">
        <v>17499855919841.9</v>
      </c>
      <c r="ET56" s="1">
        <v>17587892274900.699</v>
      </c>
      <c r="EU56" s="1">
        <v>17648254690360.199</v>
      </c>
      <c r="EV56" s="1">
        <v>17730694585131.5</v>
      </c>
      <c r="EW56" s="1">
        <v>17788844065112.102</v>
      </c>
      <c r="EX56" s="1">
        <v>17868221919487.699</v>
      </c>
      <c r="EY56" s="1">
        <v>17938620969529.398</v>
      </c>
      <c r="EZ56" s="1">
        <v>17997186724127</v>
      </c>
      <c r="FA56" s="1">
        <v>18088904896053.102</v>
      </c>
      <c r="FB56" s="1">
        <v>18162639933321.898</v>
      </c>
      <c r="FC56" s="1">
        <v>18217548508153.5</v>
      </c>
      <c r="FD56" s="1">
        <v>18360815518473.5</v>
      </c>
      <c r="FE56" s="1">
        <v>18442237744648.699</v>
      </c>
      <c r="FF56" s="1">
        <v>18496974667832.699</v>
      </c>
      <c r="FG56" s="1">
        <v>18545833005053.602</v>
      </c>
      <c r="FH56" s="1">
        <v>18580911524405</v>
      </c>
      <c r="FI56" s="1">
        <v>18625955219778.398</v>
      </c>
      <c r="FJ56" s="1">
        <v>18680564617582</v>
      </c>
      <c r="FK56" s="1">
        <v>18752206617839.699</v>
      </c>
      <c r="FL56" s="1">
        <v>18878308467791.199</v>
      </c>
      <c r="FM56" s="1">
        <v>18973506893657.699</v>
      </c>
      <c r="FN56" s="1">
        <v>19026602139117.5</v>
      </c>
      <c r="FO56" s="1">
        <v>19142940776374.398</v>
      </c>
      <c r="FP56" s="1">
        <v>19248635530329.301</v>
      </c>
      <c r="FQ56" s="1">
        <v>19344802326387.898</v>
      </c>
      <c r="FR56" s="1">
        <v>19413741130536.898</v>
      </c>
      <c r="FS56" s="1">
        <v>19476814270146.398</v>
      </c>
      <c r="FT56" s="1">
        <v>19543698708265.398</v>
      </c>
      <c r="FU56" s="1">
        <v>19614139023546.199</v>
      </c>
      <c r="FV56" s="1">
        <v>19743028387229.898</v>
      </c>
      <c r="FW56" s="1">
        <v>19831092573621.102</v>
      </c>
      <c r="FX56" s="1">
        <v>19895150007703.301</v>
      </c>
      <c r="FY56" s="1">
        <v>19965913357498.602</v>
      </c>
      <c r="FZ56" s="1">
        <v>20045550357274.602</v>
      </c>
      <c r="GA56" s="1">
        <v>20096090026952.301</v>
      </c>
      <c r="GB56" s="1">
        <v>20200854598831.898</v>
      </c>
      <c r="GC56" s="1">
        <v>20292334662091.199</v>
      </c>
      <c r="GD56" s="1">
        <v>20360441398326.5</v>
      </c>
      <c r="GE56" s="1">
        <v>20465774110213.5</v>
      </c>
      <c r="GF56" s="1">
        <v>20521566213108.801</v>
      </c>
      <c r="GG56" s="1">
        <v>20575534932054.898</v>
      </c>
      <c r="GH56" s="1">
        <v>20636967275099</v>
      </c>
      <c r="GI56" s="1">
        <v>20706139240064.699</v>
      </c>
      <c r="GJ56" s="1">
        <v>20757125344273.398</v>
      </c>
      <c r="GK56" s="1">
        <v>20847043938525.301</v>
      </c>
      <c r="GL56" s="1">
        <v>20950018173119.5</v>
      </c>
      <c r="GM56" s="1">
        <v>21011733523867.801</v>
      </c>
      <c r="GN56" s="1">
        <v>21053249565611.398</v>
      </c>
      <c r="GO56" s="1">
        <v>21117403076735.301</v>
      </c>
      <c r="GP56" s="1">
        <v>21195991444501.801</v>
      </c>
      <c r="GQ56" s="1">
        <v>21316290180477.699</v>
      </c>
      <c r="GR56" s="1">
        <v>21476997822885.398</v>
      </c>
      <c r="GS56" s="1">
        <v>21625441277644.301</v>
      </c>
      <c r="GT56" s="1">
        <v>24627149060939.398</v>
      </c>
      <c r="GU56" s="1">
        <v>-2.6865687388962001</v>
      </c>
      <c r="GV56" s="1">
        <v>-2.60273381153262</v>
      </c>
      <c r="GW56" s="1">
        <v>-2.5889514163693499</v>
      </c>
      <c r="GX56" s="1">
        <v>-2.5698033256362498</v>
      </c>
      <c r="GY56" s="1">
        <v>-2.5398818472140601</v>
      </c>
      <c r="GZ56" s="1">
        <v>-2.5177327689567002</v>
      </c>
      <c r="HA56" s="1">
        <v>-2.50737340527514</v>
      </c>
      <c r="HB56" s="1">
        <v>-2.5017117309806798</v>
      </c>
      <c r="HC56" s="1">
        <v>-2.4887899794365</v>
      </c>
      <c r="HD56" s="1">
        <v>-2.4754955512527701</v>
      </c>
      <c r="HE56" s="1">
        <v>-2.4679103650607801</v>
      </c>
      <c r="HF56" s="1">
        <v>-2.4556481089122801</v>
      </c>
      <c r="HG56" s="1">
        <v>-2.4435874274188798</v>
      </c>
      <c r="HH56" s="1">
        <v>-2.4319557965393601</v>
      </c>
      <c r="HI56" s="1">
        <v>-2.4241338559035799</v>
      </c>
      <c r="HJ56" s="1">
        <v>-2.4076162526106901</v>
      </c>
      <c r="HK56" s="1">
        <v>-2.3979626910310698</v>
      </c>
      <c r="HL56" s="1">
        <v>-2.3895951572989</v>
      </c>
      <c r="HM56" s="1">
        <v>-2.3847586949564299</v>
      </c>
      <c r="HN56" s="1">
        <v>-2.3759887119920799</v>
      </c>
      <c r="HO56" s="1">
        <v>-2.3584400394080398</v>
      </c>
      <c r="HP56" s="1">
        <v>-2.3490253906134</v>
      </c>
      <c r="HQ56" s="1">
        <v>-2.3449391237085999</v>
      </c>
      <c r="HR56" s="1">
        <v>-2.33775556729407</v>
      </c>
      <c r="HS56" s="1">
        <v>-2.3308327785174101</v>
      </c>
      <c r="HT56" s="1">
        <v>-2.32588041558208</v>
      </c>
      <c r="HU56" s="1">
        <v>-2.3145142277159598</v>
      </c>
      <c r="HV56" s="1">
        <v>-2.3121768230695001</v>
      </c>
      <c r="HW56" s="1">
        <v>-2.3059384508302001</v>
      </c>
      <c r="HX56" s="1">
        <v>-2.2991303244180998</v>
      </c>
      <c r="HY56" s="1">
        <v>-2.2909289213080499</v>
      </c>
      <c r="HZ56" s="1">
        <v>-2.2890783582679002</v>
      </c>
      <c r="IA56" s="1">
        <v>-2.2786512941875898</v>
      </c>
      <c r="IB56" s="1">
        <v>-2.27298018449655</v>
      </c>
      <c r="IC56" s="1">
        <v>-2.2672195527286401</v>
      </c>
      <c r="ID56" s="1">
        <v>-2.2623402518097802</v>
      </c>
      <c r="IE56" s="1">
        <v>-2.2578775009220799</v>
      </c>
      <c r="IF56" s="1">
        <v>-2.2546907983633</v>
      </c>
      <c r="IG56" s="1">
        <v>-2.2484993280561998</v>
      </c>
      <c r="IH56" s="1">
        <v>-2.2431369600275599</v>
      </c>
      <c r="II56" s="1">
        <v>-2.2372973695406402</v>
      </c>
      <c r="IJ56" s="1">
        <v>-2.2309372197277102</v>
      </c>
      <c r="IK56" s="1">
        <v>-2.2254280397702799</v>
      </c>
      <c r="IL56" s="1">
        <v>-2.2220931163437299</v>
      </c>
      <c r="IM56" s="1">
        <v>-2.2172692994543501</v>
      </c>
      <c r="IN56" s="1">
        <v>-2.21137934748878</v>
      </c>
      <c r="IO56" s="1">
        <v>-2.2094832730482601</v>
      </c>
      <c r="IP56" s="1">
        <v>-2.2013101550664298</v>
      </c>
      <c r="IQ56" s="1">
        <v>-2.1993986635988199</v>
      </c>
      <c r="IR56" s="1">
        <v>-2.1938006127666001</v>
      </c>
      <c r="IS56" s="1">
        <v>-2.1894666539164498</v>
      </c>
      <c r="IT56" s="1">
        <v>-2.17903626045335</v>
      </c>
      <c r="IU56" s="1">
        <v>-2.1742921411968301</v>
      </c>
      <c r="IV56" s="1">
        <v>-2.1711145182893001</v>
      </c>
      <c r="IW56" s="1">
        <v>-2.16188455363856</v>
      </c>
      <c r="IX56" s="1">
        <v>-2.1568013534550201</v>
      </c>
      <c r="IY56" s="1">
        <v>-2.1544951789755098</v>
      </c>
      <c r="IZ56" s="1">
        <v>-2.1506201281498298</v>
      </c>
      <c r="JA56" s="1">
        <v>-2.1506201281498298</v>
      </c>
      <c r="JB56" s="1">
        <v>-2.14654611348374</v>
      </c>
      <c r="JC56" s="1">
        <v>-2.14015919618183</v>
      </c>
      <c r="JD56" s="1">
        <v>-2.1369456275499998</v>
      </c>
      <c r="JE56" s="1">
        <v>-2.13036643019973</v>
      </c>
      <c r="JF56" s="1">
        <v>-2.1275668476742098</v>
      </c>
      <c r="JG56" s="1">
        <v>-2.1190402093688498</v>
      </c>
      <c r="JH56" s="1">
        <v>-2.11763465441198</v>
      </c>
      <c r="JI56" s="1">
        <v>-2.1141829626230701</v>
      </c>
      <c r="JJ56" s="1">
        <v>-2.1138521546736002</v>
      </c>
      <c r="JK56" s="1">
        <v>-2.1047403541863501</v>
      </c>
      <c r="JL56" s="1">
        <v>-2.0988251212157101</v>
      </c>
      <c r="JM56" s="1">
        <v>-2.0947365693044699</v>
      </c>
      <c r="JN56" s="1">
        <v>-2.0864876588700398</v>
      </c>
      <c r="JO56" s="1">
        <v>-2.0804211797625198</v>
      </c>
      <c r="JP56" s="1">
        <v>-2.0764479136895302</v>
      </c>
      <c r="JQ56" s="1">
        <v>-2.0715558516840802</v>
      </c>
      <c r="JR56" s="1">
        <v>-2.06048307218113</v>
      </c>
      <c r="JS56" s="1">
        <v>-2.0596176471599601</v>
      </c>
      <c r="JT56" s="1">
        <v>-2.0594323481104402</v>
      </c>
      <c r="JU56" s="1">
        <v>-2.0527101592017898</v>
      </c>
      <c r="JV56" s="1">
        <v>-2.0484231425851398</v>
      </c>
      <c r="JW56" s="1">
        <v>-2.0441663518329101</v>
      </c>
      <c r="JX56" s="1">
        <v>-2.03698053144063</v>
      </c>
      <c r="JY56" s="1">
        <v>-2.0353265696483098</v>
      </c>
      <c r="JZ56" s="1">
        <v>-2.0277649077553801</v>
      </c>
      <c r="KA56" s="1">
        <v>-2.0245789038887998</v>
      </c>
      <c r="KB56" s="1">
        <v>-2.0113584920277998</v>
      </c>
      <c r="KC56" s="1">
        <v>-2.00568467602228</v>
      </c>
      <c r="KD56" s="1">
        <v>-1.9959034967018201</v>
      </c>
      <c r="KE56" s="1">
        <v>-1.9888511875205199</v>
      </c>
      <c r="KF56" s="1">
        <v>-1.9759659533515099</v>
      </c>
      <c r="KG56" s="1">
        <v>-1.96613398551692</v>
      </c>
      <c r="KH56" s="1">
        <v>-1.95304490320678</v>
      </c>
      <c r="KI56" s="1">
        <v>-1.92852251672027</v>
      </c>
      <c r="KJ56" s="1">
        <v>-1.9176333770548599</v>
      </c>
      <c r="KK56" s="1">
        <v>-1.90837491875284</v>
      </c>
      <c r="KL56" s="1">
        <v>-1.8840229549987799</v>
      </c>
      <c r="KM56" s="1">
        <v>-1.8648266784794301</v>
      </c>
      <c r="KN56" s="1">
        <v>-1.8403713183964601</v>
      </c>
      <c r="KO56" s="1">
        <v>-1.79951596222702</v>
      </c>
      <c r="KP56" s="1">
        <v>-1.67452027708319</v>
      </c>
    </row>
    <row r="57" spans="1:302">
      <c r="A57" s="1" t="s">
        <v>428</v>
      </c>
      <c r="B57" s="1">
        <v>55000</v>
      </c>
      <c r="C57" s="1">
        <v>-0.66809104305239997</v>
      </c>
      <c r="D57" s="1">
        <v>-0.619511000969869</v>
      </c>
      <c r="E57" s="1">
        <v>-0.60140783708183798</v>
      </c>
      <c r="F57" s="1">
        <v>-0.58170111822372295</v>
      </c>
      <c r="G57" s="1">
        <v>-0.57188075256956605</v>
      </c>
      <c r="H57" s="1">
        <v>-0.56133294571661696</v>
      </c>
      <c r="I57" s="1">
        <v>-0.55195938153459601</v>
      </c>
      <c r="J57" s="1">
        <v>-0.54725812468986501</v>
      </c>
      <c r="K57" s="1">
        <v>-0.54042014796180604</v>
      </c>
      <c r="L57" s="1">
        <v>-0.53444615754587599</v>
      </c>
      <c r="M57" s="1">
        <v>-0.53212938270338195</v>
      </c>
      <c r="N57" s="1">
        <v>-0.52882547439933802</v>
      </c>
      <c r="O57" s="1">
        <v>-0.52274057583597899</v>
      </c>
      <c r="P57" s="1">
        <v>-0.51789585232490598</v>
      </c>
      <c r="Q57" s="1">
        <v>-0.51437500511408796</v>
      </c>
      <c r="R57" s="1">
        <v>-0.51012116309964495</v>
      </c>
      <c r="S57" s="1">
        <v>-0.50685444093515897</v>
      </c>
      <c r="T57" s="1">
        <v>-0.50226943193845497</v>
      </c>
      <c r="U57" s="1">
        <v>-0.49993595226499499</v>
      </c>
      <c r="V57" s="1">
        <v>-0.49624610082454002</v>
      </c>
      <c r="W57" s="1">
        <v>-0.49419812473512797</v>
      </c>
      <c r="X57" s="1">
        <v>-0.491747064044875</v>
      </c>
      <c r="Y57" s="1">
        <v>-0.48791960401182599</v>
      </c>
      <c r="Z57" s="1">
        <v>-0.48425104556263199</v>
      </c>
      <c r="AA57" s="1">
        <v>-0.48247371530016803</v>
      </c>
      <c r="AB57" s="1">
        <v>-0.47868090478549002</v>
      </c>
      <c r="AC57" s="1">
        <v>-0.47594617137556999</v>
      </c>
      <c r="AD57" s="1">
        <v>-0.47347925262162699</v>
      </c>
      <c r="AE57" s="1">
        <v>-0.47132257069897399</v>
      </c>
      <c r="AF57" s="1">
        <v>-0.46966259783252701</v>
      </c>
      <c r="AG57" s="1">
        <v>-0.46730686374994601</v>
      </c>
      <c r="AH57" s="1">
        <v>-0.46461173325509703</v>
      </c>
      <c r="AI57" s="1">
        <v>-0.46152662311746601</v>
      </c>
      <c r="AJ57" s="1">
        <v>-0.45871775195581699</v>
      </c>
      <c r="AK57" s="1">
        <v>-0.456914607364792</v>
      </c>
      <c r="AL57" s="1">
        <v>-0.45525217958769898</v>
      </c>
      <c r="AM57" s="1">
        <v>-0.45241274256776998</v>
      </c>
      <c r="AN57" s="1">
        <v>-0.45083372367096097</v>
      </c>
      <c r="AO57" s="1">
        <v>-0.45002551713771499</v>
      </c>
      <c r="AP57" s="1">
        <v>-0.44765367678905399</v>
      </c>
      <c r="AQ57" s="1">
        <v>-0.44632769903949698</v>
      </c>
      <c r="AR57" s="1">
        <v>-0.44471114293647501</v>
      </c>
      <c r="AS57" s="1">
        <v>-0.44362764509199298</v>
      </c>
      <c r="AT57" s="1">
        <v>-0.44119352691063601</v>
      </c>
      <c r="AU57" s="1">
        <v>-0.43965695787474501</v>
      </c>
      <c r="AV57" s="1">
        <v>-0.437380752049497</v>
      </c>
      <c r="AW57" s="1">
        <v>-0.43564558086442001</v>
      </c>
      <c r="AX57" s="1">
        <v>-0.43336016885210099</v>
      </c>
      <c r="AY57" s="1">
        <v>-0.43080605887830598</v>
      </c>
      <c r="AZ57" s="1">
        <v>-0.42852627982473401</v>
      </c>
      <c r="BA57" s="1">
        <v>-0.42575018059770697</v>
      </c>
      <c r="BB57" s="1">
        <v>-0.42181572756750801</v>
      </c>
      <c r="BC57" s="1">
        <v>-0.41951740682215199</v>
      </c>
      <c r="BD57" s="1">
        <v>-0.417518811038815</v>
      </c>
      <c r="BE57" s="1">
        <v>-0.415785159681827</v>
      </c>
      <c r="BF57" s="1">
        <v>-0.41375985721845399</v>
      </c>
      <c r="BG57" s="1">
        <v>-0.41220436570124402</v>
      </c>
      <c r="BH57" s="1">
        <v>-0.40925008556181203</v>
      </c>
      <c r="BI57" s="1">
        <v>-0.40741972741799798</v>
      </c>
      <c r="BJ57" s="1">
        <v>-0.40549211929013701</v>
      </c>
      <c r="BK57" s="1">
        <v>-0.40150117494547199</v>
      </c>
      <c r="BL57" s="1">
        <v>-0.40004276741129402</v>
      </c>
      <c r="BM57" s="1">
        <v>-0.39706477974121701</v>
      </c>
      <c r="BN57" s="1">
        <v>-0.39447463891683399</v>
      </c>
      <c r="BO57" s="1">
        <v>-0.39224480337400602</v>
      </c>
      <c r="BP57" s="1">
        <v>-0.389680265176368</v>
      </c>
      <c r="BQ57" s="1">
        <v>-0.387859207969937</v>
      </c>
      <c r="BR57" s="1">
        <v>-0.38554833972810199</v>
      </c>
      <c r="BS57" s="1">
        <v>-0.383686769525169</v>
      </c>
      <c r="BT57" s="1">
        <v>-0.38232058125169699</v>
      </c>
      <c r="BU57" s="1">
        <v>-0.38040877805347501</v>
      </c>
      <c r="BV57" s="1">
        <v>-0.37917624175390002</v>
      </c>
      <c r="BW57" s="1">
        <v>-0.37747569300883599</v>
      </c>
      <c r="BX57" s="1">
        <v>-0.37510558050531601</v>
      </c>
      <c r="BY57" s="1">
        <v>-0.373128770219676</v>
      </c>
      <c r="BZ57" s="1">
        <v>-0.37130673564079603</v>
      </c>
      <c r="CA57" s="1">
        <v>-0.36897591524065898</v>
      </c>
      <c r="CB57" s="1">
        <v>-0.36647873804853198</v>
      </c>
      <c r="CC57" s="1">
        <v>-0.36317663302688102</v>
      </c>
      <c r="CD57" s="1">
        <v>-0.36086629277107701</v>
      </c>
      <c r="CE57" s="1">
        <v>-0.358781695663623</v>
      </c>
      <c r="CF57" s="1">
        <v>-0.35656515788549598</v>
      </c>
      <c r="CG57" s="1">
        <v>-0.352703860055471</v>
      </c>
      <c r="CH57" s="1">
        <v>-0.34961931385963202</v>
      </c>
      <c r="CI57" s="1">
        <v>-0.34598277723051202</v>
      </c>
      <c r="CJ57" s="1">
        <v>-0.34279276947107901</v>
      </c>
      <c r="CK57" s="1">
        <v>-0.34000770776991202</v>
      </c>
      <c r="CL57" s="1">
        <v>-0.336901381178972</v>
      </c>
      <c r="CM57" s="1">
        <v>-0.33407054113787699</v>
      </c>
      <c r="CN57" s="1">
        <v>-0.32883398500463401</v>
      </c>
      <c r="CO57" s="1">
        <v>-0.327241862250161</v>
      </c>
      <c r="CP57" s="1">
        <v>-0.32335532132763301</v>
      </c>
      <c r="CQ57" s="1">
        <v>-0.32130668995802197</v>
      </c>
      <c r="CR57" s="1">
        <v>-0.31631717319341801</v>
      </c>
      <c r="CS57" s="1">
        <v>-0.31182732751350001</v>
      </c>
      <c r="CT57" s="1">
        <v>-0.30631864941020698</v>
      </c>
      <c r="CU57" s="1">
        <v>-0.30129942239928797</v>
      </c>
      <c r="CV57" s="1">
        <v>-0.29627896452073299</v>
      </c>
      <c r="CW57" s="1">
        <v>-0.284007648172593</v>
      </c>
      <c r="CX57" s="1">
        <v>-0.12411066816102399</v>
      </c>
      <c r="CY57" s="1">
        <v>11510713312500.1</v>
      </c>
      <c r="CZ57" s="1">
        <v>12192406826705.5</v>
      </c>
      <c r="DA57" s="1">
        <v>13147440603138.6</v>
      </c>
      <c r="DB57" s="1">
        <v>13538618131184.4</v>
      </c>
      <c r="DC57" s="1">
        <v>13737014644577.199</v>
      </c>
      <c r="DD57" s="1">
        <v>13966627910484.301</v>
      </c>
      <c r="DE57" s="1">
        <v>14138874567579.1</v>
      </c>
      <c r="DF57" s="1">
        <v>14289361037355.199</v>
      </c>
      <c r="DG57" s="1">
        <v>14448630698058.801</v>
      </c>
      <c r="DH57" s="1">
        <v>14603245516173.1</v>
      </c>
      <c r="DI57" s="1">
        <v>14843545145402</v>
      </c>
      <c r="DJ57" s="1">
        <v>14935091602435.801</v>
      </c>
      <c r="DK57" s="1">
        <v>15088527161894.699</v>
      </c>
      <c r="DL57" s="1">
        <v>15210463510245</v>
      </c>
      <c r="DM57" s="1">
        <v>15295218624180.6</v>
      </c>
      <c r="DN57" s="1">
        <v>15385984637905.801</v>
      </c>
      <c r="DO57" s="1">
        <v>15488722814621.699</v>
      </c>
      <c r="DP57" s="1">
        <v>15586284044387.699</v>
      </c>
      <c r="DQ57" s="1">
        <v>15694294133797.4</v>
      </c>
      <c r="DR57" s="1">
        <v>15770281641442.1</v>
      </c>
      <c r="DS57" s="1">
        <v>15879662785447.801</v>
      </c>
      <c r="DT57" s="1">
        <v>15953934692484.301</v>
      </c>
      <c r="DU57" s="1">
        <v>16031276731270.6</v>
      </c>
      <c r="DV57" s="1">
        <v>16080746798856.9</v>
      </c>
      <c r="DW57" s="1">
        <v>16154477402256</v>
      </c>
      <c r="DX57" s="1">
        <v>16252505905809.5</v>
      </c>
      <c r="DY57" s="1">
        <v>16291374713417</v>
      </c>
      <c r="DZ57" s="1">
        <v>16332114950867.699</v>
      </c>
      <c r="EA57" s="1">
        <v>16384953657968.4</v>
      </c>
      <c r="EB57" s="1">
        <v>16459100844521.5</v>
      </c>
      <c r="EC57" s="1">
        <v>16528098226129.4</v>
      </c>
      <c r="ED57" s="1">
        <v>16624119290987.5</v>
      </c>
      <c r="EE57" s="1">
        <v>16667095412007.199</v>
      </c>
      <c r="EF57" s="1">
        <v>16747894841769.9</v>
      </c>
      <c r="EG57" s="1">
        <v>16821209479148.301</v>
      </c>
      <c r="EH57" s="1">
        <v>16883438378961.9</v>
      </c>
      <c r="EI57" s="1">
        <v>16957697763978.199</v>
      </c>
      <c r="EJ57" s="1">
        <v>17017967904002.5</v>
      </c>
      <c r="EK57" s="1">
        <v>17068212658870.4</v>
      </c>
      <c r="EL57" s="1">
        <v>17106721466233</v>
      </c>
      <c r="EM57" s="1">
        <v>17174771128042.199</v>
      </c>
      <c r="EN57" s="1">
        <v>17203950530110.801</v>
      </c>
      <c r="EO57" s="1">
        <v>17257369859066.1</v>
      </c>
      <c r="EP57" s="1">
        <v>17309951969997</v>
      </c>
      <c r="EQ57" s="1">
        <v>17355487719026.6</v>
      </c>
      <c r="ER57" s="1">
        <v>17429532473971.1</v>
      </c>
      <c r="ES57" s="1">
        <v>17495845012926.5</v>
      </c>
      <c r="ET57" s="1">
        <v>17579197413085.6</v>
      </c>
      <c r="EU57" s="1">
        <v>17636642037992.398</v>
      </c>
      <c r="EV57" s="1">
        <v>17724539222212.199</v>
      </c>
      <c r="EW57" s="1">
        <v>17785554648047.301</v>
      </c>
      <c r="EX57" s="1">
        <v>17856536752939.801</v>
      </c>
      <c r="EY57" s="1">
        <v>17926212586525.602</v>
      </c>
      <c r="EZ57" s="1">
        <v>17987432825866.301</v>
      </c>
      <c r="FA57" s="1">
        <v>18083165378870.898</v>
      </c>
      <c r="FB57" s="1">
        <v>18154133384015.801</v>
      </c>
      <c r="FC57" s="1">
        <v>18209632717257.699</v>
      </c>
      <c r="FD57" s="1">
        <v>18351343344722.602</v>
      </c>
      <c r="FE57" s="1">
        <v>18426196258499.398</v>
      </c>
      <c r="FF57" s="1">
        <v>18487479811700.602</v>
      </c>
      <c r="FG57" s="1">
        <v>18533038440007.898</v>
      </c>
      <c r="FH57" s="1">
        <v>18571749066647.398</v>
      </c>
      <c r="FI57" s="1">
        <v>18614383781129.602</v>
      </c>
      <c r="FJ57" s="1">
        <v>18667948185129.602</v>
      </c>
      <c r="FK57" s="1">
        <v>18745688942402.199</v>
      </c>
      <c r="FL57" s="1">
        <v>18870582274392.602</v>
      </c>
      <c r="FM57" s="1">
        <v>18965321827503.301</v>
      </c>
      <c r="FN57" s="1">
        <v>19018511503417.102</v>
      </c>
      <c r="FO57" s="1">
        <v>19125153860473.199</v>
      </c>
      <c r="FP57" s="1">
        <v>19238983010377.102</v>
      </c>
      <c r="FQ57" s="1">
        <v>19329033534108.699</v>
      </c>
      <c r="FR57" s="1">
        <v>19408586220429.898</v>
      </c>
      <c r="FS57" s="1">
        <v>19468302777617.398</v>
      </c>
      <c r="FT57" s="1">
        <v>19537262174989.5</v>
      </c>
      <c r="FU57" s="1">
        <v>19598925492374</v>
      </c>
      <c r="FV57" s="1">
        <v>19717276339236</v>
      </c>
      <c r="FW57" s="1">
        <v>19817377007876.199</v>
      </c>
      <c r="FX57" s="1">
        <v>19889274677056.5</v>
      </c>
      <c r="FY57" s="1">
        <v>19959222311757</v>
      </c>
      <c r="FZ57" s="1">
        <v>20036693821450.602</v>
      </c>
      <c r="GA57" s="1">
        <v>20085563679370.898</v>
      </c>
      <c r="GB57" s="1">
        <v>20194436833560.398</v>
      </c>
      <c r="GC57" s="1">
        <v>20283159232792.801</v>
      </c>
      <c r="GD57" s="1">
        <v>20354658496025</v>
      </c>
      <c r="GE57" s="1">
        <v>20452969482636.199</v>
      </c>
      <c r="GF57" s="1">
        <v>20511734301418.5</v>
      </c>
      <c r="GG57" s="1">
        <v>20569325696117.602</v>
      </c>
      <c r="GH57" s="1">
        <v>20631161266313.898</v>
      </c>
      <c r="GI57" s="1">
        <v>20697559645195.898</v>
      </c>
      <c r="GJ57" s="1">
        <v>20752784816383.5</v>
      </c>
      <c r="GK57" s="1">
        <v>20839783173459.102</v>
      </c>
      <c r="GL57" s="1">
        <v>20941126677644.801</v>
      </c>
      <c r="GM57" s="1">
        <v>21007344502830.199</v>
      </c>
      <c r="GN57" s="1">
        <v>21044713552894.199</v>
      </c>
      <c r="GO57" s="1">
        <v>21111886661059.898</v>
      </c>
      <c r="GP57" s="1">
        <v>21187381813869.102</v>
      </c>
      <c r="GQ57" s="1">
        <v>21313162320723</v>
      </c>
      <c r="GR57" s="1">
        <v>21473550647847.301</v>
      </c>
      <c r="GS57" s="1">
        <v>21622327975457.699</v>
      </c>
      <c r="GT57" s="1">
        <v>24630768849243.199</v>
      </c>
      <c r="GU57" s="1">
        <v>-2.6982715644231798</v>
      </c>
      <c r="GV57" s="1">
        <v>-2.59695690654583</v>
      </c>
      <c r="GW57" s="1">
        <v>-2.5710694684778401</v>
      </c>
      <c r="GX57" s="1">
        <v>-2.5541247809790102</v>
      </c>
      <c r="GY57" s="1">
        <v>-2.5406520791471001</v>
      </c>
      <c r="GZ57" s="1">
        <v>-2.5206848720189798</v>
      </c>
      <c r="HA57" s="1">
        <v>-2.5030570465816702</v>
      </c>
      <c r="HB57" s="1">
        <v>-2.4925585021714198</v>
      </c>
      <c r="HC57" s="1">
        <v>-2.4871018766553199</v>
      </c>
      <c r="HD57" s="1">
        <v>-2.4803515414415802</v>
      </c>
      <c r="HE57" s="1">
        <v>-2.46472958407595</v>
      </c>
      <c r="HF57" s="1">
        <v>-2.4486001253747198</v>
      </c>
      <c r="HG57" s="1">
        <v>-2.4356416812275801</v>
      </c>
      <c r="HH57" s="1">
        <v>-2.4247016455008898</v>
      </c>
      <c r="HI57" s="1">
        <v>-2.41601299588394</v>
      </c>
      <c r="HJ57" s="1">
        <v>-2.4025449693153398</v>
      </c>
      <c r="HK57" s="1">
        <v>-2.39288523623601</v>
      </c>
      <c r="HL57" s="1">
        <v>-2.3859028409713399</v>
      </c>
      <c r="HM57" s="1">
        <v>-2.3756722829092398</v>
      </c>
      <c r="HN57" s="1">
        <v>-2.3636062535989102</v>
      </c>
      <c r="HO57" s="1">
        <v>-2.3560813529582298</v>
      </c>
      <c r="HP57" s="1">
        <v>-2.3505035230975699</v>
      </c>
      <c r="HQ57" s="1">
        <v>-2.3457709367711699</v>
      </c>
      <c r="HR57" s="1">
        <v>-2.34071991827454</v>
      </c>
      <c r="HS57" s="1">
        <v>-2.3357317855000899</v>
      </c>
      <c r="HT57" s="1">
        <v>-2.3256896919421899</v>
      </c>
      <c r="HU57" s="1">
        <v>-2.3240365897069402</v>
      </c>
      <c r="HV57" s="1">
        <v>-2.3171731357595502</v>
      </c>
      <c r="HW57" s="1">
        <v>-2.3140729826997499</v>
      </c>
      <c r="HX57" s="1">
        <v>-2.30502385709821</v>
      </c>
      <c r="HY57" s="1">
        <v>-2.3001613099847802</v>
      </c>
      <c r="HZ57" s="1">
        <v>-2.29072251289884</v>
      </c>
      <c r="IA57" s="1">
        <v>-2.2860978014125699</v>
      </c>
      <c r="IB57" s="1">
        <v>-2.2818425371768498</v>
      </c>
      <c r="IC57" s="1">
        <v>-2.27674468351168</v>
      </c>
      <c r="ID57" s="1">
        <v>-2.2710980892521202</v>
      </c>
      <c r="IE57" s="1">
        <v>-2.2685385192847201</v>
      </c>
      <c r="IF57" s="1">
        <v>-2.26177335225066</v>
      </c>
      <c r="IG57" s="1">
        <v>-2.2538291090648199</v>
      </c>
      <c r="IH57" s="1">
        <v>-2.2475698650622098</v>
      </c>
      <c r="II57" s="1">
        <v>-2.24107061488992</v>
      </c>
      <c r="IJ57" s="1">
        <v>-2.2377810274550498</v>
      </c>
      <c r="IK57" s="1">
        <v>-2.2354745328341901</v>
      </c>
      <c r="IL57" s="1">
        <v>-2.2282663051752301</v>
      </c>
      <c r="IM57" s="1">
        <v>-2.2232943748637601</v>
      </c>
      <c r="IN57" s="1">
        <v>-2.2202027029310099</v>
      </c>
      <c r="IO57" s="1">
        <v>-2.2152084825832299</v>
      </c>
      <c r="IP57" s="1">
        <v>-2.2118903878177001</v>
      </c>
      <c r="IQ57" s="1">
        <v>-2.2056374648580599</v>
      </c>
      <c r="IR57" s="1">
        <v>-2.20151486247835</v>
      </c>
      <c r="IS57" s="1">
        <v>-2.1952903951840002</v>
      </c>
      <c r="IT57" s="1">
        <v>-2.1898476709188901</v>
      </c>
      <c r="IU57" s="1">
        <v>-2.1838447647340602</v>
      </c>
      <c r="IV57" s="1">
        <v>-2.1793680631010601</v>
      </c>
      <c r="IW57" s="1">
        <v>-2.1740904635072198</v>
      </c>
      <c r="IX57" s="1">
        <v>-2.16746462604398</v>
      </c>
      <c r="IY57" s="1">
        <v>-2.16746462604398</v>
      </c>
      <c r="IZ57" s="1">
        <v>-2.16679960228611</v>
      </c>
      <c r="JA57" s="1">
        <v>-2.1610803516229602</v>
      </c>
      <c r="JB57" s="1">
        <v>-2.1563656660471202</v>
      </c>
      <c r="JC57" s="1">
        <v>-2.1519358593915801</v>
      </c>
      <c r="JD57" s="1">
        <v>-2.1442699911855301</v>
      </c>
      <c r="JE57" s="1">
        <v>-2.14066723858171</v>
      </c>
      <c r="JF57" s="1">
        <v>-2.13611952105818</v>
      </c>
      <c r="JG57" s="1">
        <v>-2.13033486748553</v>
      </c>
      <c r="JH57" s="1">
        <v>-2.1261275665594899</v>
      </c>
      <c r="JI57" s="1">
        <v>-2.1204030006672201</v>
      </c>
      <c r="JJ57" s="1">
        <v>-2.1183356162467799</v>
      </c>
      <c r="JK57" s="1">
        <v>-2.11409466022319</v>
      </c>
      <c r="JL57" s="1">
        <v>-2.1065361538239098</v>
      </c>
      <c r="JM57" s="1">
        <v>-2.1028172616305598</v>
      </c>
      <c r="JN57" s="1">
        <v>-2.0954723963941202</v>
      </c>
      <c r="JO57" s="1">
        <v>-2.0903844424647899</v>
      </c>
      <c r="JP57" s="1">
        <v>-2.0826201782059401</v>
      </c>
      <c r="JQ57" s="1">
        <v>-2.08243147540938</v>
      </c>
      <c r="JR57" s="1">
        <v>-2.0786583777616601</v>
      </c>
      <c r="JS57" s="1">
        <v>-2.0736981622973301</v>
      </c>
      <c r="JT57" s="1">
        <v>-2.0686281850116801</v>
      </c>
      <c r="JU57" s="1">
        <v>-2.06367493158278</v>
      </c>
      <c r="JV57" s="1">
        <v>-2.0605996409943099</v>
      </c>
      <c r="JW57" s="1">
        <v>-2.0551748896773798</v>
      </c>
      <c r="JX57" s="1">
        <v>-2.0496279412203902</v>
      </c>
      <c r="JY57" s="1">
        <v>-2.0360377763885702</v>
      </c>
      <c r="JZ57" s="1">
        <v>-2.0295877970259699</v>
      </c>
      <c r="KA57" s="1">
        <v>-2.0239653168567</v>
      </c>
      <c r="KB57" s="1">
        <v>-2.0170584042070501</v>
      </c>
      <c r="KC57" s="1">
        <v>-2.01436394153487</v>
      </c>
      <c r="KD57" s="1">
        <v>-2.0043415320646498</v>
      </c>
      <c r="KE57" s="1">
        <v>-1.9951340249523699</v>
      </c>
      <c r="KF57" s="1">
        <v>-1.9855055427058499</v>
      </c>
      <c r="KG57" s="1">
        <v>-1.9755951785583099</v>
      </c>
      <c r="KH57" s="1">
        <v>-1.9648498832352601</v>
      </c>
      <c r="KI57" s="1">
        <v>-1.94371681727573</v>
      </c>
      <c r="KJ57" s="1">
        <v>-1.94219008475163</v>
      </c>
      <c r="KK57" s="1">
        <v>-1.9106477955474599</v>
      </c>
      <c r="KL57" s="1">
        <v>-1.8980699492600099</v>
      </c>
      <c r="KM57" s="1">
        <v>-1.88164351535333</v>
      </c>
      <c r="KN57" s="1">
        <v>-1.84184154025548</v>
      </c>
      <c r="KO57" s="1">
        <v>-1.8075621024328099</v>
      </c>
      <c r="KP57" s="1">
        <v>-1.68053023313956</v>
      </c>
    </row>
    <row r="58" spans="1:302">
      <c r="A58" s="1" t="s">
        <v>428</v>
      </c>
      <c r="B58" s="1">
        <v>56000</v>
      </c>
      <c r="C58" s="1">
        <v>-0.66851672208129298</v>
      </c>
      <c r="D58" s="1">
        <v>-0.62009572075648001</v>
      </c>
      <c r="E58" s="1">
        <v>-0.60207211988438802</v>
      </c>
      <c r="F58" s="1">
        <v>-0.58217881551957196</v>
      </c>
      <c r="G58" s="1">
        <v>-0.57207670205317995</v>
      </c>
      <c r="H58" s="1">
        <v>-0.56191398207363996</v>
      </c>
      <c r="I58" s="1">
        <v>-0.55183051929704297</v>
      </c>
      <c r="J58" s="1">
        <v>-0.54786704565493705</v>
      </c>
      <c r="K58" s="1">
        <v>-0.54132897477105602</v>
      </c>
      <c r="L58" s="1">
        <v>-0.53487324415591098</v>
      </c>
      <c r="M58" s="1">
        <v>-0.53239328165007205</v>
      </c>
      <c r="N58" s="1">
        <v>-0.52922337718152002</v>
      </c>
      <c r="O58" s="1">
        <v>-0.52306556900697199</v>
      </c>
      <c r="P58" s="1">
        <v>-0.51807574606134899</v>
      </c>
      <c r="Q58" s="1">
        <v>-0.51503001781328595</v>
      </c>
      <c r="R58" s="1">
        <v>-0.51102088402064905</v>
      </c>
      <c r="S58" s="1">
        <v>-0.50695063177700905</v>
      </c>
      <c r="T58" s="1">
        <v>-0.50249361384319802</v>
      </c>
      <c r="U58" s="1">
        <v>-0.50011286596332105</v>
      </c>
      <c r="V58" s="1">
        <v>-0.49670588089246198</v>
      </c>
      <c r="W58" s="1">
        <v>-0.49450315493186298</v>
      </c>
      <c r="X58" s="1">
        <v>-0.49219407987915798</v>
      </c>
      <c r="Y58" s="1">
        <v>-0.488261445179551</v>
      </c>
      <c r="Z58" s="1">
        <v>-0.48477465396466901</v>
      </c>
      <c r="AA58" s="1">
        <v>-0.483003061082458</v>
      </c>
      <c r="AB58" s="1">
        <v>-0.47916668021491399</v>
      </c>
      <c r="AC58" s="1">
        <v>-0.47632153297293101</v>
      </c>
      <c r="AD58" s="1">
        <v>-0.473781535903122</v>
      </c>
      <c r="AE58" s="1">
        <v>-0.47178375299767</v>
      </c>
      <c r="AF58" s="1">
        <v>-0.46999010012230702</v>
      </c>
      <c r="AG58" s="1">
        <v>-0.46754844996508599</v>
      </c>
      <c r="AH58" s="1">
        <v>-0.46504084113340199</v>
      </c>
      <c r="AI58" s="1">
        <v>-0.46183029373788298</v>
      </c>
      <c r="AJ58" s="1">
        <v>-0.458970286593329</v>
      </c>
      <c r="AK58" s="1">
        <v>-0.457342031208261</v>
      </c>
      <c r="AL58" s="1">
        <v>-0.45541395847034299</v>
      </c>
      <c r="AM58" s="1">
        <v>-0.45278621672821701</v>
      </c>
      <c r="AN58" s="1">
        <v>-0.45109038370965199</v>
      </c>
      <c r="AO58" s="1">
        <v>-0.45037726791476301</v>
      </c>
      <c r="AP58" s="1">
        <v>-0.44786599542176803</v>
      </c>
      <c r="AQ58" s="1">
        <v>-0.44689311270001197</v>
      </c>
      <c r="AR58" s="1">
        <v>-0.44515821209310302</v>
      </c>
      <c r="AS58" s="1">
        <v>-0.44371366634638199</v>
      </c>
      <c r="AT58" s="1">
        <v>-0.44158403714259897</v>
      </c>
      <c r="AU58" s="1">
        <v>-0.44007831817564402</v>
      </c>
      <c r="AV58" s="1">
        <v>-0.437776742917239</v>
      </c>
      <c r="AW58" s="1">
        <v>-0.43595743498726303</v>
      </c>
      <c r="AX58" s="1">
        <v>-0.43356471658088303</v>
      </c>
      <c r="AY58" s="1">
        <v>-0.43113399627639298</v>
      </c>
      <c r="AZ58" s="1">
        <v>-0.428868132184825</v>
      </c>
      <c r="BA58" s="1">
        <v>-0.426098034889002</v>
      </c>
      <c r="BB58" s="1">
        <v>-0.422149045429074</v>
      </c>
      <c r="BC58" s="1">
        <v>-0.41988777351987799</v>
      </c>
      <c r="BD58" s="1">
        <v>-0.41769359055177602</v>
      </c>
      <c r="BE58" s="1">
        <v>-0.415963259870688</v>
      </c>
      <c r="BF58" s="1">
        <v>-0.41411239141939599</v>
      </c>
      <c r="BG58" s="1">
        <v>-0.412419623827182</v>
      </c>
      <c r="BH58" s="1">
        <v>-0.40948792434370901</v>
      </c>
      <c r="BI58" s="1">
        <v>-0.40788455508433802</v>
      </c>
      <c r="BJ58" s="1">
        <v>-0.40567938762116601</v>
      </c>
      <c r="BK58" s="1">
        <v>-0.401815086566082</v>
      </c>
      <c r="BL58" s="1">
        <v>-0.40032398518916801</v>
      </c>
      <c r="BM58" s="1">
        <v>-0.39764597871137403</v>
      </c>
      <c r="BN58" s="1">
        <v>-0.39481371546051203</v>
      </c>
      <c r="BO58" s="1">
        <v>-0.39238250713523498</v>
      </c>
      <c r="BP58" s="1">
        <v>-0.39002985611666302</v>
      </c>
      <c r="BQ58" s="1">
        <v>-0.388206047801674</v>
      </c>
      <c r="BR58" s="1">
        <v>-0.385905667739109</v>
      </c>
      <c r="BS58" s="1">
        <v>-0.38403915274254202</v>
      </c>
      <c r="BT58" s="1">
        <v>-0.38246266497475201</v>
      </c>
      <c r="BU58" s="1">
        <v>-0.38113998793159698</v>
      </c>
      <c r="BV58" s="1">
        <v>-0.379406559786443</v>
      </c>
      <c r="BW58" s="1">
        <v>-0.37775655628069799</v>
      </c>
      <c r="BX58" s="1">
        <v>-0.37519539135090502</v>
      </c>
      <c r="BY58" s="1">
        <v>-0.37319985432615699</v>
      </c>
      <c r="BZ58" s="1">
        <v>-0.37162736830026299</v>
      </c>
      <c r="CA58" s="1">
        <v>-0.36920844498988598</v>
      </c>
      <c r="CB58" s="1">
        <v>-0.36684055770183199</v>
      </c>
      <c r="CC58" s="1">
        <v>-0.36335560812358098</v>
      </c>
      <c r="CD58" s="1">
        <v>-0.361011189360602</v>
      </c>
      <c r="CE58" s="1">
        <v>-0.358973081481399</v>
      </c>
      <c r="CF58" s="1">
        <v>-0.356898415356946</v>
      </c>
      <c r="CG58" s="1">
        <v>-0.35294786278597701</v>
      </c>
      <c r="CH58" s="1">
        <v>-0.349969001361357</v>
      </c>
      <c r="CI58" s="1">
        <v>-0.34633683007002902</v>
      </c>
      <c r="CJ58" s="1">
        <v>-0.343022819176239</v>
      </c>
      <c r="CK58" s="1">
        <v>-0.34023272097407498</v>
      </c>
      <c r="CL58" s="1">
        <v>-0.33717238422260998</v>
      </c>
      <c r="CM58" s="1">
        <v>-0.33419744693522502</v>
      </c>
      <c r="CN58" s="1">
        <v>-0.32905388128785901</v>
      </c>
      <c r="CO58" s="1">
        <v>-0.32762266974473497</v>
      </c>
      <c r="CP58" s="1">
        <v>-0.32352432487011301</v>
      </c>
      <c r="CQ58" s="1">
        <v>-0.32142075490008898</v>
      </c>
      <c r="CR58" s="1">
        <v>-0.31664282416911899</v>
      </c>
      <c r="CS58" s="1">
        <v>-0.31212856715632298</v>
      </c>
      <c r="CT58" s="1">
        <v>-0.30661553506008199</v>
      </c>
      <c r="CU58" s="1">
        <v>-0.30136267356118901</v>
      </c>
      <c r="CV58" s="1">
        <v>-0.29641513467076402</v>
      </c>
      <c r="CW58" s="1">
        <v>-0.28424969185459298</v>
      </c>
      <c r="CX58" s="1">
        <v>-0.124021218817279</v>
      </c>
      <c r="CY58" s="1">
        <v>11488985473274</v>
      </c>
      <c r="CZ58" s="1">
        <v>12180889356882.199</v>
      </c>
      <c r="DA58" s="1">
        <v>13138525338380.4</v>
      </c>
      <c r="DB58" s="1">
        <v>13523310413841.1</v>
      </c>
      <c r="DC58" s="1">
        <v>13720824229102.699</v>
      </c>
      <c r="DD58" s="1">
        <v>13955375090418.9</v>
      </c>
      <c r="DE58" s="1">
        <v>14129857130906.1</v>
      </c>
      <c r="DF58" s="1">
        <v>14283762765122</v>
      </c>
      <c r="DG58" s="1">
        <v>14430146956992</v>
      </c>
      <c r="DH58" s="1">
        <v>14597835375380</v>
      </c>
      <c r="DI58" s="1">
        <v>14831495934028.5</v>
      </c>
      <c r="DJ58" s="1">
        <v>14921111444164.5</v>
      </c>
      <c r="DK58" s="1">
        <v>15064284818784.199</v>
      </c>
      <c r="DL58" s="1">
        <v>15192504408323.301</v>
      </c>
      <c r="DM58" s="1">
        <v>15289051380185.4</v>
      </c>
      <c r="DN58" s="1">
        <v>15368839989000.1</v>
      </c>
      <c r="DO58" s="1">
        <v>15474804554870.801</v>
      </c>
      <c r="DP58" s="1">
        <v>15575449241481.6</v>
      </c>
      <c r="DQ58" s="1">
        <v>15671542383270.6</v>
      </c>
      <c r="DR58" s="1">
        <v>15752850008246.4</v>
      </c>
      <c r="DS58" s="1">
        <v>15864018921380.801</v>
      </c>
      <c r="DT58" s="1">
        <v>15947656021517.699</v>
      </c>
      <c r="DU58" s="1">
        <v>16018810216347</v>
      </c>
      <c r="DV58" s="1">
        <v>16072200534329.4</v>
      </c>
      <c r="DW58" s="1">
        <v>16144749906778.199</v>
      </c>
      <c r="DX58" s="1">
        <v>16238614894590.1</v>
      </c>
      <c r="DY58" s="1">
        <v>16277822844426.9</v>
      </c>
      <c r="DZ58" s="1">
        <v>16314810410689.301</v>
      </c>
      <c r="EA58" s="1">
        <v>16378247733194.199</v>
      </c>
      <c r="EB58" s="1">
        <v>16447985729459.4</v>
      </c>
      <c r="EC58" s="1">
        <v>16517191124066.4</v>
      </c>
      <c r="ED58" s="1">
        <v>16612907149246.5</v>
      </c>
      <c r="EE58" s="1">
        <v>16652343548507.1</v>
      </c>
      <c r="EF58" s="1">
        <v>16735774892866.5</v>
      </c>
      <c r="EG58" s="1">
        <v>16808730613736.5</v>
      </c>
      <c r="EH58" s="1">
        <v>16868095749025.301</v>
      </c>
      <c r="EI58" s="1">
        <v>16941569842804.5</v>
      </c>
      <c r="EJ58" s="1">
        <v>17001207472123.9</v>
      </c>
      <c r="EK58" s="1">
        <v>17058981469577.5</v>
      </c>
      <c r="EL58" s="1">
        <v>17096127732599.5</v>
      </c>
      <c r="EM58" s="1">
        <v>17161890456839</v>
      </c>
      <c r="EN58" s="1">
        <v>17192482844602.9</v>
      </c>
      <c r="EO58" s="1">
        <v>17247977860687.6</v>
      </c>
      <c r="EP58" s="1">
        <v>17296258452840</v>
      </c>
      <c r="EQ58" s="1">
        <v>17345234512754.4</v>
      </c>
      <c r="ER58" s="1">
        <v>17419182243320.6</v>
      </c>
      <c r="ES58" s="1">
        <v>17491760329466.699</v>
      </c>
      <c r="ET58" s="1">
        <v>17566095581514</v>
      </c>
      <c r="EU58" s="1">
        <v>17625572635279.398</v>
      </c>
      <c r="EV58" s="1">
        <v>17714043287035.699</v>
      </c>
      <c r="EW58" s="1">
        <v>17782166988297.5</v>
      </c>
      <c r="EX58" s="1">
        <v>17848978132568.699</v>
      </c>
      <c r="EY58" s="1">
        <v>17914973850618</v>
      </c>
      <c r="EZ58" s="1">
        <v>17976996746854.801</v>
      </c>
      <c r="FA58" s="1">
        <v>18077928540531.199</v>
      </c>
      <c r="FB58" s="1">
        <v>18147655846564.199</v>
      </c>
      <c r="FC58" s="1">
        <v>18200579879614.5</v>
      </c>
      <c r="FD58" s="1">
        <v>18337472552628.301</v>
      </c>
      <c r="FE58" s="1">
        <v>18410381772344.102</v>
      </c>
      <c r="FF58" s="1">
        <v>18478839858720.199</v>
      </c>
      <c r="FG58" s="1">
        <v>18526098910701.301</v>
      </c>
      <c r="FH58" s="1">
        <v>18563851560181</v>
      </c>
      <c r="FI58" s="1">
        <v>18600415118415.5</v>
      </c>
      <c r="FJ58" s="1">
        <v>18658056892308.801</v>
      </c>
      <c r="FK58" s="1">
        <v>18738536952948.199</v>
      </c>
      <c r="FL58" s="1">
        <v>18863648683350.102</v>
      </c>
      <c r="FM58" s="1">
        <v>18949841650459.5</v>
      </c>
      <c r="FN58" s="1">
        <v>19013174401652.398</v>
      </c>
      <c r="FO58" s="1">
        <v>19117455770351.898</v>
      </c>
      <c r="FP58" s="1">
        <v>19232653682601.898</v>
      </c>
      <c r="FQ58" s="1">
        <v>19321691425089</v>
      </c>
      <c r="FR58" s="1">
        <v>19404162578498.699</v>
      </c>
      <c r="FS58" s="1">
        <v>19461365490171</v>
      </c>
      <c r="FT58" s="1">
        <v>19527785885208.801</v>
      </c>
      <c r="FU58" s="1">
        <v>19591399240401.699</v>
      </c>
      <c r="FV58" s="1">
        <v>19703787758728.102</v>
      </c>
      <c r="FW58" s="1">
        <v>19811798941712.898</v>
      </c>
      <c r="FX58" s="1">
        <v>19884732339574.199</v>
      </c>
      <c r="FY58" s="1">
        <v>19948340516778.898</v>
      </c>
      <c r="FZ58" s="1">
        <v>20020526506011.5</v>
      </c>
      <c r="GA58" s="1">
        <v>20079009768798.801</v>
      </c>
      <c r="GB58" s="1">
        <v>20183440050689.5</v>
      </c>
      <c r="GC58" s="1">
        <v>20277829555476.199</v>
      </c>
      <c r="GD58" s="1">
        <v>20349080758310</v>
      </c>
      <c r="GE58" s="1">
        <v>20431838658354.199</v>
      </c>
      <c r="GF58" s="1">
        <v>20500905507504.898</v>
      </c>
      <c r="GG58" s="1">
        <v>20561244187530.199</v>
      </c>
      <c r="GH58" s="1">
        <v>20624754147393.801</v>
      </c>
      <c r="GI58" s="1">
        <v>20688625459738.699</v>
      </c>
      <c r="GJ58" s="1">
        <v>20744790228363.602</v>
      </c>
      <c r="GK58" s="1">
        <v>20832225988432.398</v>
      </c>
      <c r="GL58" s="1">
        <v>20930134450903.398</v>
      </c>
      <c r="GM58" s="1">
        <v>21000935597232.102</v>
      </c>
      <c r="GN58" s="1">
        <v>21040369841818.199</v>
      </c>
      <c r="GO58" s="1">
        <v>21110472012920.5</v>
      </c>
      <c r="GP58" s="1">
        <v>21178290261956</v>
      </c>
      <c r="GQ58" s="1">
        <v>21307443700450.301</v>
      </c>
      <c r="GR58" s="1">
        <v>21468110792741.5</v>
      </c>
      <c r="GS58" s="1">
        <v>21618891538009.301</v>
      </c>
      <c r="GT58" s="1">
        <v>24634040089278</v>
      </c>
      <c r="GU58" s="1">
        <v>-2.7076216342806401</v>
      </c>
      <c r="GV58" s="1">
        <v>-2.5982768036483401</v>
      </c>
      <c r="GW58" s="1">
        <v>-2.56502453977222</v>
      </c>
      <c r="GX58" s="1">
        <v>-2.53562845306466</v>
      </c>
      <c r="GY58" s="1">
        <v>-2.5266327051016702</v>
      </c>
      <c r="GZ58" s="1">
        <v>-2.5116225686909099</v>
      </c>
      <c r="HA58" s="1">
        <v>-2.5003141558075002</v>
      </c>
      <c r="HB58" s="1">
        <v>-2.4968690188000502</v>
      </c>
      <c r="HC58" s="1">
        <v>-2.4812359284526599</v>
      </c>
      <c r="HD58" s="1">
        <v>-2.4691508205272799</v>
      </c>
      <c r="HE58" s="1">
        <v>-2.4522957442802999</v>
      </c>
      <c r="HF58" s="1">
        <v>-2.4337066116414401</v>
      </c>
      <c r="HG58" s="1">
        <v>-2.4286853709408902</v>
      </c>
      <c r="HH58" s="1">
        <v>-2.4202672790049902</v>
      </c>
      <c r="HI58" s="1">
        <v>-2.4113675346903101</v>
      </c>
      <c r="HJ58" s="1">
        <v>-2.3886248025475401</v>
      </c>
      <c r="HK58" s="1">
        <v>-2.3845402457515901</v>
      </c>
      <c r="HL58" s="1">
        <v>-2.3771994860087799</v>
      </c>
      <c r="HM58" s="1">
        <v>-2.3733997633334201</v>
      </c>
      <c r="HN58" s="1">
        <v>-2.3624457122900901</v>
      </c>
      <c r="HO58" s="1">
        <v>-2.35558061432724</v>
      </c>
      <c r="HP58" s="1">
        <v>-2.3494022436435</v>
      </c>
      <c r="HQ58" s="1">
        <v>-2.34438189234098</v>
      </c>
      <c r="HR58" s="1">
        <v>-2.34010301443046</v>
      </c>
      <c r="HS58" s="1">
        <v>-2.3340429727402898</v>
      </c>
      <c r="HT58" s="1">
        <v>-2.33204448966702</v>
      </c>
      <c r="HU58" s="1">
        <v>-2.3252485137673098</v>
      </c>
      <c r="HV58" s="1">
        <v>-2.3193942067603999</v>
      </c>
      <c r="HW58" s="1">
        <v>-2.3131340708440402</v>
      </c>
      <c r="HX58" s="1">
        <v>-2.3060595789233398</v>
      </c>
      <c r="HY58" s="1">
        <v>-2.30224202717719</v>
      </c>
      <c r="HZ58" s="1">
        <v>-2.2981851609541901</v>
      </c>
      <c r="IA58" s="1">
        <v>-2.2891559602024101</v>
      </c>
      <c r="IB58" s="1">
        <v>-2.2862164843452</v>
      </c>
      <c r="IC58" s="1">
        <v>-2.2804137413607699</v>
      </c>
      <c r="ID58" s="1">
        <v>-2.2783152028506199</v>
      </c>
      <c r="IE58" s="1">
        <v>-2.2738108779911599</v>
      </c>
      <c r="IF58" s="1">
        <v>-2.2657142244247201</v>
      </c>
      <c r="IG58" s="1">
        <v>-2.26287973240593</v>
      </c>
      <c r="IH58" s="1">
        <v>-2.2551223735749599</v>
      </c>
      <c r="II58" s="1">
        <v>-2.25091715873875</v>
      </c>
      <c r="IJ58" s="1">
        <v>-2.2477869997297799</v>
      </c>
      <c r="IK58" s="1">
        <v>-2.2394020898316902</v>
      </c>
      <c r="IL58" s="1">
        <v>-2.2337942017680699</v>
      </c>
      <c r="IM58" s="1">
        <v>-2.2296438905609701</v>
      </c>
      <c r="IN58" s="1">
        <v>-2.2263824514350099</v>
      </c>
      <c r="IO58" s="1">
        <v>-2.2215482334066898</v>
      </c>
      <c r="IP58" s="1">
        <v>-2.2161289233489998</v>
      </c>
      <c r="IQ58" s="1">
        <v>-2.21260231266338</v>
      </c>
      <c r="IR58" s="1">
        <v>-2.20474816861018</v>
      </c>
      <c r="IS58" s="1">
        <v>-2.19869872110944</v>
      </c>
      <c r="IT58" s="1">
        <v>-2.1961398797356599</v>
      </c>
      <c r="IU58" s="1">
        <v>-2.1918768858756899</v>
      </c>
      <c r="IV58" s="1">
        <v>-2.1867067158878002</v>
      </c>
      <c r="IW58" s="1">
        <v>-2.18132245643976</v>
      </c>
      <c r="IX58" s="1">
        <v>-2.18132245643976</v>
      </c>
      <c r="IY58" s="1">
        <v>-2.1779187814216798</v>
      </c>
      <c r="IZ58" s="1">
        <v>-2.1720190128266599</v>
      </c>
      <c r="JA58" s="1">
        <v>-2.1662986051756201</v>
      </c>
      <c r="JB58" s="1">
        <v>-2.1653562576792398</v>
      </c>
      <c r="JC58" s="1">
        <v>-2.1638347206891599</v>
      </c>
      <c r="JD58" s="1">
        <v>-2.1622022868936699</v>
      </c>
      <c r="JE58" s="1">
        <v>-2.15511986108582</v>
      </c>
      <c r="JF58" s="1">
        <v>-2.1455382316867899</v>
      </c>
      <c r="JG58" s="1">
        <v>-2.14085728464</v>
      </c>
      <c r="JH58" s="1">
        <v>-2.1361319071497098</v>
      </c>
      <c r="JI58" s="1">
        <v>-2.1295812873423601</v>
      </c>
      <c r="JJ58" s="1">
        <v>-2.1213006360173901</v>
      </c>
      <c r="JK58" s="1">
        <v>-2.1149161326533501</v>
      </c>
      <c r="JL58" s="1">
        <v>-2.10832006589454</v>
      </c>
      <c r="JM58" s="1">
        <v>-2.1058139041153598</v>
      </c>
      <c r="JN58" s="1">
        <v>-2.10536520086761</v>
      </c>
      <c r="JO58" s="1">
        <v>-2.1032802049755501</v>
      </c>
      <c r="JP58" s="1">
        <v>-2.0940928954458902</v>
      </c>
      <c r="JQ58" s="1">
        <v>-2.0920697487654998</v>
      </c>
      <c r="JR58" s="1">
        <v>-2.0882342695432099</v>
      </c>
      <c r="JS58" s="1">
        <v>-2.08140138037247</v>
      </c>
      <c r="JT58" s="1">
        <v>-2.07919473927821</v>
      </c>
      <c r="JU58" s="1">
        <v>-2.0777453801204402</v>
      </c>
      <c r="JV58" s="1">
        <v>-2.0716426368813501</v>
      </c>
      <c r="JW58" s="1">
        <v>-2.0646511677602999</v>
      </c>
      <c r="JX58" s="1">
        <v>-2.05605973522571</v>
      </c>
      <c r="JY58" s="1">
        <v>-2.04510647195763</v>
      </c>
      <c r="JZ58" s="1">
        <v>-2.0365371456830301</v>
      </c>
      <c r="KA58" s="1">
        <v>-2.0276340085996298</v>
      </c>
      <c r="KB58" s="1">
        <v>-2.0159142259814802</v>
      </c>
      <c r="KC58" s="1">
        <v>-2.0125790368991701</v>
      </c>
      <c r="KD58" s="1">
        <v>-2.0020302926906899</v>
      </c>
      <c r="KE58" s="1">
        <v>-1.99687159353094</v>
      </c>
      <c r="KF58" s="1">
        <v>-1.99179359319681</v>
      </c>
      <c r="KG58" s="1">
        <v>-1.98087329621353</v>
      </c>
      <c r="KH58" s="1">
        <v>-1.97207443393813</v>
      </c>
      <c r="KI58" s="1">
        <v>-1.96123642715228</v>
      </c>
      <c r="KJ58" s="1">
        <v>-1.95209619796115</v>
      </c>
      <c r="KK58" s="1">
        <v>-1.91975283127454</v>
      </c>
      <c r="KL58" s="1">
        <v>-1.9007824652220899</v>
      </c>
      <c r="KM58" s="1">
        <v>-1.8821312696533099</v>
      </c>
      <c r="KN58" s="1">
        <v>-1.8552074356661401</v>
      </c>
      <c r="KO58" s="1">
        <v>-1.80750809928959</v>
      </c>
      <c r="KP58" s="1">
        <v>-1.6870431448196499</v>
      </c>
    </row>
    <row r="59" spans="1:302">
      <c r="A59" s="1" t="s">
        <v>428</v>
      </c>
      <c r="B59" s="1">
        <v>57000</v>
      </c>
      <c r="C59" s="1">
        <v>-0.66901279132929603</v>
      </c>
      <c r="D59" s="1">
        <v>-0.62070216326816097</v>
      </c>
      <c r="E59" s="1">
        <v>-0.60263516884517998</v>
      </c>
      <c r="F59" s="1">
        <v>-0.58258872262792705</v>
      </c>
      <c r="G59" s="1">
        <v>-0.57226183252275098</v>
      </c>
      <c r="H59" s="1">
        <v>-0.56254181405649994</v>
      </c>
      <c r="I59" s="1">
        <v>-0.55213627141204202</v>
      </c>
      <c r="J59" s="1">
        <v>-0.54799409190857695</v>
      </c>
      <c r="K59" s="1">
        <v>-0.54221857373423599</v>
      </c>
      <c r="L59" s="1">
        <v>-0.53531186288902499</v>
      </c>
      <c r="M59" s="1">
        <v>-0.53259779004407604</v>
      </c>
      <c r="N59" s="1">
        <v>-0.52946341536087804</v>
      </c>
      <c r="O59" s="1">
        <v>-0.52338185502553802</v>
      </c>
      <c r="P59" s="1">
        <v>-0.51850599392779495</v>
      </c>
      <c r="Q59" s="1">
        <v>-0.51542705646554798</v>
      </c>
      <c r="R59" s="1">
        <v>-0.51141870943422496</v>
      </c>
      <c r="S59" s="1">
        <v>-0.50703665915569596</v>
      </c>
      <c r="T59" s="1">
        <v>-0.50307020160031202</v>
      </c>
      <c r="U59" s="1">
        <v>-0.50033930089535295</v>
      </c>
      <c r="V59" s="1">
        <v>-0.49722874819801299</v>
      </c>
      <c r="W59" s="1">
        <v>-0.495006843127962</v>
      </c>
      <c r="X59" s="1">
        <v>-0.49307542179538</v>
      </c>
      <c r="Y59" s="1">
        <v>-0.48898485221798099</v>
      </c>
      <c r="Z59" s="1">
        <v>-0.48526175202008798</v>
      </c>
      <c r="AA59" s="1">
        <v>-0.48331863025640298</v>
      </c>
      <c r="AB59" s="1">
        <v>-0.47955867795173202</v>
      </c>
      <c r="AC59" s="1">
        <v>-0.476747607719197</v>
      </c>
      <c r="AD59" s="1">
        <v>-0.47479680269263003</v>
      </c>
      <c r="AE59" s="1">
        <v>-0.47226566895897898</v>
      </c>
      <c r="AF59" s="1">
        <v>-0.47032607991751602</v>
      </c>
      <c r="AG59" s="1">
        <v>-0.46774403417546201</v>
      </c>
      <c r="AH59" s="1">
        <v>-0.46530391289289302</v>
      </c>
      <c r="AI59" s="1">
        <v>-0.46220885216478402</v>
      </c>
      <c r="AJ59" s="1">
        <v>-0.45915892297647498</v>
      </c>
      <c r="AK59" s="1">
        <v>-0.457647675258259</v>
      </c>
      <c r="AL59" s="1">
        <v>-0.45556833156954402</v>
      </c>
      <c r="AM59" s="1">
        <v>-0.45325311316398997</v>
      </c>
      <c r="AN59" s="1">
        <v>-0.45150611052561102</v>
      </c>
      <c r="AO59" s="1">
        <v>-0.45061143973455198</v>
      </c>
      <c r="AP59" s="1">
        <v>-0.44829608351460598</v>
      </c>
      <c r="AQ59" s="1">
        <v>-0.44709375954797798</v>
      </c>
      <c r="AR59" s="1">
        <v>-0.44554955940687702</v>
      </c>
      <c r="AS59" s="1">
        <v>-0.44378523936397102</v>
      </c>
      <c r="AT59" s="1">
        <v>-0.44170873790495901</v>
      </c>
      <c r="AU59" s="1">
        <v>-0.44040771403943801</v>
      </c>
      <c r="AV59" s="1">
        <v>-0.43814208449848002</v>
      </c>
      <c r="AW59" s="1">
        <v>-0.43633923117585799</v>
      </c>
      <c r="AX59" s="1">
        <v>-0.43419245172598803</v>
      </c>
      <c r="AY59" s="1">
        <v>-0.43138661195399702</v>
      </c>
      <c r="AZ59" s="1">
        <v>-0.42922864721971998</v>
      </c>
      <c r="BA59" s="1">
        <v>-0.42644239546802898</v>
      </c>
      <c r="BB59" s="1">
        <v>-0.422479558093796</v>
      </c>
      <c r="BC59" s="1">
        <v>-0.42040568814630203</v>
      </c>
      <c r="BD59" s="1">
        <v>-0.41794639554885998</v>
      </c>
      <c r="BE59" s="1">
        <v>-0.41629966271545199</v>
      </c>
      <c r="BF59" s="1">
        <v>-0.41429096213891098</v>
      </c>
      <c r="BG59" s="1">
        <v>-0.41259418345444299</v>
      </c>
      <c r="BH59" s="1">
        <v>-0.40997379764611303</v>
      </c>
      <c r="BI59" s="1">
        <v>-0.40836979726127198</v>
      </c>
      <c r="BJ59" s="1">
        <v>-0.40598583137493199</v>
      </c>
      <c r="BK59" s="1">
        <v>-0.40215225674268001</v>
      </c>
      <c r="BL59" s="1">
        <v>-0.40082054832507302</v>
      </c>
      <c r="BM59" s="1">
        <v>-0.39793951203988698</v>
      </c>
      <c r="BN59" s="1">
        <v>-0.39506711000313699</v>
      </c>
      <c r="BO59" s="1">
        <v>-0.39250877756021801</v>
      </c>
      <c r="BP59" s="1">
        <v>-0.39028311918657999</v>
      </c>
      <c r="BQ59" s="1">
        <v>-0.38849102849635703</v>
      </c>
      <c r="BR59" s="1">
        <v>-0.38640724549246602</v>
      </c>
      <c r="BS59" s="1">
        <v>-0.38433012993458998</v>
      </c>
      <c r="BT59" s="1">
        <v>-0.38286342083823499</v>
      </c>
      <c r="BU59" s="1">
        <v>-0.381482884673567</v>
      </c>
      <c r="BV59" s="1">
        <v>-0.37980018417002698</v>
      </c>
      <c r="BW59" s="1">
        <v>-0.37805700324813302</v>
      </c>
      <c r="BX59" s="1">
        <v>-0.37529319900476199</v>
      </c>
      <c r="BY59" s="1">
        <v>-0.373526045276935</v>
      </c>
      <c r="BZ59" s="1">
        <v>-0.37195298166149099</v>
      </c>
      <c r="CA59" s="1">
        <v>-0.36943378565563201</v>
      </c>
      <c r="CB59" s="1">
        <v>-0.36723302293208598</v>
      </c>
      <c r="CC59" s="1">
        <v>-0.36368464271979301</v>
      </c>
      <c r="CD59" s="1">
        <v>-0.36120173410217499</v>
      </c>
      <c r="CE59" s="1">
        <v>-0.35915706415587501</v>
      </c>
      <c r="CF59" s="1">
        <v>-0.35711060995833999</v>
      </c>
      <c r="CG59" s="1">
        <v>-0.35317677868386699</v>
      </c>
      <c r="CH59" s="1">
        <v>-0.35013884891706898</v>
      </c>
      <c r="CI59" s="1">
        <v>-0.3466846002326</v>
      </c>
      <c r="CJ59" s="1">
        <v>-0.34319968408102802</v>
      </c>
      <c r="CK59" s="1">
        <v>-0.34040025474552699</v>
      </c>
      <c r="CL59" s="1">
        <v>-0.33745078519571697</v>
      </c>
      <c r="CM59" s="1">
        <v>-0.33435717393540698</v>
      </c>
      <c r="CN59" s="1">
        <v>-0.32977734220854299</v>
      </c>
      <c r="CO59" s="1">
        <v>-0.327865325989246</v>
      </c>
      <c r="CP59" s="1">
        <v>-0.32371389465191103</v>
      </c>
      <c r="CQ59" s="1">
        <v>-0.32161584386292802</v>
      </c>
      <c r="CR59" s="1">
        <v>-0.31698640164574798</v>
      </c>
      <c r="CS59" s="1">
        <v>-0.31221287052372498</v>
      </c>
      <c r="CT59" s="1">
        <v>-0.30691541220666402</v>
      </c>
      <c r="CU59" s="1">
        <v>-0.30148888675526703</v>
      </c>
      <c r="CV59" s="1">
        <v>-0.29645528803176402</v>
      </c>
      <c r="CW59" s="1">
        <v>-0.284513345289999</v>
      </c>
      <c r="CX59" s="1">
        <v>-0.123938307675395</v>
      </c>
      <c r="CY59" s="1">
        <v>11469277354598.1</v>
      </c>
      <c r="CZ59" s="1">
        <v>12169932088061.801</v>
      </c>
      <c r="DA59" s="1">
        <v>13128485884984.199</v>
      </c>
      <c r="DB59" s="1">
        <v>13510069671707.801</v>
      </c>
      <c r="DC59" s="1">
        <v>13706338958529.199</v>
      </c>
      <c r="DD59" s="1">
        <v>13945423703443.199</v>
      </c>
      <c r="DE59" s="1">
        <v>14110484336177.199</v>
      </c>
      <c r="DF59" s="1">
        <v>14277819949123.301</v>
      </c>
      <c r="DG59" s="1">
        <v>14413995706411.301</v>
      </c>
      <c r="DH59" s="1">
        <v>14592971034046.199</v>
      </c>
      <c r="DI59" s="1">
        <v>14819719444162.6</v>
      </c>
      <c r="DJ59" s="1">
        <v>14906563267457.1</v>
      </c>
      <c r="DK59" s="1">
        <v>15052801528574.5</v>
      </c>
      <c r="DL59" s="1">
        <v>15176426712562.4</v>
      </c>
      <c r="DM59" s="1">
        <v>15282862795246.4</v>
      </c>
      <c r="DN59" s="1">
        <v>15353110404842.301</v>
      </c>
      <c r="DO59" s="1">
        <v>15460707775045.699</v>
      </c>
      <c r="DP59" s="1">
        <v>15575120753310.301</v>
      </c>
      <c r="DQ59" s="1">
        <v>15657085609843.4</v>
      </c>
      <c r="DR59" s="1">
        <v>15728420944199.4</v>
      </c>
      <c r="DS59" s="1">
        <v>15847425304140.301</v>
      </c>
      <c r="DT59" s="1">
        <v>15937108562866.1</v>
      </c>
      <c r="DU59" s="1">
        <v>16009533293822.699</v>
      </c>
      <c r="DV59" s="1">
        <v>16063282598179</v>
      </c>
      <c r="DW59" s="1">
        <v>16132353234952.1</v>
      </c>
      <c r="DX59" s="1">
        <v>16225758736024.301</v>
      </c>
      <c r="DY59" s="1">
        <v>16266523109401.5</v>
      </c>
      <c r="DZ59" s="1">
        <v>16304426501186</v>
      </c>
      <c r="EA59" s="1">
        <v>16370760137511.699</v>
      </c>
      <c r="EB59" s="1">
        <v>16437013772757.6</v>
      </c>
      <c r="EC59" s="1">
        <v>16510911190262.699</v>
      </c>
      <c r="ED59" s="1">
        <v>16598787527054.1</v>
      </c>
      <c r="EE59" s="1">
        <v>16643648990863.4</v>
      </c>
      <c r="EF59" s="1">
        <v>16722750090251.1</v>
      </c>
      <c r="EG59" s="1">
        <v>16801417671785.699</v>
      </c>
      <c r="EH59" s="1">
        <v>16857620859945.9</v>
      </c>
      <c r="EI59" s="1">
        <v>16926591397527.6</v>
      </c>
      <c r="EJ59" s="1">
        <v>16988393165602.199</v>
      </c>
      <c r="EK59" s="1">
        <v>17051968142252.5</v>
      </c>
      <c r="EL59" s="1">
        <v>17090342350294.699</v>
      </c>
      <c r="EM59" s="1">
        <v>17147956705591.699</v>
      </c>
      <c r="EN59" s="1">
        <v>17184252131193.301</v>
      </c>
      <c r="EO59" s="1">
        <v>17242972529492.6</v>
      </c>
      <c r="EP59" s="1">
        <v>17286999119374.801</v>
      </c>
      <c r="EQ59" s="1">
        <v>17340008161367.199</v>
      </c>
      <c r="ER59" s="1">
        <v>17406746443356.301</v>
      </c>
      <c r="ES59" s="1">
        <v>17487525797313.301</v>
      </c>
      <c r="ET59" s="1">
        <v>17551504177705.801</v>
      </c>
      <c r="EU59" s="1">
        <v>17614618952519.301</v>
      </c>
      <c r="EV59" s="1">
        <v>17706380093692.398</v>
      </c>
      <c r="EW59" s="1">
        <v>17778583653876.102</v>
      </c>
      <c r="EX59" s="1">
        <v>17835760374228.398</v>
      </c>
      <c r="EY59" s="1">
        <v>17904433962836.199</v>
      </c>
      <c r="EZ59" s="1">
        <v>17967023339480.102</v>
      </c>
      <c r="FA59" s="1">
        <v>18073171524204.699</v>
      </c>
      <c r="FB59" s="1">
        <v>18132665322595</v>
      </c>
      <c r="FC59" s="1">
        <v>18187641534387.398</v>
      </c>
      <c r="FD59" s="1">
        <v>18321156102234.699</v>
      </c>
      <c r="FE59" s="1">
        <v>18400905655079.199</v>
      </c>
      <c r="FF59" s="1">
        <v>18473162112639.699</v>
      </c>
      <c r="FG59" s="1">
        <v>18518386782539.301</v>
      </c>
      <c r="FH59" s="1">
        <v>18554590996675.199</v>
      </c>
      <c r="FI59" s="1">
        <v>18594433723500.102</v>
      </c>
      <c r="FJ59" s="1">
        <v>18648550891653.301</v>
      </c>
      <c r="FK59" s="1">
        <v>18731492398493.801</v>
      </c>
      <c r="FL59" s="1">
        <v>18855495864095.699</v>
      </c>
      <c r="FM59" s="1">
        <v>18926985507070.199</v>
      </c>
      <c r="FN59" s="1">
        <v>19007367125279.102</v>
      </c>
      <c r="FO59" s="1">
        <v>19112254809785.398</v>
      </c>
      <c r="FP59" s="1">
        <v>19226332805509.898</v>
      </c>
      <c r="FQ59" s="1">
        <v>19314505473906.801</v>
      </c>
      <c r="FR59" s="1">
        <v>19393390079400.5</v>
      </c>
      <c r="FS59" s="1">
        <v>19458117502964.301</v>
      </c>
      <c r="FT59" s="1">
        <v>19517640312286.5</v>
      </c>
      <c r="FU59" s="1">
        <v>19581955095439.199</v>
      </c>
      <c r="FV59" s="1">
        <v>19689470951331.801</v>
      </c>
      <c r="FW59" s="1">
        <v>19806945497938</v>
      </c>
      <c r="FX59" s="1">
        <v>19880045399402</v>
      </c>
      <c r="FY59" s="1">
        <v>19939635611117.5</v>
      </c>
      <c r="FZ59" s="1">
        <v>20012186193314.699</v>
      </c>
      <c r="GA59" s="1">
        <v>20068907997431.199</v>
      </c>
      <c r="GB59" s="1">
        <v>20172971395460.5</v>
      </c>
      <c r="GC59" s="1">
        <v>20267443803537.801</v>
      </c>
      <c r="GD59" s="1">
        <v>20343695057573.699</v>
      </c>
      <c r="GE59" s="1">
        <v>20409655073130.699</v>
      </c>
      <c r="GF59" s="1">
        <v>20489120643286.5</v>
      </c>
      <c r="GG59" s="1">
        <v>20547246728159.199</v>
      </c>
      <c r="GH59" s="1">
        <v>20617294887022.699</v>
      </c>
      <c r="GI59" s="1">
        <v>20684619568228.602</v>
      </c>
      <c r="GJ59" s="1">
        <v>20736653032594.301</v>
      </c>
      <c r="GK59" s="1">
        <v>20822927419996.5</v>
      </c>
      <c r="GL59" s="1">
        <v>20918644445405.602</v>
      </c>
      <c r="GM59" s="1">
        <v>20994043001188.898</v>
      </c>
      <c r="GN59" s="1">
        <v>21035871552422.102</v>
      </c>
      <c r="GO59" s="1">
        <v>21109064971981.801</v>
      </c>
      <c r="GP59" s="1">
        <v>21168659190911.102</v>
      </c>
      <c r="GQ59" s="1">
        <v>21302628791552.199</v>
      </c>
      <c r="GR59" s="1">
        <v>21461987056549.301</v>
      </c>
      <c r="GS59" s="1">
        <v>21612670068782.898</v>
      </c>
      <c r="GT59" s="1">
        <v>24637059163446.301</v>
      </c>
      <c r="GU59" s="1">
        <v>-2.7091829628439701</v>
      </c>
      <c r="GV59" s="1">
        <v>-2.5933603345088398</v>
      </c>
      <c r="GW59" s="1">
        <v>-2.5658282230696798</v>
      </c>
      <c r="GX59" s="1">
        <v>-2.5481099763302901</v>
      </c>
      <c r="GY59" s="1">
        <v>-2.5212531832895499</v>
      </c>
      <c r="GZ59" s="1">
        <v>-2.50492513861975</v>
      </c>
      <c r="HA59" s="1">
        <v>-2.49213389631712</v>
      </c>
      <c r="HB59" s="1">
        <v>-2.4808099123401899</v>
      </c>
      <c r="HC59" s="1">
        <v>-2.47479977021501</v>
      </c>
      <c r="HD59" s="1">
        <v>-2.4583695498695901</v>
      </c>
      <c r="HE59" s="1">
        <v>-2.4436036058406798</v>
      </c>
      <c r="HF59" s="1">
        <v>-2.4263405201731598</v>
      </c>
      <c r="HG59" s="1">
        <v>-2.4211281595285001</v>
      </c>
      <c r="HH59" s="1">
        <v>-2.4134446433800201</v>
      </c>
      <c r="HI59" s="1">
        <v>-2.4020695790917301</v>
      </c>
      <c r="HJ59" s="1">
        <v>-2.3863149830689498</v>
      </c>
      <c r="HK59" s="1">
        <v>-2.3790199585508902</v>
      </c>
      <c r="HL59" s="1">
        <v>-2.3755942004663599</v>
      </c>
      <c r="HM59" s="1">
        <v>-2.3714240047183499</v>
      </c>
      <c r="HN59" s="1">
        <v>-2.3617445695202899</v>
      </c>
      <c r="HO59" s="1">
        <v>-2.35456575066131</v>
      </c>
      <c r="HP59" s="1">
        <v>-2.35280054439633</v>
      </c>
      <c r="HQ59" s="1">
        <v>-2.3463697111358899</v>
      </c>
      <c r="HR59" s="1">
        <v>-2.33822387619671</v>
      </c>
      <c r="HS59" s="1">
        <v>-2.3371243474053101</v>
      </c>
      <c r="HT59" s="1">
        <v>-2.3254882379075301</v>
      </c>
      <c r="HU59" s="1">
        <v>-2.3231485292639702</v>
      </c>
      <c r="HV59" s="1">
        <v>-2.31741916252974</v>
      </c>
      <c r="HW59" s="1">
        <v>-2.3154807094935599</v>
      </c>
      <c r="HX59" s="1">
        <v>-2.3102896937609398</v>
      </c>
      <c r="HY59" s="1">
        <v>-2.3017388707384798</v>
      </c>
      <c r="HZ59" s="1">
        <v>-2.2941990875296598</v>
      </c>
      <c r="IA59" s="1">
        <v>-2.2899197381740799</v>
      </c>
      <c r="IB59" s="1">
        <v>-2.28891769138336</v>
      </c>
      <c r="IC59" s="1">
        <v>-2.28426990654817</v>
      </c>
      <c r="ID59" s="1">
        <v>-2.2795356569012699</v>
      </c>
      <c r="IE59" s="1">
        <v>-2.2763581694671502</v>
      </c>
      <c r="IF59" s="1">
        <v>-2.2726310908312799</v>
      </c>
      <c r="IG59" s="1">
        <v>-2.2682037765036598</v>
      </c>
      <c r="IH59" s="1">
        <v>-2.26416308976862</v>
      </c>
      <c r="II59" s="1">
        <v>-2.2583419786699799</v>
      </c>
      <c r="IJ59" s="1">
        <v>-2.25273279047093</v>
      </c>
      <c r="IK59" s="1">
        <v>-2.2469817111179702</v>
      </c>
      <c r="IL59" s="1">
        <v>-2.24100002515463</v>
      </c>
      <c r="IM59" s="1">
        <v>-2.2359698757927</v>
      </c>
      <c r="IN59" s="1">
        <v>-2.22741627260053</v>
      </c>
      <c r="IO59" s="1">
        <v>-2.2222644614728502</v>
      </c>
      <c r="IP59" s="1">
        <v>-2.21756995704833</v>
      </c>
      <c r="IQ59" s="1">
        <v>-2.2162087817721301</v>
      </c>
      <c r="IR59" s="1">
        <v>-2.2102237884768599</v>
      </c>
      <c r="IS59" s="1">
        <v>-2.2046378689963002</v>
      </c>
      <c r="IT59" s="1">
        <v>-2.2008366292331401</v>
      </c>
      <c r="IU59" s="1">
        <v>-2.1959632520077799</v>
      </c>
      <c r="IV59" s="1">
        <v>-2.19155135203642</v>
      </c>
      <c r="IW59" s="1">
        <v>-2.19155135203642</v>
      </c>
      <c r="IX59" s="1">
        <v>-2.19000351430391</v>
      </c>
      <c r="IY59" s="1">
        <v>-2.1870926417818501</v>
      </c>
      <c r="IZ59" s="1">
        <v>-2.1847799848118701</v>
      </c>
      <c r="JA59" s="1">
        <v>-2.1770134761723599</v>
      </c>
      <c r="JB59" s="1">
        <v>-2.17325850480684</v>
      </c>
      <c r="JC59" s="1">
        <v>-2.16977457523166</v>
      </c>
      <c r="JD59" s="1">
        <v>-2.1676254982249201</v>
      </c>
      <c r="JE59" s="1">
        <v>-2.1640929908004698</v>
      </c>
      <c r="JF59" s="1">
        <v>-2.15419712998442</v>
      </c>
      <c r="JG59" s="1">
        <v>-2.1504212138316299</v>
      </c>
      <c r="JH59" s="1">
        <v>-2.1385922937491202</v>
      </c>
      <c r="JI59" s="1">
        <v>-2.1315904518140099</v>
      </c>
      <c r="JJ59" s="1">
        <v>-2.1277080045462999</v>
      </c>
      <c r="JK59" s="1">
        <v>-2.1277080045462999</v>
      </c>
      <c r="JL59" s="1">
        <v>-2.1219692609534899</v>
      </c>
      <c r="JM59" s="1">
        <v>-2.11663459307016</v>
      </c>
      <c r="JN59" s="1">
        <v>-2.1112661378995901</v>
      </c>
      <c r="JO59" s="1">
        <v>-2.1068795265620799</v>
      </c>
      <c r="JP59" s="1">
        <v>-2.1027427156598</v>
      </c>
      <c r="JQ59" s="1">
        <v>-2.09810314365741</v>
      </c>
      <c r="JR59" s="1">
        <v>-2.0972154255457101</v>
      </c>
      <c r="JS59" s="1">
        <v>-2.0929968707946101</v>
      </c>
      <c r="JT59" s="1">
        <v>-2.0858914776804802</v>
      </c>
      <c r="JU59" s="1">
        <v>-2.08139052412462</v>
      </c>
      <c r="JV59" s="1">
        <v>-2.07275053759271</v>
      </c>
      <c r="JW59" s="1">
        <v>-2.0630205793754302</v>
      </c>
      <c r="JX59" s="1">
        <v>-2.0577632880315302</v>
      </c>
      <c r="JY59" s="1">
        <v>-2.0519258055335299</v>
      </c>
      <c r="JZ59" s="1">
        <v>-2.0402626473313101</v>
      </c>
      <c r="KA59" s="1">
        <v>-2.03298246316078</v>
      </c>
      <c r="KB59" s="1">
        <v>-2.0265900200065499</v>
      </c>
      <c r="KC59" s="1">
        <v>-2.0172057898876101</v>
      </c>
      <c r="KD59" s="1">
        <v>-2.01032697047336</v>
      </c>
      <c r="KE59" s="1">
        <v>-2.0018384414537498</v>
      </c>
      <c r="KF59" s="1">
        <v>-1.9954071695039399</v>
      </c>
      <c r="KG59" s="1">
        <v>-1.9867840550817999</v>
      </c>
      <c r="KH59" s="1">
        <v>-1.98127948353008</v>
      </c>
      <c r="KI59" s="1">
        <v>-1.96185759269541</v>
      </c>
      <c r="KJ59" s="1">
        <v>-1.95554046879554</v>
      </c>
      <c r="KK59" s="1">
        <v>-1.9241251382228299</v>
      </c>
      <c r="KL59" s="1">
        <v>-1.9037976192338799</v>
      </c>
      <c r="KM59" s="1">
        <v>-1.87665624280437</v>
      </c>
      <c r="KN59" s="1">
        <v>-1.8540226079120501</v>
      </c>
      <c r="KO59" s="1">
        <v>-1.82747268144492</v>
      </c>
      <c r="KP59" s="1">
        <v>-1.6938830639448801</v>
      </c>
    </row>
    <row r="60" spans="1:302">
      <c r="A60" s="1" t="s">
        <v>428</v>
      </c>
      <c r="B60" s="1">
        <v>58000</v>
      </c>
      <c r="C60" s="1">
        <v>-0.669590014397625</v>
      </c>
      <c r="D60" s="1">
        <v>-0.62134164532765501</v>
      </c>
      <c r="E60" s="1">
        <v>-0.60310984432853498</v>
      </c>
      <c r="F60" s="1">
        <v>-0.58338360259427502</v>
      </c>
      <c r="G60" s="1">
        <v>-0.57261228713828505</v>
      </c>
      <c r="H60" s="1">
        <v>-0.56294217576981598</v>
      </c>
      <c r="I60" s="1">
        <v>-0.55304837283715602</v>
      </c>
      <c r="J60" s="1">
        <v>-0.54833019010147499</v>
      </c>
      <c r="K60" s="1">
        <v>-0.54311847537117497</v>
      </c>
      <c r="L60" s="1">
        <v>-0.53571066370174603</v>
      </c>
      <c r="M60" s="1">
        <v>-0.53280523540431801</v>
      </c>
      <c r="N60" s="1">
        <v>-0.52973060726203103</v>
      </c>
      <c r="O60" s="1">
        <v>-0.52369360037947599</v>
      </c>
      <c r="P60" s="1">
        <v>-0.51969980954532402</v>
      </c>
      <c r="Q60" s="1">
        <v>-0.51584024897834302</v>
      </c>
      <c r="R60" s="1">
        <v>-0.51147941350845205</v>
      </c>
      <c r="S60" s="1">
        <v>-0.50738010621737395</v>
      </c>
      <c r="T60" s="1">
        <v>-0.503573754154371</v>
      </c>
      <c r="U60" s="1">
        <v>-0.500681574112261</v>
      </c>
      <c r="V60" s="1">
        <v>-0.49769922908557201</v>
      </c>
      <c r="W60" s="1">
        <v>-0.49541399414142501</v>
      </c>
      <c r="X60" s="1">
        <v>-0.49329002218382401</v>
      </c>
      <c r="Y60" s="1">
        <v>-0.489461890945107</v>
      </c>
      <c r="Z60" s="1">
        <v>-0.48571697228055299</v>
      </c>
      <c r="AA60" s="1">
        <v>-0.48370976068351901</v>
      </c>
      <c r="AB60" s="1">
        <v>-0.48007011832468299</v>
      </c>
      <c r="AC60" s="1">
        <v>-0.47724218678462299</v>
      </c>
      <c r="AD60" s="1">
        <v>-0.47540792555852601</v>
      </c>
      <c r="AE60" s="1">
        <v>-0.47276375733471998</v>
      </c>
      <c r="AF60" s="1">
        <v>-0.47063860851344202</v>
      </c>
      <c r="AG60" s="1">
        <v>-0.467978528733628</v>
      </c>
      <c r="AH60" s="1">
        <v>-0.46543468913206498</v>
      </c>
      <c r="AI60" s="1">
        <v>-0.46253248185778001</v>
      </c>
      <c r="AJ60" s="1">
        <v>-0.45962465097164401</v>
      </c>
      <c r="AK60" s="1">
        <v>-0.458056260674093</v>
      </c>
      <c r="AL60" s="1">
        <v>-0.45624695791677899</v>
      </c>
      <c r="AM60" s="1">
        <v>-0.45386000808320498</v>
      </c>
      <c r="AN60" s="1">
        <v>-0.451746021915644</v>
      </c>
      <c r="AO60" s="1">
        <v>-0.45078020334968</v>
      </c>
      <c r="AP60" s="1">
        <v>-0.44886262679824102</v>
      </c>
      <c r="AQ60" s="1">
        <v>-0.447444216713205</v>
      </c>
      <c r="AR60" s="1">
        <v>-0.44590393877832002</v>
      </c>
      <c r="AS60" s="1">
        <v>-0.44405998651106798</v>
      </c>
      <c r="AT60" s="1">
        <v>-0.44180820005503402</v>
      </c>
      <c r="AU60" s="1">
        <v>-0.44078024945597499</v>
      </c>
      <c r="AV60" s="1">
        <v>-0.43848179739983401</v>
      </c>
      <c r="AW60" s="1">
        <v>-0.43650315041408</v>
      </c>
      <c r="AX60" s="1">
        <v>-0.43456667328810999</v>
      </c>
      <c r="AY60" s="1">
        <v>-0.43166776850935401</v>
      </c>
      <c r="AZ60" s="1">
        <v>-0.429548219375189</v>
      </c>
      <c r="BA60" s="1">
        <v>-0.42678607833506699</v>
      </c>
      <c r="BB60" s="1">
        <v>-0.42280324423993498</v>
      </c>
      <c r="BC60" s="1">
        <v>-0.42073727105252301</v>
      </c>
      <c r="BD60" s="1">
        <v>-0.41818089912803202</v>
      </c>
      <c r="BE60" s="1">
        <v>-0.41662271119074601</v>
      </c>
      <c r="BF60" s="1">
        <v>-0.41453039354606402</v>
      </c>
      <c r="BG60" s="1">
        <v>-0.41274155764947001</v>
      </c>
      <c r="BH60" s="1">
        <v>-0.410192419839571</v>
      </c>
      <c r="BI60" s="1">
        <v>-0.40859027506953</v>
      </c>
      <c r="BJ60" s="1">
        <v>-0.40637492612781601</v>
      </c>
      <c r="BK60" s="1">
        <v>-0.40248764537906001</v>
      </c>
      <c r="BL60" s="1">
        <v>-0.40115303331858099</v>
      </c>
      <c r="BM60" s="1">
        <v>-0.39824454247463797</v>
      </c>
      <c r="BN60" s="1">
        <v>-0.39529176692505602</v>
      </c>
      <c r="BO60" s="1">
        <v>-0.39262466449432598</v>
      </c>
      <c r="BP60" s="1">
        <v>-0.39057971607617997</v>
      </c>
      <c r="BQ60" s="1">
        <v>-0.38878262167524502</v>
      </c>
      <c r="BR60" s="1">
        <v>-0.38680757417551598</v>
      </c>
      <c r="BS60" s="1">
        <v>-0.38454191152650602</v>
      </c>
      <c r="BT60" s="1">
        <v>-0.383055631548881</v>
      </c>
      <c r="BU60" s="1">
        <v>-0.38163324268621202</v>
      </c>
      <c r="BV60" s="1">
        <v>-0.380105636710034</v>
      </c>
      <c r="BW60" s="1">
        <v>-0.378309495404411</v>
      </c>
      <c r="BX60" s="1">
        <v>-0.37540876667717099</v>
      </c>
      <c r="BY60" s="1">
        <v>-0.37387153003586898</v>
      </c>
      <c r="BZ60" s="1">
        <v>-0.37228386259235602</v>
      </c>
      <c r="CA60" s="1">
        <v>-0.369624301656437</v>
      </c>
      <c r="CB60" s="1">
        <v>-0.36747261558959698</v>
      </c>
      <c r="CC60" s="1">
        <v>-0.36402342286509998</v>
      </c>
      <c r="CD60" s="1">
        <v>-0.36135468005614502</v>
      </c>
      <c r="CE60" s="1">
        <v>-0.35935265897204699</v>
      </c>
      <c r="CF60" s="1">
        <v>-0.35735923519961399</v>
      </c>
      <c r="CG60" s="1">
        <v>-0.35339307189226499</v>
      </c>
      <c r="CH60" s="1">
        <v>-0.35030480518852197</v>
      </c>
      <c r="CI60" s="1">
        <v>-0.347038694643581</v>
      </c>
      <c r="CJ60" s="1">
        <v>-0.343394536775806</v>
      </c>
      <c r="CK60" s="1">
        <v>-0.34078452450749203</v>
      </c>
      <c r="CL60" s="1">
        <v>-0.33773224129034601</v>
      </c>
      <c r="CM60" s="1">
        <v>-0.33453257542456</v>
      </c>
      <c r="CN60" s="1">
        <v>-0.33063691162832598</v>
      </c>
      <c r="CO60" s="1">
        <v>-0.32807449404691102</v>
      </c>
      <c r="CP60" s="1">
        <v>-0.32401962679754398</v>
      </c>
      <c r="CQ60" s="1">
        <v>-0.32188949440571302</v>
      </c>
      <c r="CR60" s="1">
        <v>-0.31734990032049898</v>
      </c>
      <c r="CS60" s="1">
        <v>-0.31230558831454303</v>
      </c>
      <c r="CT60" s="1">
        <v>-0.30713168052119</v>
      </c>
      <c r="CU60" s="1">
        <v>-0.30172179327013499</v>
      </c>
      <c r="CV60" s="1">
        <v>-0.296495587551586</v>
      </c>
      <c r="CW60" s="1">
        <v>-0.28480068810519199</v>
      </c>
      <c r="CX60" s="1">
        <v>-0.12385940958727799</v>
      </c>
      <c r="CY60" s="1">
        <v>11451671463075.9</v>
      </c>
      <c r="CZ60" s="1">
        <v>12159679859126.9</v>
      </c>
      <c r="DA60" s="1">
        <v>13117142376598</v>
      </c>
      <c r="DB60" s="1">
        <v>13499855596299.9</v>
      </c>
      <c r="DC60" s="1">
        <v>13693427005981.9</v>
      </c>
      <c r="DD60" s="1">
        <v>13936522786281.1</v>
      </c>
      <c r="DE60" s="1">
        <v>14103514757616.9</v>
      </c>
      <c r="DF60" s="1">
        <v>14271366297197.801</v>
      </c>
      <c r="DG60" s="1">
        <v>14408059104751.301</v>
      </c>
      <c r="DH60" s="1">
        <v>14588745946427.199</v>
      </c>
      <c r="DI60" s="1">
        <v>14808189979718.699</v>
      </c>
      <c r="DJ60" s="1">
        <v>14892937905362.1</v>
      </c>
      <c r="DK60" s="1">
        <v>15042180019188.4</v>
      </c>
      <c r="DL60" s="1">
        <v>15162044493537.301</v>
      </c>
      <c r="DM60" s="1">
        <v>15271549202397.5</v>
      </c>
      <c r="DN60" s="1">
        <v>15349101102954.6</v>
      </c>
      <c r="DO60" s="1">
        <v>15448140526084.6</v>
      </c>
      <c r="DP60" s="1">
        <v>15576258344136.801</v>
      </c>
      <c r="DQ60" s="1">
        <v>15640777964900.5</v>
      </c>
      <c r="DR60" s="1">
        <v>15709014133934.5</v>
      </c>
      <c r="DS60" s="1">
        <v>15829763684726.5</v>
      </c>
      <c r="DT60" s="1">
        <v>15922225120395.9</v>
      </c>
      <c r="DU60" s="1">
        <v>16001173069054.6</v>
      </c>
      <c r="DV60" s="1">
        <v>16052076836013.5</v>
      </c>
      <c r="DW60" s="1">
        <v>16108411727065.9</v>
      </c>
      <c r="DX60" s="1">
        <v>16215771002720.199</v>
      </c>
      <c r="DY60" s="1">
        <v>16256262813614.801</v>
      </c>
      <c r="DZ60" s="1">
        <v>16289022011098</v>
      </c>
      <c r="EA60" s="1">
        <v>16361124815083.9</v>
      </c>
      <c r="EB60" s="1">
        <v>16426006475366.801</v>
      </c>
      <c r="EC60" s="1">
        <v>16505088401185.801</v>
      </c>
      <c r="ED60" s="1">
        <v>16585193643142.6</v>
      </c>
      <c r="EE60" s="1">
        <v>16627427185028.9</v>
      </c>
      <c r="EF60" s="1">
        <v>16707924565501.301</v>
      </c>
      <c r="EG60" s="1">
        <v>16796327411878.699</v>
      </c>
      <c r="EH60" s="1">
        <v>16846728357739.199</v>
      </c>
      <c r="EI60" s="1">
        <v>16908734270696.1</v>
      </c>
      <c r="EJ60" s="1">
        <v>16976032051810.4</v>
      </c>
      <c r="EK60" s="1">
        <v>17043091119799.9</v>
      </c>
      <c r="EL60" s="1">
        <v>17080076807927.199</v>
      </c>
      <c r="EM60" s="1">
        <v>17139002838389.1</v>
      </c>
      <c r="EN60" s="1">
        <v>17176046529908.9</v>
      </c>
      <c r="EO60" s="1">
        <v>17233037559281.801</v>
      </c>
      <c r="EP60" s="1">
        <v>17280353394571.5</v>
      </c>
      <c r="EQ60" s="1">
        <v>17329659075621.6</v>
      </c>
      <c r="ER60" s="1">
        <v>17396332587869.9</v>
      </c>
      <c r="ES60" s="1">
        <v>17483082837119.301</v>
      </c>
      <c r="ET60" s="1">
        <v>17537544636291.6</v>
      </c>
      <c r="EU60" s="1">
        <v>17602590519812.801</v>
      </c>
      <c r="EV60" s="1">
        <v>17700674513408.102</v>
      </c>
      <c r="EW60" s="1">
        <v>17774676118732.301</v>
      </c>
      <c r="EX60" s="1">
        <v>17822555294753.699</v>
      </c>
      <c r="EY60" s="1">
        <v>17892719060745.602</v>
      </c>
      <c r="EZ60" s="1">
        <v>17957817334381.699</v>
      </c>
      <c r="FA60" s="1">
        <v>18066037371514.398</v>
      </c>
      <c r="FB60" s="1">
        <v>18118458859847.199</v>
      </c>
      <c r="FC60" s="1">
        <v>18181075495799.301</v>
      </c>
      <c r="FD60" s="1">
        <v>18309340715284.801</v>
      </c>
      <c r="FE60" s="1">
        <v>18391000574012.102</v>
      </c>
      <c r="FF60" s="1">
        <v>18458244593944.602</v>
      </c>
      <c r="FG60" s="1">
        <v>18509036553882</v>
      </c>
      <c r="FH60" s="1">
        <v>18544186382698.602</v>
      </c>
      <c r="FI60" s="1">
        <v>18587555126275.301</v>
      </c>
      <c r="FJ60" s="1">
        <v>18639393626244.5</v>
      </c>
      <c r="FK60" s="1">
        <v>18724664245985.898</v>
      </c>
      <c r="FL60" s="1">
        <v>18847795757733</v>
      </c>
      <c r="FM60" s="1">
        <v>18907885960654</v>
      </c>
      <c r="FN60" s="1">
        <v>19002102925161.602</v>
      </c>
      <c r="FO60" s="1">
        <v>19104424476723.199</v>
      </c>
      <c r="FP60" s="1">
        <v>19219913970507.5</v>
      </c>
      <c r="FQ60" s="1">
        <v>19304943699786.398</v>
      </c>
      <c r="FR60" s="1">
        <v>19381116275672.898</v>
      </c>
      <c r="FS60" s="1">
        <v>19454385777254.199</v>
      </c>
      <c r="FT60" s="1">
        <v>19508986608573.301</v>
      </c>
      <c r="FU60" s="1">
        <v>19566084956963.102</v>
      </c>
      <c r="FV60" s="1">
        <v>19674358666890.301</v>
      </c>
      <c r="FW60" s="1">
        <v>19795251138086.5</v>
      </c>
      <c r="FX60" s="1">
        <v>19874204888739.5</v>
      </c>
      <c r="FY60" s="1">
        <v>19934020976530.199</v>
      </c>
      <c r="FZ60" s="1">
        <v>19999890153671.199</v>
      </c>
      <c r="GA60" s="1">
        <v>20059120151249.801</v>
      </c>
      <c r="GB60" s="1">
        <v>20167825069211</v>
      </c>
      <c r="GC60" s="1">
        <v>20255215586089.5</v>
      </c>
      <c r="GD60" s="1">
        <v>20338147564899.102</v>
      </c>
      <c r="GE60" s="1">
        <v>20400934336099.898</v>
      </c>
      <c r="GF60" s="1">
        <v>20476196752782.102</v>
      </c>
      <c r="GG60" s="1">
        <v>20533813949698.5</v>
      </c>
      <c r="GH60" s="1">
        <v>20608857883446.5</v>
      </c>
      <c r="GI60" s="1">
        <v>20674979615009.102</v>
      </c>
      <c r="GJ60" s="1">
        <v>20730123474875.699</v>
      </c>
      <c r="GK60" s="1">
        <v>20812920334433</v>
      </c>
      <c r="GL60" s="1">
        <v>20906887628213.102</v>
      </c>
      <c r="GM60" s="1">
        <v>20984684227122.398</v>
      </c>
      <c r="GN60" s="1">
        <v>21031218378527.602</v>
      </c>
      <c r="GO60" s="1">
        <v>21102568080646.199</v>
      </c>
      <c r="GP60" s="1">
        <v>21164362800129.5</v>
      </c>
      <c r="GQ60" s="1">
        <v>21301038830442.699</v>
      </c>
      <c r="GR60" s="1">
        <v>21454767015687.398</v>
      </c>
      <c r="GS60" s="1">
        <v>21608972455613.801</v>
      </c>
      <c r="GT60" s="1">
        <v>24639923270680.398</v>
      </c>
      <c r="GU60" s="1">
        <v>-2.7162635643053301</v>
      </c>
      <c r="GV60" s="1">
        <v>-2.5877970448028802</v>
      </c>
      <c r="GW60" s="1">
        <v>-2.55823102503172</v>
      </c>
      <c r="GX60" s="1">
        <v>-2.5520188100300101</v>
      </c>
      <c r="GY60" s="1">
        <v>-2.5153390790310999</v>
      </c>
      <c r="GZ60" s="1">
        <v>-2.5018532011541401</v>
      </c>
      <c r="HA60" s="1">
        <v>-2.4957997801450098</v>
      </c>
      <c r="HB60" s="1">
        <v>-2.4703002769390201</v>
      </c>
      <c r="HC60" s="1">
        <v>-2.4567756203579401</v>
      </c>
      <c r="HD60" s="1">
        <v>-2.4493449552617901</v>
      </c>
      <c r="HE60" s="1">
        <v>-2.4308573248516301</v>
      </c>
      <c r="HF60" s="1">
        <v>-2.4175596819460399</v>
      </c>
      <c r="HG60" s="1">
        <v>-2.4151665015398098</v>
      </c>
      <c r="HH60" s="1">
        <v>-2.4061101731002599</v>
      </c>
      <c r="HI60" s="1">
        <v>-2.3961830820096499</v>
      </c>
      <c r="HJ60" s="1">
        <v>-2.3809731819006701</v>
      </c>
      <c r="HK60" s="1">
        <v>-2.3753232830395401</v>
      </c>
      <c r="HL60" s="1">
        <v>-2.3740384630745099</v>
      </c>
      <c r="HM60" s="1">
        <v>-2.3681118539522998</v>
      </c>
      <c r="HN60" s="1">
        <v>-2.3629961609648902</v>
      </c>
      <c r="HO60" s="1">
        <v>-2.3567638019282899</v>
      </c>
      <c r="HP60" s="1">
        <v>-2.3461030898109998</v>
      </c>
      <c r="HQ60" s="1">
        <v>-2.3418287113140601</v>
      </c>
      <c r="HR60" s="1">
        <v>-2.3391176508777298</v>
      </c>
      <c r="HS60" s="1">
        <v>-2.3323810340545101</v>
      </c>
      <c r="HT60" s="1">
        <v>-2.3294861585770499</v>
      </c>
      <c r="HU60" s="1">
        <v>-2.3263055794863501</v>
      </c>
      <c r="HV60" s="1">
        <v>-2.3183518344812102</v>
      </c>
      <c r="HW60" s="1">
        <v>-2.3132646145295799</v>
      </c>
      <c r="HX60" s="1">
        <v>-2.3092852146632699</v>
      </c>
      <c r="HY60" s="1">
        <v>-2.30170605109201</v>
      </c>
      <c r="HZ60" s="1">
        <v>-2.2961954645054199</v>
      </c>
      <c r="IA60" s="1">
        <v>-2.2955321167512599</v>
      </c>
      <c r="IB60" s="1">
        <v>-2.2893440190897398</v>
      </c>
      <c r="IC60" s="1">
        <v>-2.2837753526798501</v>
      </c>
      <c r="ID60" s="1">
        <v>-2.2802800436580499</v>
      </c>
      <c r="IE60" s="1">
        <v>-2.27565125355336</v>
      </c>
      <c r="IF60" s="1">
        <v>-2.27104935175376</v>
      </c>
      <c r="IG60" s="1">
        <v>-2.2657036043843499</v>
      </c>
      <c r="IH60" s="1">
        <v>-2.2632033854498901</v>
      </c>
      <c r="II60" s="1">
        <v>-2.2590666196343099</v>
      </c>
      <c r="IJ60" s="1">
        <v>-2.25215475463063</v>
      </c>
      <c r="IK60" s="1">
        <v>-2.24687838093522</v>
      </c>
      <c r="IL60" s="1">
        <v>-2.2417473422062999</v>
      </c>
      <c r="IM60" s="1">
        <v>-2.2354951360795798</v>
      </c>
      <c r="IN60" s="1">
        <v>-2.2317750367632501</v>
      </c>
      <c r="IO60" s="1">
        <v>-2.2239793757716</v>
      </c>
      <c r="IP60" s="1">
        <v>-2.2181697617679998</v>
      </c>
      <c r="IQ60" s="1">
        <v>-2.2169819393073</v>
      </c>
      <c r="IR60" s="1">
        <v>-2.2167029357397001</v>
      </c>
      <c r="IS60" s="1">
        <v>-2.2138152155136601</v>
      </c>
      <c r="IT60" s="1">
        <v>-2.2089182858291498</v>
      </c>
      <c r="IU60" s="1">
        <v>-2.2044688735993998</v>
      </c>
      <c r="IV60" s="1">
        <v>-2.2008349501330202</v>
      </c>
      <c r="IW60" s="1">
        <v>-2.1976872892916002</v>
      </c>
      <c r="IX60" s="1">
        <v>-2.1976872892916002</v>
      </c>
      <c r="IY60" s="1">
        <v>-2.19520716840458</v>
      </c>
      <c r="IZ60" s="1">
        <v>-2.1891129874754101</v>
      </c>
      <c r="JA60" s="1">
        <v>-2.1839892064015198</v>
      </c>
      <c r="JB60" s="1">
        <v>-2.1788431612426198</v>
      </c>
      <c r="JC60" s="1">
        <v>-2.1756960933351199</v>
      </c>
      <c r="JD60" s="1">
        <v>-2.1706088725088999</v>
      </c>
      <c r="JE60" s="1">
        <v>-2.1676327738543599</v>
      </c>
      <c r="JF60" s="1">
        <v>-2.1611875132182901</v>
      </c>
      <c r="JG60" s="1">
        <v>-2.14963808865267</v>
      </c>
      <c r="JH60" s="1">
        <v>-2.14877633552641</v>
      </c>
      <c r="JI60" s="1">
        <v>-2.1442518859503101</v>
      </c>
      <c r="JJ60" s="1">
        <v>-2.1403307615162701</v>
      </c>
      <c r="JK60" s="1">
        <v>-2.1348461610249498</v>
      </c>
      <c r="JL60" s="1">
        <v>-2.1305223421080299</v>
      </c>
      <c r="JM60" s="1">
        <v>-2.1255680192976301</v>
      </c>
      <c r="JN60" s="1">
        <v>-2.12119212943897</v>
      </c>
      <c r="JO60" s="1">
        <v>-2.11598512223207</v>
      </c>
      <c r="JP60" s="1">
        <v>-2.11379626104844</v>
      </c>
      <c r="JQ60" s="1">
        <v>-2.1063463831564802</v>
      </c>
      <c r="JR60" s="1">
        <v>-2.0978918420163302</v>
      </c>
      <c r="JS60" s="1">
        <v>-2.0863032375489401</v>
      </c>
      <c r="JT60" s="1">
        <v>-2.08349428630823</v>
      </c>
      <c r="JU60" s="1">
        <v>-2.0786826185109</v>
      </c>
      <c r="JV60" s="1">
        <v>-2.0710428115246602</v>
      </c>
      <c r="JW60" s="1">
        <v>-2.0666463354579299</v>
      </c>
      <c r="JX60" s="1">
        <v>-2.0640149477706302</v>
      </c>
      <c r="JY60" s="1">
        <v>-2.0531240763812302</v>
      </c>
      <c r="JZ60" s="1">
        <v>-2.0482984965628899</v>
      </c>
      <c r="KA60" s="1">
        <v>-2.03763868673729</v>
      </c>
      <c r="KB60" s="1">
        <v>-2.0321001993997601</v>
      </c>
      <c r="KC60" s="1">
        <v>-2.0313956482688198</v>
      </c>
      <c r="KD60" s="1">
        <v>-2.0164307606663199</v>
      </c>
      <c r="KE60" s="1">
        <v>-2.01004701479093</v>
      </c>
      <c r="KF60" s="1">
        <v>-2.0002998048928098</v>
      </c>
      <c r="KG60" s="1">
        <v>-1.9893720437748199</v>
      </c>
      <c r="KH60" s="1">
        <v>-1.97040794168161</v>
      </c>
      <c r="KI60" s="1">
        <v>-1.9625716524913599</v>
      </c>
      <c r="KJ60" s="1">
        <v>-1.9353726128511499</v>
      </c>
      <c r="KK60" s="1">
        <v>-1.9308689683095901</v>
      </c>
      <c r="KL60" s="1">
        <v>-1.90785611771554</v>
      </c>
      <c r="KM60" s="1">
        <v>-1.8717075111701</v>
      </c>
      <c r="KN60" s="1">
        <v>-1.8544290536088299</v>
      </c>
      <c r="KO60" s="1">
        <v>-1.8426892993509101</v>
      </c>
      <c r="KP60" s="1">
        <v>-1.70085882667608</v>
      </c>
    </row>
    <row r="61" spans="1:302">
      <c r="A61" s="1" t="s">
        <v>428</v>
      </c>
      <c r="B61" s="1">
        <v>59000</v>
      </c>
      <c r="C61" s="1">
        <v>-0.670256534452913</v>
      </c>
      <c r="D61" s="1">
        <v>-0.62202505352557402</v>
      </c>
      <c r="E61" s="1">
        <v>-0.60350972875130904</v>
      </c>
      <c r="F61" s="1">
        <v>-0.58420137315907406</v>
      </c>
      <c r="G61" s="1">
        <v>-0.57295182369202302</v>
      </c>
      <c r="H61" s="1">
        <v>-0.56327386390175105</v>
      </c>
      <c r="I61" s="1">
        <v>-0.55387960168086903</v>
      </c>
      <c r="J61" s="1">
        <v>-0.54879410561382402</v>
      </c>
      <c r="K61" s="1">
        <v>-0.54401533099079102</v>
      </c>
      <c r="L61" s="1">
        <v>-0.53601556221040902</v>
      </c>
      <c r="M61" s="1">
        <v>-0.53305305043546602</v>
      </c>
      <c r="N61" s="1">
        <v>-0.53004237036230495</v>
      </c>
      <c r="O61" s="1">
        <v>-0.52400404221241903</v>
      </c>
      <c r="P61" s="1">
        <v>-0.52008896577726405</v>
      </c>
      <c r="Q61" s="1">
        <v>-0.51642391466325999</v>
      </c>
      <c r="R61" s="1">
        <v>-0.51181879994261503</v>
      </c>
      <c r="S61" s="1">
        <v>-0.50751624456437305</v>
      </c>
      <c r="T61" s="1">
        <v>-0.50413995105800802</v>
      </c>
      <c r="U61" s="1">
        <v>-0.50088250951303703</v>
      </c>
      <c r="V61" s="1">
        <v>-0.49802695822583998</v>
      </c>
      <c r="W61" s="1">
        <v>-0.49582862025258301</v>
      </c>
      <c r="X61" s="1">
        <v>-0.49340394185265402</v>
      </c>
      <c r="Y61" s="1">
        <v>-0.49010855071408599</v>
      </c>
      <c r="Z61" s="1">
        <v>-0.48602122928473901</v>
      </c>
      <c r="AA61" s="1">
        <v>-0.48415780408322501</v>
      </c>
      <c r="AB61" s="1">
        <v>-0.48040081361771603</v>
      </c>
      <c r="AC61" s="1">
        <v>-0.47782364857412801</v>
      </c>
      <c r="AD61" s="1">
        <v>-0.47588083656985097</v>
      </c>
      <c r="AE61" s="1">
        <v>-0.473219092739947</v>
      </c>
      <c r="AF61" s="1">
        <v>-0.470932905969075</v>
      </c>
      <c r="AG61" s="1">
        <v>-0.468195078974257</v>
      </c>
      <c r="AH61" s="1">
        <v>-0.46554345111586898</v>
      </c>
      <c r="AI61" s="1">
        <v>-0.46287911531305298</v>
      </c>
      <c r="AJ61" s="1">
        <v>-0.46013360294021599</v>
      </c>
      <c r="AK61" s="1">
        <v>-0.458455392338459</v>
      </c>
      <c r="AL61" s="1">
        <v>-0.45674333726826</v>
      </c>
      <c r="AM61" s="1">
        <v>-0.45426308879142901</v>
      </c>
      <c r="AN61" s="1">
        <v>-0.45211660823066901</v>
      </c>
      <c r="AO61" s="1">
        <v>-0.45102387788519699</v>
      </c>
      <c r="AP61" s="1">
        <v>-0.449535162380931</v>
      </c>
      <c r="AQ61" s="1">
        <v>-0.44781394925982498</v>
      </c>
      <c r="AR61" s="1">
        <v>-0.44615279423336901</v>
      </c>
      <c r="AS61" s="1">
        <v>-0.44437531618779602</v>
      </c>
      <c r="AT61" s="1">
        <v>-0.442243307874571</v>
      </c>
      <c r="AU61" s="1">
        <v>-0.44112543041624103</v>
      </c>
      <c r="AV61" s="1">
        <v>-0.43884747008770397</v>
      </c>
      <c r="AW61" s="1">
        <v>-0.43679303989866097</v>
      </c>
      <c r="AX61" s="1">
        <v>-0.43492937602756099</v>
      </c>
      <c r="AY61" s="1">
        <v>-0.43193062620193301</v>
      </c>
      <c r="AZ61" s="1">
        <v>-0.42982871971685499</v>
      </c>
      <c r="BA61" s="1">
        <v>-0.427125823355894</v>
      </c>
      <c r="BB61" s="1">
        <v>-0.423124813946476</v>
      </c>
      <c r="BC61" s="1">
        <v>-0.42097709979758502</v>
      </c>
      <c r="BD61" s="1">
        <v>-0.41840029435308301</v>
      </c>
      <c r="BE61" s="1">
        <v>-0.41699216956125601</v>
      </c>
      <c r="BF61" s="1">
        <v>-0.41494642092428202</v>
      </c>
      <c r="BG61" s="1">
        <v>-0.41300962800961399</v>
      </c>
      <c r="BH61" s="1">
        <v>-0.41044727172342599</v>
      </c>
      <c r="BI61" s="1">
        <v>-0.40883510051426097</v>
      </c>
      <c r="BJ61" s="1">
        <v>-0.40659581623253699</v>
      </c>
      <c r="BK61" s="1">
        <v>-0.40292172547538002</v>
      </c>
      <c r="BL61" s="1">
        <v>-0.40132272229907801</v>
      </c>
      <c r="BM61" s="1">
        <v>-0.39876099162023598</v>
      </c>
      <c r="BN61" s="1">
        <v>-0.395615029939755</v>
      </c>
      <c r="BO61" s="1">
        <v>-0.39280769681141597</v>
      </c>
      <c r="BP61" s="1">
        <v>-0.39079486949889403</v>
      </c>
      <c r="BQ61" s="1">
        <v>-0.38903211297171197</v>
      </c>
      <c r="BR61" s="1">
        <v>-0.38698457112512202</v>
      </c>
      <c r="BS61" s="1">
        <v>-0.38480508194101998</v>
      </c>
      <c r="BT61" s="1">
        <v>-0.38326146668587102</v>
      </c>
      <c r="BU61" s="1">
        <v>-0.38199442146632101</v>
      </c>
      <c r="BV61" s="1">
        <v>-0.380455925269855</v>
      </c>
      <c r="BW61" s="1">
        <v>-0.37854687135930198</v>
      </c>
      <c r="BX61" s="1">
        <v>-0.37557191355590203</v>
      </c>
      <c r="BY61" s="1">
        <v>-0.37425791184586799</v>
      </c>
      <c r="BZ61" s="1">
        <v>-0.37262086761913898</v>
      </c>
      <c r="CA61" s="1">
        <v>-0.370023484669467</v>
      </c>
      <c r="CB61" s="1">
        <v>-0.36767527674162198</v>
      </c>
      <c r="CC61" s="1">
        <v>-0.36443859072777202</v>
      </c>
      <c r="CD61" s="1">
        <v>-0.36166182636911098</v>
      </c>
      <c r="CE61" s="1">
        <v>-0.359684708654257</v>
      </c>
      <c r="CF61" s="1">
        <v>-0.35763816287725497</v>
      </c>
      <c r="CG61" s="1">
        <v>-0.353580350768885</v>
      </c>
      <c r="CH61" s="1">
        <v>-0.35058964428938599</v>
      </c>
      <c r="CI61" s="1">
        <v>-0.34739413104994399</v>
      </c>
      <c r="CJ61" s="1">
        <v>-0.34360860772113999</v>
      </c>
      <c r="CK61" s="1">
        <v>-0.34112282177411801</v>
      </c>
      <c r="CL61" s="1">
        <v>-0.337769363052357</v>
      </c>
      <c r="CM61" s="1">
        <v>-0.33471994445813502</v>
      </c>
      <c r="CN61" s="1">
        <v>-0.33120802195389198</v>
      </c>
      <c r="CO61" s="1">
        <v>-0.32821456663202397</v>
      </c>
      <c r="CP61" s="1">
        <v>-0.32434828346403199</v>
      </c>
      <c r="CQ61" s="1">
        <v>-0.32207634602066498</v>
      </c>
      <c r="CR61" s="1">
        <v>-0.31773501526808401</v>
      </c>
      <c r="CS61" s="1">
        <v>-0.312473012704794</v>
      </c>
      <c r="CT61" s="1">
        <v>-0.30736778452411601</v>
      </c>
      <c r="CU61" s="1">
        <v>-0.30194436753656401</v>
      </c>
      <c r="CV61" s="1">
        <v>-0.29653659575970898</v>
      </c>
      <c r="CW61" s="1">
        <v>-0.28511333039682601</v>
      </c>
      <c r="CX61" s="1">
        <v>-0.123781979633717</v>
      </c>
      <c r="CY61" s="1">
        <v>11436170983270.301</v>
      </c>
      <c r="CZ61" s="1">
        <v>12150236520612.801</v>
      </c>
      <c r="DA61" s="1">
        <v>13104358045003.9</v>
      </c>
      <c r="DB61" s="1">
        <v>13496204169178.1</v>
      </c>
      <c r="DC61" s="1">
        <v>13681925247960.801</v>
      </c>
      <c r="DD61" s="1">
        <v>13928423482297.9</v>
      </c>
      <c r="DE61" s="1">
        <v>14099516937712.5</v>
      </c>
      <c r="DF61" s="1">
        <v>14264271768352.4</v>
      </c>
      <c r="DG61" s="1">
        <v>14398860810504</v>
      </c>
      <c r="DH61" s="1">
        <v>14584299042507</v>
      </c>
      <c r="DI61" s="1">
        <v>14792972832676.1</v>
      </c>
      <c r="DJ61" s="1">
        <v>14881270516914.199</v>
      </c>
      <c r="DK61" s="1">
        <v>15020511551592.199</v>
      </c>
      <c r="DL61" s="1">
        <v>15149888752293.6</v>
      </c>
      <c r="DM61" s="1">
        <v>15266877707512.5</v>
      </c>
      <c r="DN61" s="1">
        <v>15347727944478.6</v>
      </c>
      <c r="DO61" s="1">
        <v>15442567215734.301</v>
      </c>
      <c r="DP61" s="1">
        <v>15571044103706.801</v>
      </c>
      <c r="DQ61" s="1">
        <v>15618087183753.199</v>
      </c>
      <c r="DR61" s="1">
        <v>15699091071779.9</v>
      </c>
      <c r="DS61" s="1">
        <v>15813281468522.699</v>
      </c>
      <c r="DT61" s="1">
        <v>15902271807992.699</v>
      </c>
      <c r="DU61" s="1">
        <v>15993260945359.301</v>
      </c>
      <c r="DV61" s="1">
        <v>16041554502313.1</v>
      </c>
      <c r="DW61" s="1">
        <v>16100392351718.1</v>
      </c>
      <c r="DX61" s="1">
        <v>16199434701341.4</v>
      </c>
      <c r="DY61" s="1">
        <v>16243239790400.801</v>
      </c>
      <c r="DZ61" s="1">
        <v>16272524599493.4</v>
      </c>
      <c r="EA61" s="1">
        <v>16351164092581</v>
      </c>
      <c r="EB61" s="1">
        <v>16414803059093.699</v>
      </c>
      <c r="EC61" s="1">
        <v>16499632480576.6</v>
      </c>
      <c r="ED61" s="1">
        <v>16572602362093.1</v>
      </c>
      <c r="EE61" s="1">
        <v>16609741538568.199</v>
      </c>
      <c r="EF61" s="1">
        <v>16693515447177.801</v>
      </c>
      <c r="EG61" s="1">
        <v>16786579803016.1</v>
      </c>
      <c r="EH61" s="1">
        <v>16829863829824.6</v>
      </c>
      <c r="EI61" s="1">
        <v>16897706480066.4</v>
      </c>
      <c r="EJ61" s="1">
        <v>16966770897696.6</v>
      </c>
      <c r="EK61" s="1">
        <v>17034609165864.4</v>
      </c>
      <c r="EL61" s="1">
        <v>17072769495788.199</v>
      </c>
      <c r="EM61" s="1">
        <v>17121677160379.4</v>
      </c>
      <c r="EN61" s="1">
        <v>17166830602097.6</v>
      </c>
      <c r="EO61" s="1">
        <v>17223658583578.699</v>
      </c>
      <c r="EP61" s="1">
        <v>17270007793470.801</v>
      </c>
      <c r="EQ61" s="1">
        <v>17315744253026.301</v>
      </c>
      <c r="ER61" s="1">
        <v>17383944243996</v>
      </c>
      <c r="ES61" s="1">
        <v>17473951053726.6</v>
      </c>
      <c r="ET61" s="1">
        <v>17523149667711.301</v>
      </c>
      <c r="EU61" s="1">
        <v>17598794063419.699</v>
      </c>
      <c r="EV61" s="1">
        <v>17695286532197.801</v>
      </c>
      <c r="EW61" s="1">
        <v>17770948935636</v>
      </c>
      <c r="EX61" s="1">
        <v>17809534057622.602</v>
      </c>
      <c r="EY61" s="1">
        <v>17883206616519.898</v>
      </c>
      <c r="EZ61" s="1">
        <v>17951670788856.898</v>
      </c>
      <c r="FA61" s="1">
        <v>18049413556909.199</v>
      </c>
      <c r="FB61" s="1">
        <v>18113018600980.801</v>
      </c>
      <c r="FC61" s="1">
        <v>18175688453222.898</v>
      </c>
      <c r="FD61" s="1">
        <v>18301302177020.898</v>
      </c>
      <c r="FE61" s="1">
        <v>18381668587418.199</v>
      </c>
      <c r="FF61" s="1">
        <v>18435647036511.301</v>
      </c>
      <c r="FG61" s="1">
        <v>18500488222247.602</v>
      </c>
      <c r="FH61" s="1">
        <v>18531533321094.602</v>
      </c>
      <c r="FI61" s="1">
        <v>18572184874017.5</v>
      </c>
      <c r="FJ61" s="1">
        <v>18635345205877.102</v>
      </c>
      <c r="FK61" s="1">
        <v>18717975784402.699</v>
      </c>
      <c r="FL61" s="1">
        <v>18830715291582.102</v>
      </c>
      <c r="FM61" s="1">
        <v>18897581276657.5</v>
      </c>
      <c r="FN61" s="1">
        <v>18997415279948.102</v>
      </c>
      <c r="FO61" s="1">
        <v>19081994488828.898</v>
      </c>
      <c r="FP61" s="1">
        <v>19213298197236.199</v>
      </c>
      <c r="FQ61" s="1">
        <v>19295545744465.602</v>
      </c>
      <c r="FR61" s="1">
        <v>19369736934093.199</v>
      </c>
      <c r="FS61" s="1">
        <v>19438945867926.199</v>
      </c>
      <c r="FT61" s="1">
        <v>19502290844035.699</v>
      </c>
      <c r="FU61" s="1">
        <v>19545483879266.398</v>
      </c>
      <c r="FV61" s="1">
        <v>19653713302129.5</v>
      </c>
      <c r="FW61" s="1">
        <v>19778636465240.602</v>
      </c>
      <c r="FX61" s="1">
        <v>19866118480024</v>
      </c>
      <c r="FY61" s="1">
        <v>19924503879612.5</v>
      </c>
      <c r="FZ61" s="1">
        <v>19991073500636.898</v>
      </c>
      <c r="GA61" s="1">
        <v>20049482260666.699</v>
      </c>
      <c r="GB61" s="1">
        <v>20162282706901.5</v>
      </c>
      <c r="GC61" s="1">
        <v>20241791798929.898</v>
      </c>
      <c r="GD61" s="1">
        <v>20329282214664.898</v>
      </c>
      <c r="GE61" s="1">
        <v>20398587648341.898</v>
      </c>
      <c r="GF61" s="1">
        <v>20464458068730.801</v>
      </c>
      <c r="GG61" s="1">
        <v>20517231877012.602</v>
      </c>
      <c r="GH61" s="1">
        <v>20599433939394.102</v>
      </c>
      <c r="GI61" s="1">
        <v>20663344887108.801</v>
      </c>
      <c r="GJ61" s="1">
        <v>20723518214695.898</v>
      </c>
      <c r="GK61" s="1">
        <v>20803834976649.301</v>
      </c>
      <c r="GL61" s="1">
        <v>20896143535774.102</v>
      </c>
      <c r="GM61" s="1">
        <v>20975263259476</v>
      </c>
      <c r="GN61" s="1">
        <v>21026411210883.398</v>
      </c>
      <c r="GO61" s="1">
        <v>21093060884722.398</v>
      </c>
      <c r="GP61" s="1">
        <v>21162187180331</v>
      </c>
      <c r="GQ61" s="1">
        <v>21299437067064.102</v>
      </c>
      <c r="GR61" s="1">
        <v>21446260953909.801</v>
      </c>
      <c r="GS61" s="1">
        <v>21605200346529.102</v>
      </c>
      <c r="GT61" s="1">
        <v>24642730385113.102</v>
      </c>
      <c r="GU61" s="1">
        <v>-2.70846454007981</v>
      </c>
      <c r="GV61" s="1">
        <v>-2.5868142838607202</v>
      </c>
      <c r="GW61" s="1">
        <v>-2.5652152904155199</v>
      </c>
      <c r="GX61" s="1">
        <v>-2.54892527299147</v>
      </c>
      <c r="GY61" s="1">
        <v>-2.5152082400443998</v>
      </c>
      <c r="GZ61" s="1">
        <v>-2.49350220922343</v>
      </c>
      <c r="HA61" s="1">
        <v>-2.4856798202802501</v>
      </c>
      <c r="HB61" s="1">
        <v>-2.4615108799752998</v>
      </c>
      <c r="HC61" s="1">
        <v>-2.4459549785460801</v>
      </c>
      <c r="HD61" s="1">
        <v>-2.4322047880619699</v>
      </c>
      <c r="HE61" s="1">
        <v>-2.42584834964845</v>
      </c>
      <c r="HF61" s="1">
        <v>-2.41778466042049</v>
      </c>
      <c r="HG61" s="1">
        <v>-2.40507553912642</v>
      </c>
      <c r="HH61" s="1">
        <v>-2.40174947678954</v>
      </c>
      <c r="HI61" s="1">
        <v>-2.38758157437417</v>
      </c>
      <c r="HJ61" s="1">
        <v>-2.3773037386846299</v>
      </c>
      <c r="HK61" s="1">
        <v>-2.3743541285413698</v>
      </c>
      <c r="HL61" s="1">
        <v>-2.3701757270249901</v>
      </c>
      <c r="HM61" s="1">
        <v>-2.3605681190860399</v>
      </c>
      <c r="HN61" s="1">
        <v>-2.3529069666095799</v>
      </c>
      <c r="HO61" s="1">
        <v>-2.3491557827758198</v>
      </c>
      <c r="HP61" s="1">
        <v>-2.3457431330059602</v>
      </c>
      <c r="HQ61" s="1">
        <v>-2.3455016641204902</v>
      </c>
      <c r="HR61" s="1">
        <v>-2.3419943879243998</v>
      </c>
      <c r="HS61" s="1">
        <v>-2.3335573241554002</v>
      </c>
      <c r="HT61" s="1">
        <v>-2.3316776030504398</v>
      </c>
      <c r="HU61" s="1">
        <v>-2.32721795118997</v>
      </c>
      <c r="HV61" s="1">
        <v>-2.3222216690339401</v>
      </c>
      <c r="HW61" s="1">
        <v>-2.3171602723177802</v>
      </c>
      <c r="HX61" s="1">
        <v>-2.30690593014182</v>
      </c>
      <c r="HY61" s="1">
        <v>-2.3006558388326299</v>
      </c>
      <c r="HZ61" s="1">
        <v>-2.29963632316429</v>
      </c>
      <c r="IA61" s="1">
        <v>-2.2931533931626098</v>
      </c>
      <c r="IB61" s="1">
        <v>-2.2881343442413602</v>
      </c>
      <c r="IC61" s="1">
        <v>-2.2854751366879298</v>
      </c>
      <c r="ID61" s="1">
        <v>-2.27566690438749</v>
      </c>
      <c r="IE61" s="1">
        <v>-2.27161203808339</v>
      </c>
      <c r="IF61" s="1">
        <v>-2.2684458585056202</v>
      </c>
      <c r="IG61" s="1">
        <v>-2.2615046430416301</v>
      </c>
      <c r="IH61" s="1">
        <v>-2.2571620258800298</v>
      </c>
      <c r="II61" s="1">
        <v>-2.2539012302927102</v>
      </c>
      <c r="IJ61" s="1">
        <v>-2.25170959060218</v>
      </c>
      <c r="IK61" s="1">
        <v>-2.2475321857247601</v>
      </c>
      <c r="IL61" s="1">
        <v>-2.2438518711088902</v>
      </c>
      <c r="IM61" s="1">
        <v>-2.2397557999023601</v>
      </c>
      <c r="IN61" s="1">
        <v>-2.2376686958204401</v>
      </c>
      <c r="IO61" s="1">
        <v>-2.23075927772951</v>
      </c>
      <c r="IP61" s="1">
        <v>-2.2244928429565598</v>
      </c>
      <c r="IQ61" s="1">
        <v>-2.22011292803389</v>
      </c>
      <c r="IR61" s="1">
        <v>-2.2160528183683299</v>
      </c>
      <c r="IS61" s="1">
        <v>-2.2141795047348398</v>
      </c>
      <c r="IT61" s="1">
        <v>-2.21092975369214</v>
      </c>
      <c r="IU61" s="1">
        <v>-2.2085172145157999</v>
      </c>
      <c r="IV61" s="1">
        <v>-2.2039136892964701</v>
      </c>
      <c r="IW61" s="1">
        <v>-2.1994744248810099</v>
      </c>
      <c r="IX61" s="1">
        <v>-2.1994744248810099</v>
      </c>
      <c r="IY61" s="1">
        <v>-2.1983215793051998</v>
      </c>
      <c r="IZ61" s="1">
        <v>-2.1929693443680098</v>
      </c>
      <c r="JA61" s="1">
        <v>-2.1884517203887501</v>
      </c>
      <c r="JB61" s="1">
        <v>-2.18306913217888</v>
      </c>
      <c r="JC61" s="1">
        <v>-2.1791448967729901</v>
      </c>
      <c r="JD61" s="1">
        <v>-2.1725830363181799</v>
      </c>
      <c r="JE61" s="1">
        <v>-2.1679499935251201</v>
      </c>
      <c r="JF61" s="1">
        <v>-2.1674029610152901</v>
      </c>
      <c r="JG61" s="1">
        <v>-2.1610776665878602</v>
      </c>
      <c r="JH61" s="1">
        <v>-2.1589169863264401</v>
      </c>
      <c r="JI61" s="1">
        <v>-2.1537805948451201</v>
      </c>
      <c r="JJ61" s="1">
        <v>-2.1488463743196999</v>
      </c>
      <c r="JK61" s="1">
        <v>-2.1453526217616399</v>
      </c>
      <c r="JL61" s="1">
        <v>-2.1393872769224598</v>
      </c>
      <c r="JM61" s="1">
        <v>-2.13383788605474</v>
      </c>
      <c r="JN61" s="1">
        <v>-2.1257415532449899</v>
      </c>
      <c r="JO61" s="1">
        <v>-2.1195710938282701</v>
      </c>
      <c r="JP61" s="1">
        <v>-2.1108288765424201</v>
      </c>
      <c r="JQ61" s="1">
        <v>-2.10336558313222</v>
      </c>
      <c r="JR61" s="1">
        <v>-2.0982958530678402</v>
      </c>
      <c r="JS61" s="1">
        <v>-2.0953306982392901</v>
      </c>
      <c r="JT61" s="1">
        <v>-2.0857599220715901</v>
      </c>
      <c r="JU61" s="1">
        <v>-2.07969053429558</v>
      </c>
      <c r="JV61" s="1">
        <v>-2.0698667045776298</v>
      </c>
      <c r="JW61" s="1">
        <v>-2.0652689464414902</v>
      </c>
      <c r="JX61" s="1">
        <v>-2.0619550549145198</v>
      </c>
      <c r="JY61" s="1">
        <v>-2.06118719587823</v>
      </c>
      <c r="JZ61" s="1">
        <v>-2.0558968657923198</v>
      </c>
      <c r="KA61" s="1">
        <v>-2.0485591726455499</v>
      </c>
      <c r="KB61" s="1">
        <v>-2.03914331879677</v>
      </c>
      <c r="KC61" s="1">
        <v>-2.0305352726971702</v>
      </c>
      <c r="KD61" s="1">
        <v>-2.0210654931495902</v>
      </c>
      <c r="KE61" s="1">
        <v>-2.0125374689541999</v>
      </c>
      <c r="KF61" s="1">
        <v>-2.00005194233032</v>
      </c>
      <c r="KG61" s="1">
        <v>-1.9873924864900401</v>
      </c>
      <c r="KH61" s="1">
        <v>-1.9779100400127001</v>
      </c>
      <c r="KI61" s="1">
        <v>-1.9554037951786101</v>
      </c>
      <c r="KJ61" s="1">
        <v>-1.9446494223063999</v>
      </c>
      <c r="KK61" s="1">
        <v>-1.91504840481123</v>
      </c>
      <c r="KL61" s="1">
        <v>-1.8985197197888899</v>
      </c>
      <c r="KM61" s="1">
        <v>-1.8805267251089099</v>
      </c>
      <c r="KN61" s="1">
        <v>-1.8575128710147299</v>
      </c>
      <c r="KO61" s="1">
        <v>-1.83485619046926</v>
      </c>
      <c r="KP61" s="1">
        <v>-1.7077751427963701</v>
      </c>
    </row>
    <row r="62" spans="1:302">
      <c r="A62" s="1" t="s">
        <v>428</v>
      </c>
      <c r="B62" s="1">
        <v>60000</v>
      </c>
      <c r="C62" s="1">
        <v>-0.67101710464931597</v>
      </c>
      <c r="D62" s="1">
        <v>-0.62276239282009405</v>
      </c>
      <c r="E62" s="1">
        <v>-0.60384848755769005</v>
      </c>
      <c r="F62" s="1">
        <v>-0.58489709291819802</v>
      </c>
      <c r="G62" s="1">
        <v>-0.57323336679924097</v>
      </c>
      <c r="H62" s="1">
        <v>-0.56366027469789004</v>
      </c>
      <c r="I62" s="1">
        <v>-0.55446296650458704</v>
      </c>
      <c r="J62" s="1">
        <v>-0.549229554301772</v>
      </c>
      <c r="K62" s="1">
        <v>-0.54489734366954501</v>
      </c>
      <c r="L62" s="1">
        <v>-0.53645167751397704</v>
      </c>
      <c r="M62" s="1">
        <v>-0.533855614658165</v>
      </c>
      <c r="N62" s="1">
        <v>-0.53040621831100498</v>
      </c>
      <c r="O62" s="1">
        <v>-0.52434173096560599</v>
      </c>
      <c r="P62" s="1">
        <v>-0.52043802274426398</v>
      </c>
      <c r="Q62" s="1">
        <v>-0.51648805572104595</v>
      </c>
      <c r="R62" s="1">
        <v>-0.51181572565314004</v>
      </c>
      <c r="S62" s="1">
        <v>-0.50781195295525505</v>
      </c>
      <c r="T62" s="1">
        <v>-0.50464955874712603</v>
      </c>
      <c r="U62" s="1">
        <v>-0.50099279550031395</v>
      </c>
      <c r="V62" s="1">
        <v>-0.498262336331663</v>
      </c>
      <c r="W62" s="1">
        <v>-0.49631032179891199</v>
      </c>
      <c r="X62" s="1">
        <v>-0.49349152082445902</v>
      </c>
      <c r="Y62" s="1">
        <v>-0.49089904312375399</v>
      </c>
      <c r="Z62" s="1">
        <v>-0.48622482614307699</v>
      </c>
      <c r="AA62" s="1">
        <v>-0.484529600783834</v>
      </c>
      <c r="AB62" s="1">
        <v>-0.48069037902501899</v>
      </c>
      <c r="AC62" s="1">
        <v>-0.47820646979363401</v>
      </c>
      <c r="AD62" s="1">
        <v>-0.47612710304612099</v>
      </c>
      <c r="AE62" s="1">
        <v>-0.47354509212585</v>
      </c>
      <c r="AF62" s="1">
        <v>-0.47115463266908297</v>
      </c>
      <c r="AG62" s="1">
        <v>-0.46848527701701298</v>
      </c>
      <c r="AH62" s="1">
        <v>-0.46613063494850798</v>
      </c>
      <c r="AI62" s="1">
        <v>-0.46321592394440098</v>
      </c>
      <c r="AJ62" s="1">
        <v>-0.46083188870015501</v>
      </c>
      <c r="AK62" s="1">
        <v>-0.45882236304764001</v>
      </c>
      <c r="AL62" s="1">
        <v>-0.456996004017445</v>
      </c>
      <c r="AM62" s="1">
        <v>-0.45466200510294003</v>
      </c>
      <c r="AN62" s="1">
        <v>-0.45264526475381101</v>
      </c>
      <c r="AO62" s="1">
        <v>-0.45134622762659099</v>
      </c>
      <c r="AP62" s="1">
        <v>-0.45005281589381602</v>
      </c>
      <c r="AQ62" s="1">
        <v>-0.44814972545424098</v>
      </c>
      <c r="AR62" s="1">
        <v>-0.44639628571791801</v>
      </c>
      <c r="AS62" s="1">
        <v>-0.44457160028975801</v>
      </c>
      <c r="AT62" s="1">
        <v>-0.44249805388361801</v>
      </c>
      <c r="AU62" s="1">
        <v>-0.44128733720243701</v>
      </c>
      <c r="AV62" s="1">
        <v>-0.43921801578997499</v>
      </c>
      <c r="AW62" s="1">
        <v>-0.43737868675575098</v>
      </c>
      <c r="AX62" s="1">
        <v>-0.43531759740318399</v>
      </c>
      <c r="AY62" s="1">
        <v>-0.43223107240326802</v>
      </c>
      <c r="AZ62" s="1">
        <v>-0.430072942716198</v>
      </c>
      <c r="BA62" s="1">
        <v>-0.42737391220519699</v>
      </c>
      <c r="BB62" s="1">
        <v>-0.42346249807622499</v>
      </c>
      <c r="BC62" s="1">
        <v>-0.421183604061871</v>
      </c>
      <c r="BD62" s="1">
        <v>-0.41865370564066101</v>
      </c>
      <c r="BE62" s="1">
        <v>-0.41727204004031199</v>
      </c>
      <c r="BF62" s="1">
        <v>-0.41546360773726099</v>
      </c>
      <c r="BG62" s="1">
        <v>-0.413259284052022</v>
      </c>
      <c r="BH62" s="1">
        <v>-0.41127088620993102</v>
      </c>
      <c r="BI62" s="1">
        <v>-0.40920403255211202</v>
      </c>
      <c r="BJ62" s="1">
        <v>-0.40687955918354601</v>
      </c>
      <c r="BK62" s="1">
        <v>-0.40344147697852201</v>
      </c>
      <c r="BL62" s="1">
        <v>-0.40149804359566799</v>
      </c>
      <c r="BM62" s="1">
        <v>-0.39936910945273302</v>
      </c>
      <c r="BN62" s="1">
        <v>-0.39588820952549902</v>
      </c>
      <c r="BO62" s="1">
        <v>-0.39332320014486899</v>
      </c>
      <c r="BP62" s="1">
        <v>-0.39134155816219202</v>
      </c>
      <c r="BQ62" s="1">
        <v>-0.38929839868757299</v>
      </c>
      <c r="BR62" s="1">
        <v>-0.38726436058628499</v>
      </c>
      <c r="BS62" s="1">
        <v>-0.38498390920761</v>
      </c>
      <c r="BT62" s="1">
        <v>-0.38353753752870801</v>
      </c>
      <c r="BU62" s="1">
        <v>-0.38244578467492402</v>
      </c>
      <c r="BV62" s="1">
        <v>-0.38079095044623801</v>
      </c>
      <c r="BW62" s="1">
        <v>-0.37885287715378901</v>
      </c>
      <c r="BX62" s="1">
        <v>-0.37583060007761299</v>
      </c>
      <c r="BY62" s="1">
        <v>-0.37448787667451799</v>
      </c>
      <c r="BZ62" s="1">
        <v>-0.373036286126044</v>
      </c>
      <c r="CA62" s="1">
        <v>-0.37059469440804299</v>
      </c>
      <c r="CB62" s="1">
        <v>-0.36803196798285598</v>
      </c>
      <c r="CC62" s="1">
        <v>-0.36493012411891501</v>
      </c>
      <c r="CD62" s="1">
        <v>-0.36183019930709398</v>
      </c>
      <c r="CE62" s="1">
        <v>-0.35995926619469598</v>
      </c>
      <c r="CF62" s="1">
        <v>-0.35790344803712498</v>
      </c>
      <c r="CG62" s="1">
        <v>-0.35406922548529601</v>
      </c>
      <c r="CH62" s="1">
        <v>-0.35108134405779201</v>
      </c>
      <c r="CI62" s="1">
        <v>-0.34775403333941901</v>
      </c>
      <c r="CJ62" s="1">
        <v>-0.34385422944003702</v>
      </c>
      <c r="CK62" s="1">
        <v>-0.34163606267469099</v>
      </c>
      <c r="CL62" s="1">
        <v>-0.33780460835736897</v>
      </c>
      <c r="CM62" s="1">
        <v>-0.33507853505951601</v>
      </c>
      <c r="CN62" s="1">
        <v>-0.332027447851308</v>
      </c>
      <c r="CO62" s="1">
        <v>-0.328261662566183</v>
      </c>
      <c r="CP62" s="1">
        <v>-0.32460119483444599</v>
      </c>
      <c r="CQ62" s="1">
        <v>-0.32233352451556302</v>
      </c>
      <c r="CR62" s="1">
        <v>-0.31814293782832298</v>
      </c>
      <c r="CS62" s="1">
        <v>-0.31264895260780201</v>
      </c>
      <c r="CT62" s="1">
        <v>-0.30762807951405502</v>
      </c>
      <c r="CU62" s="1">
        <v>-0.30215356460190101</v>
      </c>
      <c r="CV62" s="1">
        <v>-0.29657889160874301</v>
      </c>
      <c r="CW62" s="1">
        <v>-0.28545218423776603</v>
      </c>
      <c r="CX62" s="1">
        <v>-0.123703441812959</v>
      </c>
      <c r="CY62" s="1">
        <v>11422708686967.699</v>
      </c>
      <c r="CZ62" s="1">
        <v>12141660166258.301</v>
      </c>
      <c r="DA62" s="1">
        <v>13090051879361.199</v>
      </c>
      <c r="DB62" s="1">
        <v>13482237375154</v>
      </c>
      <c r="DC62" s="1">
        <v>13671649834468.5</v>
      </c>
      <c r="DD62" s="1">
        <v>13920885226041.199</v>
      </c>
      <c r="DE62" s="1">
        <v>14091088390912.1</v>
      </c>
      <c r="DF62" s="1">
        <v>14255852944231.6</v>
      </c>
      <c r="DG62" s="1">
        <v>14396295324154.301</v>
      </c>
      <c r="DH62" s="1">
        <v>14579464385889</v>
      </c>
      <c r="DI62" s="1">
        <v>14775622127778.9</v>
      </c>
      <c r="DJ62" s="1">
        <v>14860671702658.6</v>
      </c>
      <c r="DK62" s="1">
        <v>15004666677279.1</v>
      </c>
      <c r="DL62" s="1">
        <v>15134853048029.301</v>
      </c>
      <c r="DM62" s="1">
        <v>15257222598509.5</v>
      </c>
      <c r="DN62" s="1">
        <v>15339333698921.9</v>
      </c>
      <c r="DO62" s="1">
        <v>15426502947777.1</v>
      </c>
      <c r="DP62" s="1">
        <v>15550719620500.5</v>
      </c>
      <c r="DQ62" s="1">
        <v>15607305523723.301</v>
      </c>
      <c r="DR62" s="1">
        <v>15690405789258.301</v>
      </c>
      <c r="DS62" s="1">
        <v>15799533493087.5</v>
      </c>
      <c r="DT62" s="1">
        <v>15885599078734.301</v>
      </c>
      <c r="DU62" s="1">
        <v>15982592988808.6</v>
      </c>
      <c r="DV62" s="1">
        <v>16031381853774.199</v>
      </c>
      <c r="DW62" s="1">
        <v>16096775808432.4</v>
      </c>
      <c r="DX62" s="1">
        <v>16187472776799</v>
      </c>
      <c r="DY62" s="1">
        <v>16229982642032.6</v>
      </c>
      <c r="DZ62" s="1">
        <v>16261640928362.6</v>
      </c>
      <c r="EA62" s="1">
        <v>16340866222595.5</v>
      </c>
      <c r="EB62" s="1">
        <v>16401836653344.699</v>
      </c>
      <c r="EC62" s="1">
        <v>16494456413945.6</v>
      </c>
      <c r="ED62" s="1">
        <v>16561308208768</v>
      </c>
      <c r="EE62" s="1">
        <v>16593955192198.301</v>
      </c>
      <c r="EF62" s="1">
        <v>16679223620732</v>
      </c>
      <c r="EG62" s="1">
        <v>16772062541355.6</v>
      </c>
      <c r="EH62" s="1">
        <v>16819000407217.801</v>
      </c>
      <c r="EI62" s="1">
        <v>16886359203440.699</v>
      </c>
      <c r="EJ62" s="1">
        <v>16953439591619.1</v>
      </c>
      <c r="EK62" s="1">
        <v>17023563088970.699</v>
      </c>
      <c r="EL62" s="1">
        <v>17068577911751.6</v>
      </c>
      <c r="EM62" s="1">
        <v>17105773949389.801</v>
      </c>
      <c r="EN62" s="1">
        <v>17154477745681.1</v>
      </c>
      <c r="EO62" s="1">
        <v>17219178224949.4</v>
      </c>
      <c r="EP62" s="1">
        <v>17262428158702.5</v>
      </c>
      <c r="EQ62" s="1">
        <v>17303638371682.9</v>
      </c>
      <c r="ER62" s="1">
        <v>17370911019522.699</v>
      </c>
      <c r="ES62" s="1">
        <v>17459326934308.1</v>
      </c>
      <c r="ET62" s="1">
        <v>17515368824254.1</v>
      </c>
      <c r="EU62" s="1">
        <v>17594999294186.801</v>
      </c>
      <c r="EV62" s="1">
        <v>17690185069056.699</v>
      </c>
      <c r="EW62" s="1">
        <v>17765289429584.199</v>
      </c>
      <c r="EX62" s="1">
        <v>17797474270559.301</v>
      </c>
      <c r="EY62" s="1">
        <v>17874539725125.602</v>
      </c>
      <c r="EZ62" s="1">
        <v>17945400408786.699</v>
      </c>
      <c r="FA62" s="1">
        <v>18031803590538.398</v>
      </c>
      <c r="FB62" s="1">
        <v>18103810002318.699</v>
      </c>
      <c r="FC62" s="1">
        <v>18170692431492.801</v>
      </c>
      <c r="FD62" s="1">
        <v>18284555133216.602</v>
      </c>
      <c r="FE62" s="1">
        <v>18372371423677.801</v>
      </c>
      <c r="FF62" s="1">
        <v>18429828144353.5</v>
      </c>
      <c r="FG62" s="1">
        <v>18489515563597.898</v>
      </c>
      <c r="FH62" s="1">
        <v>18525193973797.801</v>
      </c>
      <c r="FI62" s="1">
        <v>18563537961976</v>
      </c>
      <c r="FJ62" s="1">
        <v>18630981523591.602</v>
      </c>
      <c r="FK62" s="1">
        <v>18710546631028.699</v>
      </c>
      <c r="FL62" s="1">
        <v>18802451038759.398</v>
      </c>
      <c r="FM62" s="1">
        <v>18887137034369.301</v>
      </c>
      <c r="FN62" s="1">
        <v>18992848306918.301</v>
      </c>
      <c r="FO62" s="1">
        <v>19074695138018.801</v>
      </c>
      <c r="FP62" s="1">
        <v>19206395214657.301</v>
      </c>
      <c r="FQ62" s="1">
        <v>19286281634718.199</v>
      </c>
      <c r="FR62" s="1">
        <v>19355617495803</v>
      </c>
      <c r="FS62" s="1">
        <v>19425484506525.602</v>
      </c>
      <c r="FT62" s="1">
        <v>19501147175603.602</v>
      </c>
      <c r="FU62" s="1">
        <v>19540181332944.5</v>
      </c>
      <c r="FV62" s="1">
        <v>19633588833818.602</v>
      </c>
      <c r="FW62" s="1">
        <v>19768696852978</v>
      </c>
      <c r="FX62" s="1">
        <v>19849682039873</v>
      </c>
      <c r="FY62" s="1">
        <v>19913037305422.699</v>
      </c>
      <c r="FZ62" s="1">
        <v>19981705399914.699</v>
      </c>
      <c r="GA62" s="1">
        <v>20040496402249.199</v>
      </c>
      <c r="GB62" s="1">
        <v>20156442076383.602</v>
      </c>
      <c r="GC62" s="1">
        <v>20231331120881.602</v>
      </c>
      <c r="GD62" s="1">
        <v>20322829981542.5</v>
      </c>
      <c r="GE62" s="1">
        <v>20396439048348.199</v>
      </c>
      <c r="GF62" s="1">
        <v>20456314930047.5</v>
      </c>
      <c r="GG62" s="1">
        <v>20507046383573.301</v>
      </c>
      <c r="GH62" s="1">
        <v>20590662235259.801</v>
      </c>
      <c r="GI62" s="1">
        <v>20652779051297.898</v>
      </c>
      <c r="GJ62" s="1">
        <v>20717374007855.602</v>
      </c>
      <c r="GK62" s="1">
        <v>20793367850598.699</v>
      </c>
      <c r="GL62" s="1">
        <v>20885201076302.5</v>
      </c>
      <c r="GM62" s="1">
        <v>20964351837206.199</v>
      </c>
      <c r="GN62" s="1">
        <v>21021451651451.5</v>
      </c>
      <c r="GO62" s="1">
        <v>21083308695500.301</v>
      </c>
      <c r="GP62" s="1">
        <v>21158658247866.5</v>
      </c>
      <c r="GQ62" s="1">
        <v>21297797679519</v>
      </c>
      <c r="GR62" s="1">
        <v>21437992716853.199</v>
      </c>
      <c r="GS62" s="1">
        <v>21601112386321.301</v>
      </c>
      <c r="GT62" s="1">
        <v>24645579686343.199</v>
      </c>
      <c r="GU62" s="1">
        <v>-2.7015679608036001</v>
      </c>
      <c r="GV62" s="1">
        <v>-2.58431975156148</v>
      </c>
      <c r="GW62" s="1">
        <v>-2.5688604344206398</v>
      </c>
      <c r="GX62" s="1">
        <v>-2.5435549218756299</v>
      </c>
      <c r="GY62" s="1">
        <v>-2.5271596823091098</v>
      </c>
      <c r="GZ62" s="1">
        <v>-2.4873009010003799</v>
      </c>
      <c r="HA62" s="1">
        <v>-2.47331806840223</v>
      </c>
      <c r="HB62" s="1">
        <v>-2.4627408909746999</v>
      </c>
      <c r="HC62" s="1">
        <v>-2.44925911375109</v>
      </c>
      <c r="HD62" s="1">
        <v>-2.4302682410248999</v>
      </c>
      <c r="HE62" s="1">
        <v>-2.4158578665560499</v>
      </c>
      <c r="HF62" s="1">
        <v>-2.4068408447672902</v>
      </c>
      <c r="HG62" s="1">
        <v>-2.3984932621361401</v>
      </c>
      <c r="HH62" s="1">
        <v>-2.3908197743134099</v>
      </c>
      <c r="HI62" s="1">
        <v>-2.38669599008688</v>
      </c>
      <c r="HJ62" s="1">
        <v>-2.3798192377662502</v>
      </c>
      <c r="HK62" s="1">
        <v>-2.3698947097627898</v>
      </c>
      <c r="HL62" s="1">
        <v>-2.3668026632997301</v>
      </c>
      <c r="HM62" s="1">
        <v>-2.36043243808819</v>
      </c>
      <c r="HN62" s="1">
        <v>-2.3576350569803899</v>
      </c>
      <c r="HO62" s="1">
        <v>-2.3544052432615001</v>
      </c>
      <c r="HP62" s="1">
        <v>-2.34935651502304</v>
      </c>
      <c r="HQ62" s="1">
        <v>-2.3441584674793301</v>
      </c>
      <c r="HR62" s="1">
        <v>-2.3354481241920801</v>
      </c>
      <c r="HS62" s="1">
        <v>-2.3311653870478599</v>
      </c>
      <c r="HT62" s="1">
        <v>-2.3290219979109201</v>
      </c>
      <c r="HU62" s="1">
        <v>-2.3217329080726401</v>
      </c>
      <c r="HV62" s="1">
        <v>-2.3181401612068999</v>
      </c>
      <c r="HW62" s="1">
        <v>-2.31177669826122</v>
      </c>
      <c r="HX62" s="1">
        <v>-2.30253695648585</v>
      </c>
      <c r="HY62" s="1">
        <v>-2.3012861004494698</v>
      </c>
      <c r="HZ62" s="1">
        <v>-2.2964846390064602</v>
      </c>
      <c r="IA62" s="1">
        <v>-2.2917645621295901</v>
      </c>
      <c r="IB62" s="1">
        <v>-2.2865641896086299</v>
      </c>
      <c r="IC62" s="1">
        <v>-2.27883031296287</v>
      </c>
      <c r="ID62" s="1">
        <v>-2.2760086331966098</v>
      </c>
      <c r="IE62" s="1">
        <v>-2.2720965923143801</v>
      </c>
      <c r="IF62" s="1">
        <v>-2.2683882430978501</v>
      </c>
      <c r="IG62" s="1">
        <v>-2.2631648084448002</v>
      </c>
      <c r="IH62" s="1">
        <v>-2.26109336850396</v>
      </c>
      <c r="II62" s="1">
        <v>-2.2604685055809002</v>
      </c>
      <c r="IJ62" s="1">
        <v>-2.2544551425025601</v>
      </c>
      <c r="IK62" s="1">
        <v>-2.2497854667534098</v>
      </c>
      <c r="IL62" s="1">
        <v>-2.2423282218853999</v>
      </c>
      <c r="IM62" s="1">
        <v>-2.2372152667005798</v>
      </c>
      <c r="IN62" s="1">
        <v>-2.23276188790024</v>
      </c>
      <c r="IO62" s="1">
        <v>-2.2309001931212902</v>
      </c>
      <c r="IP62" s="1">
        <v>-2.2284693309806398</v>
      </c>
      <c r="IQ62" s="1">
        <v>-2.2242643185847801</v>
      </c>
      <c r="IR62" s="1">
        <v>-2.2190872681948099</v>
      </c>
      <c r="IS62" s="1">
        <v>-2.2141425411039299</v>
      </c>
      <c r="IT62" s="1">
        <v>-2.2112798479855602</v>
      </c>
      <c r="IU62" s="1">
        <v>-2.2050121034934902</v>
      </c>
      <c r="IV62" s="1">
        <v>-2.2008677347252998</v>
      </c>
      <c r="IW62" s="1">
        <v>-2.19688322515292</v>
      </c>
      <c r="IX62" s="1">
        <v>-2.19688322515292</v>
      </c>
      <c r="IY62" s="1">
        <v>-2.1937212341335099</v>
      </c>
      <c r="IZ62" s="1">
        <v>-2.19264998382438</v>
      </c>
      <c r="JA62" s="1">
        <v>-2.1871569538990498</v>
      </c>
      <c r="JB62" s="1">
        <v>-2.1847039636490302</v>
      </c>
      <c r="JC62" s="1">
        <v>-2.18360231827694</v>
      </c>
      <c r="JD62" s="1">
        <v>-2.1795160459966398</v>
      </c>
      <c r="JE62" s="1">
        <v>-2.1757976153990901</v>
      </c>
      <c r="JF62" s="1">
        <v>-2.17057561048779</v>
      </c>
      <c r="JG62" s="1">
        <v>-2.1674514371778399</v>
      </c>
      <c r="JH62" s="1">
        <v>-2.1642019522151799</v>
      </c>
      <c r="JI62" s="1">
        <v>-2.1602699435386699</v>
      </c>
      <c r="JJ62" s="1">
        <v>-2.1513563716306399</v>
      </c>
      <c r="JK62" s="1">
        <v>-2.1467268794300498</v>
      </c>
      <c r="JL62" s="1">
        <v>-2.1452346547547001</v>
      </c>
      <c r="JM62" s="1">
        <v>-2.1372495642421501</v>
      </c>
      <c r="JN62" s="1">
        <v>-2.12841196573619</v>
      </c>
      <c r="JO62" s="1">
        <v>-2.1201714479498799</v>
      </c>
      <c r="JP62" s="1">
        <v>-2.1122457388684799</v>
      </c>
      <c r="JQ62" s="1">
        <v>-2.1051533084786498</v>
      </c>
      <c r="JR62" s="1">
        <v>-2.0991873463179198</v>
      </c>
      <c r="JS62" s="1">
        <v>-2.09322378029773</v>
      </c>
      <c r="JT62" s="1">
        <v>-2.0905456915951701</v>
      </c>
      <c r="JU62" s="1">
        <v>-2.0821933601019902</v>
      </c>
      <c r="JV62" s="1">
        <v>-2.07654843724587</v>
      </c>
      <c r="JW62" s="1">
        <v>-2.0683247994318101</v>
      </c>
      <c r="JX62" s="1">
        <v>-2.06469592393274</v>
      </c>
      <c r="JY62" s="1">
        <v>-2.0604379739097198</v>
      </c>
      <c r="JZ62" s="1">
        <v>-2.05325159029243</v>
      </c>
      <c r="KA62" s="1">
        <v>-2.0478984516491199</v>
      </c>
      <c r="KB62" s="1">
        <v>-2.04241872643717</v>
      </c>
      <c r="KC62" s="1">
        <v>-2.03433559854557</v>
      </c>
      <c r="KD62" s="1">
        <v>-2.01852011534702</v>
      </c>
      <c r="KE62" s="1">
        <v>-2.0048802799202301</v>
      </c>
      <c r="KF62" s="1">
        <v>-1.9999361193523699</v>
      </c>
      <c r="KG62" s="1">
        <v>-1.9861760716360399</v>
      </c>
      <c r="KH62" s="1">
        <v>-1.9710156365542899</v>
      </c>
      <c r="KI62" s="1">
        <v>-1.95862166963563</v>
      </c>
      <c r="KJ62" s="1">
        <v>-1.9388021978388299</v>
      </c>
      <c r="KK62" s="1">
        <v>-1.91551601117949</v>
      </c>
      <c r="KL62" s="1">
        <v>-1.8818404314807</v>
      </c>
      <c r="KM62" s="1">
        <v>-1.8666171326207499</v>
      </c>
      <c r="KN62" s="1">
        <v>-1.85300325041445</v>
      </c>
      <c r="KO62" s="1">
        <v>-1.8210492587640299</v>
      </c>
      <c r="KP62" s="1">
        <v>-1.7144428923939701</v>
      </c>
    </row>
    <row r="63" spans="1:302">
      <c r="A63" s="1" t="s">
        <v>428</v>
      </c>
      <c r="B63" s="1">
        <v>61000</v>
      </c>
      <c r="C63" s="1">
        <v>-0.67187233518671996</v>
      </c>
      <c r="D63" s="1">
        <v>-0.62356224157979601</v>
      </c>
      <c r="E63" s="1">
        <v>-0.604139417183163</v>
      </c>
      <c r="F63" s="1">
        <v>-0.58549878388194498</v>
      </c>
      <c r="G63" s="1">
        <v>-0.573458415834874</v>
      </c>
      <c r="H63" s="1">
        <v>-0.56480488681281904</v>
      </c>
      <c r="I63" s="1">
        <v>-0.55507430382038103</v>
      </c>
      <c r="J63" s="1">
        <v>-0.54959511979000297</v>
      </c>
      <c r="K63" s="1">
        <v>-0.54568547103959197</v>
      </c>
      <c r="L63" s="1">
        <v>-0.53708092781834504</v>
      </c>
      <c r="M63" s="1">
        <v>-0.53446231947900902</v>
      </c>
      <c r="N63" s="1">
        <v>-0.53082757507281497</v>
      </c>
      <c r="O63" s="1">
        <v>-0.52452230110230003</v>
      </c>
      <c r="P63" s="1">
        <v>-0.52078836685228302</v>
      </c>
      <c r="Q63" s="1">
        <v>-0.51685141143316005</v>
      </c>
      <c r="R63" s="1">
        <v>-0.51180250055041399</v>
      </c>
      <c r="S63" s="1">
        <v>-0.50823219479352</v>
      </c>
      <c r="T63" s="1">
        <v>-0.50510988180390204</v>
      </c>
      <c r="U63" s="1">
        <v>-0.50145686652418398</v>
      </c>
      <c r="V63" s="1">
        <v>-0.49866823596615101</v>
      </c>
      <c r="W63" s="1">
        <v>-0.49655170624213202</v>
      </c>
      <c r="X63" s="1">
        <v>-0.49384764665585301</v>
      </c>
      <c r="Y63" s="1">
        <v>-0.49111068577293099</v>
      </c>
      <c r="Z63" s="1">
        <v>-0.48665741958515402</v>
      </c>
      <c r="AA63" s="1">
        <v>-0.48495081447251898</v>
      </c>
      <c r="AB63" s="1">
        <v>-0.48117480592342599</v>
      </c>
      <c r="AC63" s="1">
        <v>-0.47845126683384598</v>
      </c>
      <c r="AD63" s="1">
        <v>-0.476407113662627</v>
      </c>
      <c r="AE63" s="1">
        <v>-0.473809750630033</v>
      </c>
      <c r="AF63" s="1">
        <v>-0.47141032790347898</v>
      </c>
      <c r="AG63" s="1">
        <v>-0.468706142659436</v>
      </c>
      <c r="AH63" s="1">
        <v>-0.46663259495626103</v>
      </c>
      <c r="AI63" s="1">
        <v>-0.46354707238988502</v>
      </c>
      <c r="AJ63" s="1">
        <v>-0.46149718681309598</v>
      </c>
      <c r="AK63" s="1">
        <v>-0.45930385001103802</v>
      </c>
      <c r="AL63" s="1">
        <v>-0.45718339185120899</v>
      </c>
      <c r="AM63" s="1">
        <v>-0.455059368164767</v>
      </c>
      <c r="AN63" s="1">
        <v>-0.45315072842707299</v>
      </c>
      <c r="AO63" s="1">
        <v>-0.45184983634856202</v>
      </c>
      <c r="AP63" s="1">
        <v>-0.45032291211522402</v>
      </c>
      <c r="AQ63" s="1">
        <v>-0.44839049910382101</v>
      </c>
      <c r="AR63" s="1">
        <v>-0.446607807061908</v>
      </c>
      <c r="AS63" s="1">
        <v>-0.44475622487493999</v>
      </c>
      <c r="AT63" s="1">
        <v>-0.44270310531152501</v>
      </c>
      <c r="AU63" s="1">
        <v>-0.44134924831837702</v>
      </c>
      <c r="AV63" s="1">
        <v>-0.43954207201465001</v>
      </c>
      <c r="AW63" s="1">
        <v>-0.43778440835236299</v>
      </c>
      <c r="AX63" s="1">
        <v>-0.43559266396859597</v>
      </c>
      <c r="AY63" s="1">
        <v>-0.43256561450173597</v>
      </c>
      <c r="AZ63" s="1">
        <v>-0.43032907039534801</v>
      </c>
      <c r="BA63" s="1">
        <v>-0.42762564247687301</v>
      </c>
      <c r="BB63" s="1">
        <v>-0.42391974634435697</v>
      </c>
      <c r="BC63" s="1">
        <v>-0.42138705959731698</v>
      </c>
      <c r="BD63" s="1">
        <v>-0.41901548895403401</v>
      </c>
      <c r="BE63" s="1">
        <v>-0.41741579211671798</v>
      </c>
      <c r="BF63" s="1">
        <v>-0.41575205278441801</v>
      </c>
      <c r="BG63" s="1">
        <v>-0.41370846144457801</v>
      </c>
      <c r="BH63" s="1">
        <v>-0.41173571544308701</v>
      </c>
      <c r="BI63" s="1">
        <v>-0.40938381371129601</v>
      </c>
      <c r="BJ63" s="1">
        <v>-0.40718707154434802</v>
      </c>
      <c r="BK63" s="1">
        <v>-0.40412585784822802</v>
      </c>
      <c r="BL63" s="1">
        <v>-0.40159932260282899</v>
      </c>
      <c r="BM63" s="1">
        <v>-0.39967456436675097</v>
      </c>
      <c r="BN63" s="1">
        <v>-0.39611501537096</v>
      </c>
      <c r="BO63" s="1">
        <v>-0.393802218095825</v>
      </c>
      <c r="BP63" s="1">
        <v>-0.39164637524436602</v>
      </c>
      <c r="BQ63" s="1">
        <v>-0.38967038825717099</v>
      </c>
      <c r="BR63" s="1">
        <v>-0.38750796471918902</v>
      </c>
      <c r="BS63" s="1">
        <v>-0.38518978820516098</v>
      </c>
      <c r="BT63" s="1">
        <v>-0.38386843526911102</v>
      </c>
      <c r="BU63" s="1">
        <v>-0.38281502994563099</v>
      </c>
      <c r="BV63" s="1">
        <v>-0.38117206737297399</v>
      </c>
      <c r="BW63" s="1">
        <v>-0.37917331664723097</v>
      </c>
      <c r="BX63" s="1">
        <v>-0.37619804975646398</v>
      </c>
      <c r="BY63" s="1">
        <v>-0.37472438479827502</v>
      </c>
      <c r="BZ63" s="1">
        <v>-0.37330479759469298</v>
      </c>
      <c r="CA63" s="1">
        <v>-0.37075451360961997</v>
      </c>
      <c r="CB63" s="1">
        <v>-0.36836811548259402</v>
      </c>
      <c r="CC63" s="1">
        <v>-0.36501433677046002</v>
      </c>
      <c r="CD63" s="1">
        <v>-0.36199972949054099</v>
      </c>
      <c r="CE63" s="1">
        <v>-0.36007666475268502</v>
      </c>
      <c r="CF63" s="1">
        <v>-0.35815482741935301</v>
      </c>
      <c r="CG63" s="1">
        <v>-0.35463620658409201</v>
      </c>
      <c r="CH63" s="1">
        <v>-0.35125183313500702</v>
      </c>
      <c r="CI63" s="1">
        <v>-0.348112958648507</v>
      </c>
      <c r="CJ63" s="1">
        <v>-0.34410361419979602</v>
      </c>
      <c r="CK63" s="1">
        <v>-0.34207937539793498</v>
      </c>
      <c r="CL63" s="1">
        <v>-0.33786980350129903</v>
      </c>
      <c r="CM63" s="1">
        <v>-0.335191818653989</v>
      </c>
      <c r="CN63" s="1">
        <v>-0.33235740916029699</v>
      </c>
      <c r="CO63" s="1">
        <v>-0.32834149844158</v>
      </c>
      <c r="CP63" s="1">
        <v>-0.32486257294516602</v>
      </c>
      <c r="CQ63" s="1">
        <v>-0.32289831884792902</v>
      </c>
      <c r="CR63" s="1">
        <v>-0.31857412915171401</v>
      </c>
      <c r="CS63" s="1">
        <v>-0.31284068053645597</v>
      </c>
      <c r="CT63" s="1">
        <v>-0.30789167612636198</v>
      </c>
      <c r="CU63" s="1">
        <v>-0.30235506425911601</v>
      </c>
      <c r="CV63" s="1">
        <v>-0.29662306681114697</v>
      </c>
      <c r="CW63" s="1">
        <v>-0.285817225050437</v>
      </c>
      <c r="CX63" s="1">
        <v>-0.123621172431858</v>
      </c>
      <c r="CY63" s="1">
        <v>11411159248622.801</v>
      </c>
      <c r="CZ63" s="1">
        <v>12133963043737.6</v>
      </c>
      <c r="DA63" s="1">
        <v>13074210859241.5</v>
      </c>
      <c r="DB63" s="1">
        <v>13471122389815.699</v>
      </c>
      <c r="DC63" s="1">
        <v>13662405574991.699</v>
      </c>
      <c r="DD63" s="1">
        <v>13913680002682.9</v>
      </c>
      <c r="DE63" s="1">
        <v>14083625653250.6</v>
      </c>
      <c r="DF63" s="1">
        <v>14245400317044.4</v>
      </c>
      <c r="DG63" s="1">
        <v>14397976029542.699</v>
      </c>
      <c r="DH63" s="1">
        <v>14574278293723.301</v>
      </c>
      <c r="DI63" s="1">
        <v>14757666286012.301</v>
      </c>
      <c r="DJ63" s="1">
        <v>14844043209372.199</v>
      </c>
      <c r="DK63" s="1">
        <v>14996408057275.301</v>
      </c>
      <c r="DL63" s="1">
        <v>15125868025404.699</v>
      </c>
      <c r="DM63" s="1">
        <v>15247685054283.199</v>
      </c>
      <c r="DN63" s="1">
        <v>15334742582333.301</v>
      </c>
      <c r="DO63" s="1">
        <v>15417692250679.4</v>
      </c>
      <c r="DP63" s="1">
        <v>15526977324268.699</v>
      </c>
      <c r="DQ63" s="1">
        <v>15591877965226.6</v>
      </c>
      <c r="DR63" s="1">
        <v>15676266889143.4</v>
      </c>
      <c r="DS63" s="1">
        <v>15786511846156.801</v>
      </c>
      <c r="DT63" s="1">
        <v>15869111796012</v>
      </c>
      <c r="DU63" s="1">
        <v>15977143630287.1</v>
      </c>
      <c r="DV63" s="1">
        <v>16015240176972.4</v>
      </c>
      <c r="DW63" s="1">
        <v>16092528783656.4</v>
      </c>
      <c r="DX63" s="1">
        <v>16180602589561.699</v>
      </c>
      <c r="DY63" s="1">
        <v>16219080951487.4</v>
      </c>
      <c r="DZ63" s="1">
        <v>16253521024661.6</v>
      </c>
      <c r="EA63" s="1">
        <v>16330272336097.199</v>
      </c>
      <c r="EB63" s="1">
        <v>16389308068416.801</v>
      </c>
      <c r="EC63" s="1">
        <v>16487508659328.9</v>
      </c>
      <c r="ED63" s="1">
        <v>16543323480163.699</v>
      </c>
      <c r="EE63" s="1">
        <v>16584473566300.9</v>
      </c>
      <c r="EF63" s="1">
        <v>16666188419601.9</v>
      </c>
      <c r="EG63" s="1">
        <v>16763228075729</v>
      </c>
      <c r="EH63" s="1">
        <v>16806364876041</v>
      </c>
      <c r="EI63" s="1">
        <v>16870926183953.199</v>
      </c>
      <c r="EJ63" s="1">
        <v>16935060524507.6</v>
      </c>
      <c r="EK63" s="1">
        <v>17006221592421.4</v>
      </c>
      <c r="EL63" s="1">
        <v>17055300228223.699</v>
      </c>
      <c r="EM63" s="1">
        <v>17091297337429.6</v>
      </c>
      <c r="EN63" s="1">
        <v>17141220507421.699</v>
      </c>
      <c r="EO63" s="1">
        <v>17214770369320</v>
      </c>
      <c r="EP63" s="1">
        <v>17252939907203.9</v>
      </c>
      <c r="EQ63" s="1">
        <v>17297196637830.9</v>
      </c>
      <c r="ER63" s="1">
        <v>17360106706589.199</v>
      </c>
      <c r="ES63" s="1">
        <v>17444619833643.801</v>
      </c>
      <c r="ET63" s="1">
        <v>17506925567980</v>
      </c>
      <c r="EU63" s="1">
        <v>17588486323571</v>
      </c>
      <c r="EV63" s="1">
        <v>17685343584921.398</v>
      </c>
      <c r="EW63" s="1">
        <v>17754554969924</v>
      </c>
      <c r="EX63" s="1">
        <v>17786132969386</v>
      </c>
      <c r="EY63" s="1">
        <v>17858850812367.301</v>
      </c>
      <c r="EZ63" s="1">
        <v>17935608040301.602</v>
      </c>
      <c r="FA63" s="1">
        <v>18021049586339.398</v>
      </c>
      <c r="FB63" s="1">
        <v>18096924343269.199</v>
      </c>
      <c r="FC63" s="1">
        <v>18163317750698</v>
      </c>
      <c r="FD63" s="1">
        <v>18270428535698</v>
      </c>
      <c r="FE63" s="1">
        <v>18356968538247.199</v>
      </c>
      <c r="FF63" s="1">
        <v>18425302076448.199</v>
      </c>
      <c r="FG63" s="1">
        <v>18476429836495</v>
      </c>
      <c r="FH63" s="1">
        <v>18517314541463.699</v>
      </c>
      <c r="FI63" s="1">
        <v>18552980914748.398</v>
      </c>
      <c r="FJ63" s="1">
        <v>18626031308885.602</v>
      </c>
      <c r="FK63" s="1">
        <v>18700461055674.898</v>
      </c>
      <c r="FL63" s="1">
        <v>18789816383964.898</v>
      </c>
      <c r="FM63" s="1">
        <v>18881625812062.898</v>
      </c>
      <c r="FN63" s="1">
        <v>18980277245866.398</v>
      </c>
      <c r="FO63" s="1">
        <v>19071693270298.301</v>
      </c>
      <c r="FP63" s="1">
        <v>19198353391626.5</v>
      </c>
      <c r="FQ63" s="1">
        <v>19278082911481.801</v>
      </c>
      <c r="FR63" s="1">
        <v>19344768886946</v>
      </c>
      <c r="FS63" s="1">
        <v>19419183220016.199</v>
      </c>
      <c r="FT63" s="1">
        <v>19488766320468.5</v>
      </c>
      <c r="FU63" s="1">
        <v>19535056826495.301</v>
      </c>
      <c r="FV63" s="1">
        <v>19614591996478.602</v>
      </c>
      <c r="FW63" s="1">
        <v>19758792185359.699</v>
      </c>
      <c r="FX63" s="1">
        <v>19828461102704.699</v>
      </c>
      <c r="FY63" s="1">
        <v>19898848232160.102</v>
      </c>
      <c r="FZ63" s="1">
        <v>19972242574252.398</v>
      </c>
      <c r="GA63" s="1">
        <v>20033899970056.301</v>
      </c>
      <c r="GB63" s="1">
        <v>20148490201900.699</v>
      </c>
      <c r="GC63" s="1">
        <v>20226665102799.102</v>
      </c>
      <c r="GD63" s="1">
        <v>20299848686793</v>
      </c>
      <c r="GE63" s="1">
        <v>20394449328674.898</v>
      </c>
      <c r="GF63" s="1">
        <v>20447333184044.5</v>
      </c>
      <c r="GG63" s="1">
        <v>20496907797443.199</v>
      </c>
      <c r="GH63" s="1">
        <v>20581269995684.898</v>
      </c>
      <c r="GI63" s="1">
        <v>20643692969291.699</v>
      </c>
      <c r="GJ63" s="1">
        <v>20713481491410.301</v>
      </c>
      <c r="GK63" s="1">
        <v>20788844521511.102</v>
      </c>
      <c r="GL63" s="1">
        <v>20874214213910.102</v>
      </c>
      <c r="GM63" s="1">
        <v>20959711175146.801</v>
      </c>
      <c r="GN63" s="1">
        <v>21016341503376.301</v>
      </c>
      <c r="GO63" s="1">
        <v>21077798863690.801</v>
      </c>
      <c r="GP63" s="1">
        <v>21152024265691.5</v>
      </c>
      <c r="GQ63" s="1">
        <v>21296093549327.199</v>
      </c>
      <c r="GR63" s="1">
        <v>21430648917676.199</v>
      </c>
      <c r="GS63" s="1">
        <v>21595373953161.5</v>
      </c>
      <c r="GT63" s="1">
        <v>24648572197692.301</v>
      </c>
      <c r="GU63" s="1">
        <v>-2.7051620434969399</v>
      </c>
      <c r="GV63" s="1">
        <v>-2.58669599334949</v>
      </c>
      <c r="GW63" s="1">
        <v>-2.5707249633538001</v>
      </c>
      <c r="GX63" s="1">
        <v>-2.5323167666526101</v>
      </c>
      <c r="GY63" s="1">
        <v>-2.5163132670681598</v>
      </c>
      <c r="GZ63" s="1">
        <v>-2.4961007849925099</v>
      </c>
      <c r="HA63" s="1">
        <v>-2.4654556803255998</v>
      </c>
      <c r="HB63" s="1">
        <v>-2.4525610865781</v>
      </c>
      <c r="HC63" s="1">
        <v>-2.4399121376805502</v>
      </c>
      <c r="HD63" s="1">
        <v>-2.4232551782346698</v>
      </c>
      <c r="HE63" s="1">
        <v>-2.4141534950038102</v>
      </c>
      <c r="HF63" s="1">
        <v>-2.3989565236683399</v>
      </c>
      <c r="HG63" s="1">
        <v>-2.3912919097940599</v>
      </c>
      <c r="HH63" s="1">
        <v>-2.3870756962460198</v>
      </c>
      <c r="HI63" s="1">
        <v>-2.38177937572922</v>
      </c>
      <c r="HJ63" s="1">
        <v>-2.3750194218995899</v>
      </c>
      <c r="HK63" s="1">
        <v>-2.3695850266291698</v>
      </c>
      <c r="HL63" s="1">
        <v>-2.3650580376609298</v>
      </c>
      <c r="HM63" s="1">
        <v>-2.35915012925481</v>
      </c>
      <c r="HN63" s="1">
        <v>-2.3560425477005098</v>
      </c>
      <c r="HO63" s="1">
        <v>-2.3541158489769001</v>
      </c>
      <c r="HP63" s="1">
        <v>-2.35141082934478</v>
      </c>
      <c r="HQ63" s="1">
        <v>-2.3442474590109601</v>
      </c>
      <c r="HR63" s="1">
        <v>-2.3367951252794801</v>
      </c>
      <c r="HS63" s="1">
        <v>-2.32892531712988</v>
      </c>
      <c r="HT63" s="1">
        <v>-2.3188049876485599</v>
      </c>
      <c r="HU63" s="1">
        <v>-2.31614305186819</v>
      </c>
      <c r="HV63" s="1">
        <v>-2.3102787389716699</v>
      </c>
      <c r="HW63" s="1">
        <v>-2.30401989642011</v>
      </c>
      <c r="HX63" s="1">
        <v>-2.3005323037224099</v>
      </c>
      <c r="HY63" s="1">
        <v>-2.2991322605770899</v>
      </c>
      <c r="HZ63" s="1">
        <v>-2.2948441985366501</v>
      </c>
      <c r="IA63" s="1">
        <v>-2.2903073744149598</v>
      </c>
      <c r="IB63" s="1">
        <v>-2.28596801117589</v>
      </c>
      <c r="IC63" s="1">
        <v>-2.2824602808946901</v>
      </c>
      <c r="ID63" s="1">
        <v>-2.27834539272739</v>
      </c>
      <c r="IE63" s="1">
        <v>-2.27518615907805</v>
      </c>
      <c r="IF63" s="1">
        <v>-2.27233332643516</v>
      </c>
      <c r="IG63" s="1">
        <v>-2.26560627242878</v>
      </c>
      <c r="IH63" s="1">
        <v>-2.2627189677495099</v>
      </c>
      <c r="II63" s="1">
        <v>-2.2575764659676998</v>
      </c>
      <c r="IJ63" s="1">
        <v>-2.2536656968771598</v>
      </c>
      <c r="IK63" s="1">
        <v>-2.2498690065248299</v>
      </c>
      <c r="IL63" s="1">
        <v>-2.24448060618912</v>
      </c>
      <c r="IM63" s="1">
        <v>-2.2411672080634899</v>
      </c>
      <c r="IN63" s="1">
        <v>-2.2347490300218298</v>
      </c>
      <c r="IO63" s="1">
        <v>-2.2307733112417898</v>
      </c>
      <c r="IP63" s="1">
        <v>-2.22462840762948</v>
      </c>
      <c r="IQ63" s="1">
        <v>-2.2201306921683002</v>
      </c>
      <c r="IR63" s="1">
        <v>-2.2147214398630299</v>
      </c>
      <c r="IS63" s="1">
        <v>-2.2104561566289598</v>
      </c>
      <c r="IT63" s="1">
        <v>-2.2071569610975899</v>
      </c>
      <c r="IU63" s="1">
        <v>-2.2042632784478902</v>
      </c>
      <c r="IV63" s="1">
        <v>-2.1999940807520701</v>
      </c>
      <c r="IW63" s="1">
        <v>-2.19863434879111</v>
      </c>
      <c r="IX63" s="1">
        <v>-2.19863434879111</v>
      </c>
      <c r="IY63" s="1">
        <v>-2.1955151996972599</v>
      </c>
      <c r="IZ63" s="1">
        <v>-2.19082769328132</v>
      </c>
      <c r="JA63" s="1">
        <v>-2.1901157308983699</v>
      </c>
      <c r="JB63" s="1">
        <v>-2.18925678300947</v>
      </c>
      <c r="JC63" s="1">
        <v>-2.1851109495991201</v>
      </c>
      <c r="JD63" s="1">
        <v>-2.1789246552079899</v>
      </c>
      <c r="JE63" s="1">
        <v>-2.1784008714363599</v>
      </c>
      <c r="JF63" s="1">
        <v>-2.1758916371091801</v>
      </c>
      <c r="JG63" s="1">
        <v>-2.1702465087089502</v>
      </c>
      <c r="JH63" s="1">
        <v>-2.1629560279234399</v>
      </c>
      <c r="JI63" s="1">
        <v>-2.1592334309268999</v>
      </c>
      <c r="JJ63" s="1">
        <v>-2.15802997643185</v>
      </c>
      <c r="JK63" s="1">
        <v>-2.15177390474443</v>
      </c>
      <c r="JL63" s="1">
        <v>-2.1394020374768599</v>
      </c>
      <c r="JM63" s="1">
        <v>-2.1328909578698401</v>
      </c>
      <c r="JN63" s="1">
        <v>-2.1263661577653901</v>
      </c>
      <c r="JO63" s="1">
        <v>-2.1195068149754999</v>
      </c>
      <c r="JP63" s="1">
        <v>-2.1171017656815101</v>
      </c>
      <c r="JQ63" s="1">
        <v>-2.1103735186578998</v>
      </c>
      <c r="JR63" s="1">
        <v>-2.1056302743963502</v>
      </c>
      <c r="JS63" s="1">
        <v>-2.1026226414096199</v>
      </c>
      <c r="JT63" s="1">
        <v>-2.0944523620936302</v>
      </c>
      <c r="JU63" s="1">
        <v>-2.0887504581508001</v>
      </c>
      <c r="JV63" s="1">
        <v>-2.0757182451327001</v>
      </c>
      <c r="JW63" s="1">
        <v>-2.0655104430850799</v>
      </c>
      <c r="JX63" s="1">
        <v>-2.06158091583504</v>
      </c>
      <c r="JY63" s="1">
        <v>-2.0542019901613799</v>
      </c>
      <c r="JZ63" s="1">
        <v>-2.04936910566652</v>
      </c>
      <c r="KA63" s="1">
        <v>-2.04516948977761</v>
      </c>
      <c r="KB63" s="1">
        <v>-2.0356305297569399</v>
      </c>
      <c r="KC63" s="1">
        <v>-2.0327661458421198</v>
      </c>
      <c r="KD63" s="1">
        <v>-2.0124519557571898</v>
      </c>
      <c r="KE63" s="1">
        <v>-2.00638230746448</v>
      </c>
      <c r="KF63" s="1">
        <v>-1.99819310293134</v>
      </c>
      <c r="KG63" s="1">
        <v>-1.9834364857101201</v>
      </c>
      <c r="KH63" s="1">
        <v>-1.9645461644022</v>
      </c>
      <c r="KI63" s="1">
        <v>-1.9611617993748101</v>
      </c>
      <c r="KJ63" s="1">
        <v>-1.93509500423377</v>
      </c>
      <c r="KK63" s="1">
        <v>-1.9191482276721501</v>
      </c>
      <c r="KL63" s="1">
        <v>-1.8845197786409</v>
      </c>
      <c r="KM63" s="1">
        <v>-1.8515668445539799</v>
      </c>
      <c r="KN63" s="1">
        <v>-1.8356830470163501</v>
      </c>
      <c r="KO63" s="1">
        <v>-1.8095477147386201</v>
      </c>
      <c r="KP63" s="1">
        <v>-1.72068809361326</v>
      </c>
    </row>
    <row r="64" spans="1:302">
      <c r="A64" s="1" t="s">
        <v>428</v>
      </c>
      <c r="B64" s="1">
        <v>62000</v>
      </c>
      <c r="C64" s="1">
        <v>-0.67281808706549096</v>
      </c>
      <c r="D64" s="1">
        <v>-0.62443112261730505</v>
      </c>
      <c r="E64" s="1">
        <v>-0.60439514795699401</v>
      </c>
      <c r="F64" s="1">
        <v>-0.58602393547692999</v>
      </c>
      <c r="G64" s="1">
        <v>-0.57368711124939298</v>
      </c>
      <c r="H64" s="1">
        <v>-0.56579804570262904</v>
      </c>
      <c r="I64" s="1">
        <v>-0.55570935444599401</v>
      </c>
      <c r="J64" s="1">
        <v>-0.54991965995640701</v>
      </c>
      <c r="K64" s="1">
        <v>-0.54609356595895198</v>
      </c>
      <c r="L64" s="1">
        <v>-0.53765263193454405</v>
      </c>
      <c r="M64" s="1">
        <v>-0.53466858864840705</v>
      </c>
      <c r="N64" s="1">
        <v>-0.53130920094064404</v>
      </c>
      <c r="O64" s="1">
        <v>-0.52506816210144402</v>
      </c>
      <c r="P64" s="1">
        <v>-0.52123494783619595</v>
      </c>
      <c r="Q64" s="1">
        <v>-0.51741326185649805</v>
      </c>
      <c r="R64" s="1">
        <v>-0.51241222390986796</v>
      </c>
      <c r="S64" s="1">
        <v>-0.50864115464196402</v>
      </c>
      <c r="T64" s="1">
        <v>-0.50552868550445096</v>
      </c>
      <c r="U64" s="1">
        <v>-0.50175455094141697</v>
      </c>
      <c r="V64" s="1">
        <v>-0.49910834440778201</v>
      </c>
      <c r="W64" s="1">
        <v>-0.49681826655786199</v>
      </c>
      <c r="X64" s="1">
        <v>-0.49461640052111</v>
      </c>
      <c r="Y64" s="1">
        <v>-0.49125167835134398</v>
      </c>
      <c r="Z64" s="1">
        <v>-0.48687754271344602</v>
      </c>
      <c r="AA64" s="1">
        <v>-0.48520352343991002</v>
      </c>
      <c r="AB64" s="1">
        <v>-0.48146916842807902</v>
      </c>
      <c r="AC64" s="1">
        <v>-0.47900676793986502</v>
      </c>
      <c r="AD64" s="1">
        <v>-0.47649148400642999</v>
      </c>
      <c r="AE64" s="1">
        <v>-0.47406493183112303</v>
      </c>
      <c r="AF64" s="1">
        <v>-0.47159297143356099</v>
      </c>
      <c r="AG64" s="1">
        <v>-0.46881995866853299</v>
      </c>
      <c r="AH64" s="1">
        <v>-0.466796100241888</v>
      </c>
      <c r="AI64" s="1">
        <v>-0.46387620824019998</v>
      </c>
      <c r="AJ64" s="1">
        <v>-0.46179526050547198</v>
      </c>
      <c r="AK64" s="1">
        <v>-0.459601797739354</v>
      </c>
      <c r="AL64" s="1">
        <v>-0.45749014657562997</v>
      </c>
      <c r="AM64" s="1">
        <v>-0.455527615035345</v>
      </c>
      <c r="AN64" s="1">
        <v>-0.45374033925980001</v>
      </c>
      <c r="AO64" s="1">
        <v>-0.45212004383714199</v>
      </c>
      <c r="AP64" s="1">
        <v>-0.450838559718858</v>
      </c>
      <c r="AQ64" s="1">
        <v>-0.44858644402389802</v>
      </c>
      <c r="AR64" s="1">
        <v>-0.44688476463643401</v>
      </c>
      <c r="AS64" s="1">
        <v>-0.44496007434009999</v>
      </c>
      <c r="AT64" s="1">
        <v>-0.44300975043262197</v>
      </c>
      <c r="AU64" s="1">
        <v>-0.44151947534397501</v>
      </c>
      <c r="AV64" s="1">
        <v>-0.44005322235974897</v>
      </c>
      <c r="AW64" s="1">
        <v>-0.438113415140443</v>
      </c>
      <c r="AX64" s="1">
        <v>-0.43580551950961399</v>
      </c>
      <c r="AY64" s="1">
        <v>-0.43282578477545203</v>
      </c>
      <c r="AZ64" s="1">
        <v>-0.430740628145098</v>
      </c>
      <c r="BA64" s="1">
        <v>-0.42806974934179498</v>
      </c>
      <c r="BB64" s="1">
        <v>-0.424748345312842</v>
      </c>
      <c r="BC64" s="1">
        <v>-0.421581805790957</v>
      </c>
      <c r="BD64" s="1">
        <v>-0.419491770795201</v>
      </c>
      <c r="BE64" s="1">
        <v>-0.41756182730165597</v>
      </c>
      <c r="BF64" s="1">
        <v>-0.41601093503972503</v>
      </c>
      <c r="BG64" s="1">
        <v>-0.41422744867413502</v>
      </c>
      <c r="BH64" s="1">
        <v>-0.41186950834658798</v>
      </c>
      <c r="BI64" s="1">
        <v>-0.40961934712887099</v>
      </c>
      <c r="BJ64" s="1">
        <v>-0.40751539310265</v>
      </c>
      <c r="BK64" s="1">
        <v>-0.40435652670310301</v>
      </c>
      <c r="BL64" s="1">
        <v>-0.40179932939327301</v>
      </c>
      <c r="BM64" s="1">
        <v>-0.40003350217438099</v>
      </c>
      <c r="BN64" s="1">
        <v>-0.39638116490874598</v>
      </c>
      <c r="BO64" s="1">
        <v>-0.39419989162784502</v>
      </c>
      <c r="BP64" s="1">
        <v>-0.391862461844252</v>
      </c>
      <c r="BQ64" s="1">
        <v>-0.38998891671417801</v>
      </c>
      <c r="BR64" s="1">
        <v>-0.38759851213948099</v>
      </c>
      <c r="BS64" s="1">
        <v>-0.38541024019590803</v>
      </c>
      <c r="BT64" s="1">
        <v>-0.38418992699729898</v>
      </c>
      <c r="BU64" s="1">
        <v>-0.38305799400222101</v>
      </c>
      <c r="BV64" s="1">
        <v>-0.38147621121574798</v>
      </c>
      <c r="BW64" s="1">
        <v>-0.37948742698486898</v>
      </c>
      <c r="BX64" s="1">
        <v>-0.37677755284459602</v>
      </c>
      <c r="BY64" s="1">
        <v>-0.37485785429666502</v>
      </c>
      <c r="BZ64" s="1">
        <v>-0.373445015368157</v>
      </c>
      <c r="CA64" s="1">
        <v>-0.37090143866663999</v>
      </c>
      <c r="CB64" s="1">
        <v>-0.36847133142663402</v>
      </c>
      <c r="CC64" s="1">
        <v>-0.36512023579228298</v>
      </c>
      <c r="CD64" s="1">
        <v>-0.36218918541975698</v>
      </c>
      <c r="CE64" s="1">
        <v>-0.36022542565162302</v>
      </c>
      <c r="CF64" s="1">
        <v>-0.358392129347675</v>
      </c>
      <c r="CG64" s="1">
        <v>-0.35517034014438698</v>
      </c>
      <c r="CH64" s="1">
        <v>-0.35140783572469803</v>
      </c>
      <c r="CI64" s="1">
        <v>-0.34831571426748797</v>
      </c>
      <c r="CJ64" s="1">
        <v>-0.34436809313621097</v>
      </c>
      <c r="CK64" s="1">
        <v>-0.342383227789399</v>
      </c>
      <c r="CL64" s="1">
        <v>-0.33816747969274602</v>
      </c>
      <c r="CM64" s="1">
        <v>-0.33528905494897099</v>
      </c>
      <c r="CN64" s="1">
        <v>-0.33254617806008602</v>
      </c>
      <c r="CO64" s="1">
        <v>-0.32842318833590001</v>
      </c>
      <c r="CP64" s="1">
        <v>-0.32545093254562102</v>
      </c>
      <c r="CQ64" s="1">
        <v>-0.323441680829677</v>
      </c>
      <c r="CR64" s="1">
        <v>-0.31902809035334001</v>
      </c>
      <c r="CS64" s="1">
        <v>-0.31299625617527499</v>
      </c>
      <c r="CT64" s="1">
        <v>-0.30817628211329001</v>
      </c>
      <c r="CU64" s="1">
        <v>-0.30254953828972903</v>
      </c>
      <c r="CV64" s="1">
        <v>-0.29666972559086102</v>
      </c>
      <c r="CW64" s="1">
        <v>-0.28620727335905399</v>
      </c>
      <c r="CX64" s="1">
        <v>-0.12353248603756301</v>
      </c>
      <c r="CY64" s="1">
        <v>11401352864852.5</v>
      </c>
      <c r="CZ64" s="1">
        <v>12127115298281.9</v>
      </c>
      <c r="DA64" s="1">
        <v>13056899626135.5</v>
      </c>
      <c r="DB64" s="1">
        <v>13462298923287.9</v>
      </c>
      <c r="DC64" s="1">
        <v>13653993792620.6</v>
      </c>
      <c r="DD64" s="1">
        <v>13906595483289.699</v>
      </c>
      <c r="DE64" s="1">
        <v>14077385803395.5</v>
      </c>
      <c r="DF64" s="1">
        <v>14234995471638.5</v>
      </c>
      <c r="DG64" s="1">
        <v>14400305404973.5</v>
      </c>
      <c r="DH64" s="1">
        <v>14569924099917.5</v>
      </c>
      <c r="DI64" s="1">
        <v>14739100493441.1</v>
      </c>
      <c r="DJ64" s="1">
        <v>14839386510425.6</v>
      </c>
      <c r="DK64" s="1">
        <v>14987614461945.699</v>
      </c>
      <c r="DL64" s="1">
        <v>15112072260928.801</v>
      </c>
      <c r="DM64" s="1">
        <v>15238140349732.4</v>
      </c>
      <c r="DN64" s="1">
        <v>15318502168872.199</v>
      </c>
      <c r="DO64" s="1">
        <v>15409475178834.9</v>
      </c>
      <c r="DP64" s="1">
        <v>15514496091943</v>
      </c>
      <c r="DQ64" s="1">
        <v>15577260360129.4</v>
      </c>
      <c r="DR64" s="1">
        <v>15656819318149.301</v>
      </c>
      <c r="DS64" s="1">
        <v>15775317757953.801</v>
      </c>
      <c r="DT64" s="1">
        <v>15863151996815.199</v>
      </c>
      <c r="DU64" s="1">
        <v>15971984970575.5</v>
      </c>
      <c r="DV64" s="1">
        <v>16002009849388.199</v>
      </c>
      <c r="DW64" s="1">
        <v>16075777761532</v>
      </c>
      <c r="DX64" s="1">
        <v>16172481660299.301</v>
      </c>
      <c r="DY64" s="1">
        <v>16213032324280.4</v>
      </c>
      <c r="DZ64" s="1">
        <v>16246349381744</v>
      </c>
      <c r="EA64" s="1">
        <v>16316341025161.699</v>
      </c>
      <c r="EB64" s="1">
        <v>16377660829199</v>
      </c>
      <c r="EC64" s="1">
        <v>16464982742466.6</v>
      </c>
      <c r="ED64" s="1">
        <v>16531172157437.199</v>
      </c>
      <c r="EE64" s="1">
        <v>16572323757999.801</v>
      </c>
      <c r="EF64" s="1">
        <v>16648458477966.6</v>
      </c>
      <c r="EG64" s="1">
        <v>16745329946701</v>
      </c>
      <c r="EH64" s="1">
        <v>16796845479678.9</v>
      </c>
      <c r="EI64" s="1">
        <v>16861004307777.6</v>
      </c>
      <c r="EJ64" s="1">
        <v>16922379868781.1</v>
      </c>
      <c r="EK64" s="1">
        <v>16989633449135.199</v>
      </c>
      <c r="EL64" s="1">
        <v>17047411676840.699</v>
      </c>
      <c r="EM64" s="1">
        <v>17079710530383.1</v>
      </c>
      <c r="EN64" s="1">
        <v>17127200082898.9</v>
      </c>
      <c r="EO64" s="1">
        <v>17208336589361.6</v>
      </c>
      <c r="EP64" s="1">
        <v>17244202592269.699</v>
      </c>
      <c r="EQ64" s="1">
        <v>17291724211245</v>
      </c>
      <c r="ER64" s="1">
        <v>17350552528468.199</v>
      </c>
      <c r="ES64" s="1">
        <v>17429624514854</v>
      </c>
      <c r="ET64" s="1">
        <v>17498980985228.6</v>
      </c>
      <c r="EU64" s="1">
        <v>17581358354926</v>
      </c>
      <c r="EV64" s="1">
        <v>17680738045584.102</v>
      </c>
      <c r="EW64" s="1">
        <v>17743269276988.199</v>
      </c>
      <c r="EX64" s="1">
        <v>17781713341665.301</v>
      </c>
      <c r="EY64" s="1">
        <v>17849054517046.398</v>
      </c>
      <c r="EZ64" s="1">
        <v>17931391772890.898</v>
      </c>
      <c r="FA64" s="1">
        <v>18013231786397.199</v>
      </c>
      <c r="FB64" s="1">
        <v>18089958950308.199</v>
      </c>
      <c r="FC64" s="1">
        <v>18153237120673.199</v>
      </c>
      <c r="FD64" s="1">
        <v>18261712531141.301</v>
      </c>
      <c r="FE64" s="1">
        <v>18340823031963.801</v>
      </c>
      <c r="FF64" s="1">
        <v>18419370027695.301</v>
      </c>
      <c r="FG64" s="1">
        <v>18464863062330.199</v>
      </c>
      <c r="FH64" s="1">
        <v>18509146701913.398</v>
      </c>
      <c r="FI64" s="1">
        <v>18542786488421.199</v>
      </c>
      <c r="FJ64" s="1">
        <v>18620949839537.5</v>
      </c>
      <c r="FK64" s="1">
        <v>18688829368911.199</v>
      </c>
      <c r="FL64" s="1">
        <v>18783777506091.398</v>
      </c>
      <c r="FM64" s="1">
        <v>18876398667057.801</v>
      </c>
      <c r="FN64" s="1">
        <v>18967043441922</v>
      </c>
      <c r="FO64" s="1">
        <v>19068947497122.602</v>
      </c>
      <c r="FP64" s="1">
        <v>19187996166115.102</v>
      </c>
      <c r="FQ64" s="1">
        <v>19274943655239.898</v>
      </c>
      <c r="FR64" s="1">
        <v>19331492442544.699</v>
      </c>
      <c r="FS64" s="1">
        <v>19414493769615.199</v>
      </c>
      <c r="FT64" s="1">
        <v>19473702767966.898</v>
      </c>
      <c r="FU64" s="1">
        <v>19530102023097</v>
      </c>
      <c r="FV64" s="1">
        <v>19604371700065.199</v>
      </c>
      <c r="FW64" s="1">
        <v>19740350207252.199</v>
      </c>
      <c r="FX64" s="1">
        <v>19816641502142.801</v>
      </c>
      <c r="FY64" s="1">
        <v>19885350186791.602</v>
      </c>
      <c r="FZ64" s="1">
        <v>19966866250134</v>
      </c>
      <c r="GA64" s="1">
        <v>20018738819729</v>
      </c>
      <c r="GB64" s="1">
        <v>20135655776040.801</v>
      </c>
      <c r="GC64" s="1">
        <v>20221676620150.602</v>
      </c>
      <c r="GD64" s="1">
        <v>20295615731421</v>
      </c>
      <c r="GE64" s="1">
        <v>20391007703864.199</v>
      </c>
      <c r="GF64" s="1">
        <v>20434008433615.602</v>
      </c>
      <c r="GG64" s="1">
        <v>20483544421683.398</v>
      </c>
      <c r="GH64" s="1">
        <v>20570543315465.602</v>
      </c>
      <c r="GI64" s="1">
        <v>20632433747316.102</v>
      </c>
      <c r="GJ64" s="1">
        <v>20706570633142.898</v>
      </c>
      <c r="GK64" s="1">
        <v>20783060969589.102</v>
      </c>
      <c r="GL64" s="1">
        <v>20863155317970.301</v>
      </c>
      <c r="GM64" s="1">
        <v>20946912682097</v>
      </c>
      <c r="GN64" s="1">
        <v>21011082240474.199</v>
      </c>
      <c r="GO64" s="1">
        <v>21076240165009.301</v>
      </c>
      <c r="GP64" s="1">
        <v>21145090938996.801</v>
      </c>
      <c r="GQ64" s="1">
        <v>21294013149789.102</v>
      </c>
      <c r="GR64" s="1">
        <v>21421184259005.801</v>
      </c>
      <c r="GS64" s="1">
        <v>21589066722025.801</v>
      </c>
      <c r="GT64" s="1">
        <v>24651811330877.801</v>
      </c>
      <c r="GU64" s="1">
        <v>-2.69974619578334</v>
      </c>
      <c r="GV64" s="1">
        <v>-2.5938412494232499</v>
      </c>
      <c r="GW64" s="1">
        <v>-2.5656432305610402</v>
      </c>
      <c r="GX64" s="1">
        <v>-2.5411769729628801</v>
      </c>
      <c r="GY64" s="1">
        <v>-2.5061638230968799</v>
      </c>
      <c r="GZ64" s="1">
        <v>-2.4993458975383098</v>
      </c>
      <c r="HA64" s="1">
        <v>-2.4671958934525899</v>
      </c>
      <c r="HB64" s="1">
        <v>-2.4548437431613799</v>
      </c>
      <c r="HC64" s="1">
        <v>-2.4286734381708399</v>
      </c>
      <c r="HD64" s="1">
        <v>-2.4175480739953499</v>
      </c>
      <c r="HE64" s="1">
        <v>-2.4094052951743099</v>
      </c>
      <c r="HF64" s="1">
        <v>-2.40366005526695</v>
      </c>
      <c r="HG64" s="1">
        <v>-2.3922618227316499</v>
      </c>
      <c r="HH64" s="1">
        <v>-2.38229670403783</v>
      </c>
      <c r="HI64" s="1">
        <v>-2.3722322492680799</v>
      </c>
      <c r="HJ64" s="1">
        <v>-2.36823407593887</v>
      </c>
      <c r="HK64" s="1">
        <v>-2.36414132764396</v>
      </c>
      <c r="HL64" s="1">
        <v>-2.3604261606516799</v>
      </c>
      <c r="HM64" s="1">
        <v>-2.3561898987269401</v>
      </c>
      <c r="HN64" s="1">
        <v>-2.3538610103683499</v>
      </c>
      <c r="HO64" s="1">
        <v>-2.3519396456167501</v>
      </c>
      <c r="HP64" s="1">
        <v>-2.3446760593112401</v>
      </c>
      <c r="HQ64" s="1">
        <v>-2.3406891595919199</v>
      </c>
      <c r="HR64" s="1">
        <v>-2.3349024226622102</v>
      </c>
      <c r="HS64" s="1">
        <v>-2.32756110478172</v>
      </c>
      <c r="HT64" s="1">
        <v>-2.3242389152868399</v>
      </c>
      <c r="HU64" s="1">
        <v>-2.3200929861074999</v>
      </c>
      <c r="HV64" s="1">
        <v>-2.3129937281019299</v>
      </c>
      <c r="HW64" s="1">
        <v>-2.30598448551362</v>
      </c>
      <c r="HX64" s="1">
        <v>-2.2991649239599798</v>
      </c>
      <c r="HY64" s="1">
        <v>-2.2975489885730398</v>
      </c>
      <c r="HZ64" s="1">
        <v>-2.2954156569321098</v>
      </c>
      <c r="IA64" s="1">
        <v>-2.29302048841173</v>
      </c>
      <c r="IB64" s="1">
        <v>-2.2849490169434099</v>
      </c>
      <c r="IC64" s="1">
        <v>-2.2816479402609402</v>
      </c>
      <c r="ID64" s="1">
        <v>-2.2761804421396001</v>
      </c>
      <c r="IE64" s="1">
        <v>-2.27407236486818</v>
      </c>
      <c r="IF64" s="1">
        <v>-2.2689964761938999</v>
      </c>
      <c r="IG64" s="1">
        <v>-2.2661388922536498</v>
      </c>
      <c r="IH64" s="1">
        <v>-2.26311265776723</v>
      </c>
      <c r="II64" s="1">
        <v>-2.2570107140033602</v>
      </c>
      <c r="IJ64" s="1">
        <v>-2.2528065643930901</v>
      </c>
      <c r="IK64" s="1">
        <v>-2.2472168655259699</v>
      </c>
      <c r="IL64" s="1">
        <v>-2.2434383855590201</v>
      </c>
      <c r="IM64" s="1">
        <v>-2.2394425620843101</v>
      </c>
      <c r="IN64" s="1">
        <v>-2.23320229793989</v>
      </c>
      <c r="IO64" s="1">
        <v>-2.2277787238225901</v>
      </c>
      <c r="IP64" s="1">
        <v>-2.2248010888030998</v>
      </c>
      <c r="IQ64" s="1">
        <v>-2.22003648640887</v>
      </c>
      <c r="IR64" s="1">
        <v>-2.2148276243525302</v>
      </c>
      <c r="IS64" s="1">
        <v>-2.21029082064232</v>
      </c>
      <c r="IT64" s="1">
        <v>-2.2094770939767798</v>
      </c>
      <c r="IU64" s="1">
        <v>-2.20839218324697</v>
      </c>
      <c r="IV64" s="1">
        <v>-2.2050780385565401</v>
      </c>
      <c r="IW64" s="1">
        <v>-2.2033381041862898</v>
      </c>
      <c r="IX64" s="1">
        <v>-2.1993463454883502</v>
      </c>
      <c r="IY64" s="1">
        <v>-2.1918475038426299</v>
      </c>
      <c r="IZ64" s="1">
        <v>-2.18921475730455</v>
      </c>
      <c r="JA64" s="1">
        <v>-2.1871621693745702</v>
      </c>
      <c r="JB64" s="1">
        <v>-2.18419119806721</v>
      </c>
      <c r="JC64" s="1">
        <v>-2.1799773837996201</v>
      </c>
      <c r="JD64" s="1">
        <v>-2.1795976149693499</v>
      </c>
      <c r="JE64" s="1">
        <v>-2.17698911538207</v>
      </c>
      <c r="JF64" s="1">
        <v>-2.1716668576220401</v>
      </c>
      <c r="JG64" s="1">
        <v>-2.1686164914405701</v>
      </c>
      <c r="JH64" s="1">
        <v>-2.1648897911772602</v>
      </c>
      <c r="JI64" s="1">
        <v>-2.1607783580565001</v>
      </c>
      <c r="JJ64" s="1">
        <v>-2.1566055114037499</v>
      </c>
      <c r="JK64" s="1">
        <v>-2.1465620277073398</v>
      </c>
      <c r="JL64" s="1">
        <v>-2.1409738486390699</v>
      </c>
      <c r="JM64" s="1">
        <v>-2.1365736197783698</v>
      </c>
      <c r="JN64" s="1">
        <v>-2.1251666808671001</v>
      </c>
      <c r="JO64" s="1">
        <v>-2.1207232512277798</v>
      </c>
      <c r="JP64" s="1">
        <v>-2.1152669749990398</v>
      </c>
      <c r="JQ64" s="1">
        <v>-2.1097488826170601</v>
      </c>
      <c r="JR64" s="1">
        <v>-2.1072212215102999</v>
      </c>
      <c r="JS64" s="1">
        <v>-2.10156824978879</v>
      </c>
      <c r="JT64" s="1">
        <v>-2.0886665535281899</v>
      </c>
      <c r="JU64" s="1">
        <v>-2.08280068590462</v>
      </c>
      <c r="JV64" s="1">
        <v>-2.0783084911913798</v>
      </c>
      <c r="JW64" s="1">
        <v>-2.0694850204688802</v>
      </c>
      <c r="JX64" s="1">
        <v>-2.0611087876817402</v>
      </c>
      <c r="JY64" s="1">
        <v>-2.0522621927061802</v>
      </c>
      <c r="JZ64" s="1">
        <v>-2.0435915809063201</v>
      </c>
      <c r="KA64" s="1">
        <v>-2.0366742152175901</v>
      </c>
      <c r="KB64" s="1">
        <v>-2.0300441645569398</v>
      </c>
      <c r="KC64" s="1">
        <v>-2.0177540983198798</v>
      </c>
      <c r="KD64" s="1">
        <v>-2.0110075217370902</v>
      </c>
      <c r="KE64" s="1">
        <v>-2.0057636930544098</v>
      </c>
      <c r="KF64" s="1">
        <v>-1.99618739332922</v>
      </c>
      <c r="KG64" s="1">
        <v>-1.98077495221339</v>
      </c>
      <c r="KH64" s="1">
        <v>-1.9724532611160699</v>
      </c>
      <c r="KI64" s="1">
        <v>-1.9511988708761101</v>
      </c>
      <c r="KJ64" s="1">
        <v>-1.9376720413765101</v>
      </c>
      <c r="KK64" s="1">
        <v>-1.9145826434801301</v>
      </c>
      <c r="KL64" s="1">
        <v>-1.88388084371148</v>
      </c>
      <c r="KM64" s="1">
        <v>-1.8524735236913099</v>
      </c>
      <c r="KN64" s="1">
        <v>-1.81051643002392</v>
      </c>
      <c r="KO64" s="1">
        <v>-1.8032403294274999</v>
      </c>
      <c r="KP64" s="1">
        <v>-1.7242891842456201</v>
      </c>
    </row>
    <row r="65" spans="1:302">
      <c r="A65" s="1" t="s">
        <v>428</v>
      </c>
      <c r="B65" s="1">
        <v>63000</v>
      </c>
      <c r="C65" s="1">
        <v>-0.67384515881510598</v>
      </c>
      <c r="D65" s="1">
        <v>-0.62537282567502595</v>
      </c>
      <c r="E65" s="1">
        <v>-0.60462746115119803</v>
      </c>
      <c r="F65" s="1">
        <v>-0.58648899202013804</v>
      </c>
      <c r="G65" s="1">
        <v>-0.57439152006934402</v>
      </c>
      <c r="H65" s="1">
        <v>-0.56606965682514399</v>
      </c>
      <c r="I65" s="1">
        <v>-0.55635106221070796</v>
      </c>
      <c r="J65" s="1">
        <v>-0.55074816844631902</v>
      </c>
      <c r="K65" s="1">
        <v>-0.54625840942891202</v>
      </c>
      <c r="L65" s="1">
        <v>-0.53825400059124395</v>
      </c>
      <c r="M65" s="1">
        <v>-0.53487104121154705</v>
      </c>
      <c r="N65" s="1">
        <v>-0.53174411748750205</v>
      </c>
      <c r="O65" s="1">
        <v>-0.52549598350845705</v>
      </c>
      <c r="P65" s="1">
        <v>-0.52158344035028703</v>
      </c>
      <c r="Q65" s="1">
        <v>-0.51827063663670603</v>
      </c>
      <c r="R65" s="1">
        <v>-0.51285049831909801</v>
      </c>
      <c r="S65" s="1">
        <v>-0.50879296437461496</v>
      </c>
      <c r="T65" s="1">
        <v>-0.50591378203820703</v>
      </c>
      <c r="U65" s="1">
        <v>-0.50204507025707201</v>
      </c>
      <c r="V65" s="1">
        <v>-0.499451383969231</v>
      </c>
      <c r="W65" s="1">
        <v>-0.49725133592915999</v>
      </c>
      <c r="X65" s="1">
        <v>-0.495110802296166</v>
      </c>
      <c r="Y65" s="1">
        <v>-0.49140227195528202</v>
      </c>
      <c r="Z65" s="1">
        <v>-0.48765379033124401</v>
      </c>
      <c r="AA65" s="1">
        <v>-0.485570386674891</v>
      </c>
      <c r="AB65" s="1">
        <v>-0.48208067455374498</v>
      </c>
      <c r="AC65" s="1">
        <v>-0.47922382236275302</v>
      </c>
      <c r="AD65" s="1">
        <v>-0.47653828994181002</v>
      </c>
      <c r="AE65" s="1">
        <v>-0.47431131900726298</v>
      </c>
      <c r="AF65" s="1">
        <v>-0.47165659316941899</v>
      </c>
      <c r="AG65" s="1">
        <v>-0.46927878305356102</v>
      </c>
      <c r="AH65" s="1">
        <v>-0.46747042167133301</v>
      </c>
      <c r="AI65" s="1">
        <v>-0.464248152698503</v>
      </c>
      <c r="AJ65" s="1">
        <v>-0.46191202891625799</v>
      </c>
      <c r="AK65" s="1">
        <v>-0.45984720102320698</v>
      </c>
      <c r="AL65" s="1">
        <v>-0.457721734641375</v>
      </c>
      <c r="AM65" s="1">
        <v>-0.45584422437495098</v>
      </c>
      <c r="AN65" s="1">
        <v>-0.45439356689384902</v>
      </c>
      <c r="AO65" s="1">
        <v>-0.45240417431608398</v>
      </c>
      <c r="AP65" s="1">
        <v>-0.45121177435253401</v>
      </c>
      <c r="AQ65" s="1">
        <v>-0.44899831525627698</v>
      </c>
      <c r="AR65" s="1">
        <v>-0.44730916661916797</v>
      </c>
      <c r="AS65" s="1">
        <v>-0.44529312577119301</v>
      </c>
      <c r="AT65" s="1">
        <v>-0.44330603842444199</v>
      </c>
      <c r="AU65" s="1">
        <v>-0.44177722861825203</v>
      </c>
      <c r="AV65" s="1">
        <v>-0.44035180298893201</v>
      </c>
      <c r="AW65" s="1">
        <v>-0.43851407318949598</v>
      </c>
      <c r="AX65" s="1">
        <v>-0.43614212912720002</v>
      </c>
      <c r="AY65" s="1">
        <v>-0.43305055414597399</v>
      </c>
      <c r="AZ65" s="1">
        <v>-0.43085310794342202</v>
      </c>
      <c r="BA65" s="1">
        <v>-0.42856905262664202</v>
      </c>
      <c r="BB65" s="1">
        <v>-0.42515566048296999</v>
      </c>
      <c r="BC65" s="1">
        <v>-0.42183729426018202</v>
      </c>
      <c r="BD65" s="1">
        <v>-0.42005647974510302</v>
      </c>
      <c r="BE65" s="1">
        <v>-0.41802818562195798</v>
      </c>
      <c r="BF65" s="1">
        <v>-0.41628227968984899</v>
      </c>
      <c r="BG65" s="1">
        <v>-0.41456704577544601</v>
      </c>
      <c r="BH65" s="1">
        <v>-0.41220957025772298</v>
      </c>
      <c r="BI65" s="1">
        <v>-0.40985739897553702</v>
      </c>
      <c r="BJ65" s="1">
        <v>-0.40784628786830901</v>
      </c>
      <c r="BK65" s="1">
        <v>-0.404793041263874</v>
      </c>
      <c r="BL65" s="1">
        <v>-0.40190222399714698</v>
      </c>
      <c r="BM65" s="1">
        <v>-0.40042473554771402</v>
      </c>
      <c r="BN65" s="1">
        <v>-0.39677253051829298</v>
      </c>
      <c r="BO65" s="1">
        <v>-0.39447095065334797</v>
      </c>
      <c r="BP65" s="1">
        <v>-0.39235348096213302</v>
      </c>
      <c r="BQ65" s="1">
        <v>-0.39044843203321999</v>
      </c>
      <c r="BR65" s="1">
        <v>-0.38792295432287299</v>
      </c>
      <c r="BS65" s="1">
        <v>-0.38565137513054298</v>
      </c>
      <c r="BT65" s="1">
        <v>-0.38438045459310599</v>
      </c>
      <c r="BU65" s="1">
        <v>-0.383315356769795</v>
      </c>
      <c r="BV65" s="1">
        <v>-0.38186062185869002</v>
      </c>
      <c r="BW65" s="1">
        <v>-0.37972174454892399</v>
      </c>
      <c r="BX65" s="1">
        <v>-0.37699807222263898</v>
      </c>
      <c r="BY65" s="1">
        <v>-0.37502199335924902</v>
      </c>
      <c r="BZ65" s="1">
        <v>-0.37357717847991401</v>
      </c>
      <c r="CA65" s="1">
        <v>-0.37112578686873998</v>
      </c>
      <c r="CB65" s="1">
        <v>-0.36857642800003898</v>
      </c>
      <c r="CC65" s="1">
        <v>-0.36526489729288603</v>
      </c>
      <c r="CD65" s="1">
        <v>-0.36259493181423902</v>
      </c>
      <c r="CE65" s="1">
        <v>-0.36037091122405701</v>
      </c>
      <c r="CF65" s="1">
        <v>-0.35871282129359999</v>
      </c>
      <c r="CG65" s="1">
        <v>-0.35553827677173799</v>
      </c>
      <c r="CH65" s="1">
        <v>-0.35154900514514997</v>
      </c>
      <c r="CI65" s="1">
        <v>-0.34850074407951098</v>
      </c>
      <c r="CJ65" s="1">
        <v>-0.34464626460679199</v>
      </c>
      <c r="CK65" s="1">
        <v>-0.342558192310085</v>
      </c>
      <c r="CL65" s="1">
        <v>-0.338421163031908</v>
      </c>
      <c r="CM65" s="1">
        <v>-0.33565196979126899</v>
      </c>
      <c r="CN65" s="1">
        <v>-0.33297486489657602</v>
      </c>
      <c r="CO65" s="1">
        <v>-0.32849398699372501</v>
      </c>
      <c r="CP65" s="1">
        <v>-0.32586630221701302</v>
      </c>
      <c r="CQ65" s="1">
        <v>-0.32363992053497598</v>
      </c>
      <c r="CR65" s="1">
        <v>-0.31950315801532297</v>
      </c>
      <c r="CS65" s="1">
        <v>-0.31310476427608502</v>
      </c>
      <c r="CT65" s="1">
        <v>-0.30841375203757798</v>
      </c>
      <c r="CU65" s="1">
        <v>-0.30273757072366098</v>
      </c>
      <c r="CV65" s="1">
        <v>-0.296890302743956</v>
      </c>
      <c r="CW65" s="1">
        <v>-0.28661983617623699</v>
      </c>
      <c r="CX65" s="1">
        <v>-0.12343463270734301</v>
      </c>
      <c r="CY65" s="1">
        <v>11393277423068.5</v>
      </c>
      <c r="CZ65" s="1">
        <v>12121051385144.199</v>
      </c>
      <c r="DA65" s="1">
        <v>13046016225649.5</v>
      </c>
      <c r="DB65" s="1">
        <v>13443118236419.5</v>
      </c>
      <c r="DC65" s="1">
        <v>13646218654301.199</v>
      </c>
      <c r="DD65" s="1">
        <v>13899616313436.6</v>
      </c>
      <c r="DE65" s="1">
        <v>14069822564716.1</v>
      </c>
      <c r="DF65" s="1">
        <v>14224846641123.801</v>
      </c>
      <c r="DG65" s="1">
        <v>14403144777779.6</v>
      </c>
      <c r="DH65" s="1">
        <v>14553277582585</v>
      </c>
      <c r="DI65" s="1">
        <v>14721290054469.5</v>
      </c>
      <c r="DJ65" s="1">
        <v>14836983625315</v>
      </c>
      <c r="DK65" s="1">
        <v>14980669587847.199</v>
      </c>
      <c r="DL65" s="1">
        <v>15097549552082.699</v>
      </c>
      <c r="DM65" s="1">
        <v>15228685726405.699</v>
      </c>
      <c r="DN65" s="1">
        <v>15306757536097.801</v>
      </c>
      <c r="DO65" s="1">
        <v>15403018712381.9</v>
      </c>
      <c r="DP65" s="1">
        <v>15497272677681.801</v>
      </c>
      <c r="DQ65" s="1">
        <v>15565488522198.301</v>
      </c>
      <c r="DR65" s="1">
        <v>15652567635153.301</v>
      </c>
      <c r="DS65" s="1">
        <v>15767895789382.6</v>
      </c>
      <c r="DT65" s="1">
        <v>15858550237845.5</v>
      </c>
      <c r="DU65" s="1">
        <v>15955557937231.1</v>
      </c>
      <c r="DV65" s="1">
        <v>15993741208060.199</v>
      </c>
      <c r="DW65" s="1">
        <v>16060945729639.699</v>
      </c>
      <c r="DX65" s="1">
        <v>16154640087728.1</v>
      </c>
      <c r="DY65" s="1">
        <v>16203898623952.5</v>
      </c>
      <c r="DZ65" s="1">
        <v>16240792112361</v>
      </c>
      <c r="EA65" s="1">
        <v>16305495373498.6</v>
      </c>
      <c r="EB65" s="1">
        <v>16367469653287.4</v>
      </c>
      <c r="EC65" s="1">
        <v>16455265755570.6</v>
      </c>
      <c r="ED65" s="1">
        <v>16519994183324.4</v>
      </c>
      <c r="EE65" s="1">
        <v>16563170764862.9</v>
      </c>
      <c r="EF65" s="1">
        <v>16630988656110.301</v>
      </c>
      <c r="EG65" s="1">
        <v>16724283380400.5</v>
      </c>
      <c r="EH65" s="1">
        <v>16789026042738.301</v>
      </c>
      <c r="EI65" s="1">
        <v>16856709555734.699</v>
      </c>
      <c r="EJ65" s="1">
        <v>16915572970756.199</v>
      </c>
      <c r="EK65" s="1">
        <v>16971796072791.1</v>
      </c>
      <c r="EL65" s="1">
        <v>17033245584204</v>
      </c>
      <c r="EM65" s="1">
        <v>17072403929607.301</v>
      </c>
      <c r="EN65" s="1">
        <v>17115112966414.5</v>
      </c>
      <c r="EO65" s="1">
        <v>17198195553380.801</v>
      </c>
      <c r="EP65" s="1">
        <v>17239006665966.9</v>
      </c>
      <c r="EQ65" s="1">
        <v>17286166303627.801</v>
      </c>
      <c r="ER65" s="1">
        <v>17344532136363.6</v>
      </c>
      <c r="ES65" s="1">
        <v>17424214753977.301</v>
      </c>
      <c r="ET65" s="1">
        <v>17494069998332.199</v>
      </c>
      <c r="EU65" s="1">
        <v>17573997088612.199</v>
      </c>
      <c r="EV65" s="1">
        <v>17676344847169.102</v>
      </c>
      <c r="EW65" s="1">
        <v>17735607690322.301</v>
      </c>
      <c r="EX65" s="1">
        <v>17777334543569.699</v>
      </c>
      <c r="EY65" s="1">
        <v>17841583576229.301</v>
      </c>
      <c r="EZ65" s="1">
        <v>17922684036599.199</v>
      </c>
      <c r="FA65" s="1">
        <v>17998109325762.898</v>
      </c>
      <c r="FB65" s="1">
        <v>18083094370029.5</v>
      </c>
      <c r="FC65" s="1">
        <v>18145587330146.699</v>
      </c>
      <c r="FD65" s="1">
        <v>18252242562870.199</v>
      </c>
      <c r="FE65" s="1">
        <v>18324804367286.801</v>
      </c>
      <c r="FF65" s="1">
        <v>18408019112497</v>
      </c>
      <c r="FG65" s="1">
        <v>18456953825441.898</v>
      </c>
      <c r="FH65" s="1">
        <v>18503129160754.102</v>
      </c>
      <c r="FI65" s="1">
        <v>18531600383837.898</v>
      </c>
      <c r="FJ65" s="1">
        <v>18615668790846.898</v>
      </c>
      <c r="FK65" s="1">
        <v>18676637458143.199</v>
      </c>
      <c r="FL65" s="1">
        <v>18776351908457.898</v>
      </c>
      <c r="FM65" s="1">
        <v>18869086272852.199</v>
      </c>
      <c r="FN65" s="1">
        <v>18953400350065.301</v>
      </c>
      <c r="FO65" s="1">
        <v>19065515103466.801</v>
      </c>
      <c r="FP65" s="1">
        <v>19177053294303.301</v>
      </c>
      <c r="FQ65" s="1">
        <v>19266626196594</v>
      </c>
      <c r="FR65" s="1">
        <v>19323121003847.699</v>
      </c>
      <c r="FS65" s="1">
        <v>19407017841073.602</v>
      </c>
      <c r="FT65" s="1">
        <v>19464682581731.398</v>
      </c>
      <c r="FU65" s="1">
        <v>19511391228830.102</v>
      </c>
      <c r="FV65" s="1">
        <v>19599471705655.102</v>
      </c>
      <c r="FW65" s="1">
        <v>19728871066171.898</v>
      </c>
      <c r="FX65" s="1">
        <v>19804622607375.898</v>
      </c>
      <c r="FY65" s="1">
        <v>19875869191285.102</v>
      </c>
      <c r="FZ65" s="1">
        <v>19945334372459.301</v>
      </c>
      <c r="GA65" s="1">
        <v>20013395722608.398</v>
      </c>
      <c r="GB65" s="1">
        <v>20125102201800.398</v>
      </c>
      <c r="GC65" s="1">
        <v>20209518445355</v>
      </c>
      <c r="GD65" s="1">
        <v>20290055587978.699</v>
      </c>
      <c r="GE65" s="1">
        <v>20382512854313.699</v>
      </c>
      <c r="GF65" s="1">
        <v>20424203629047</v>
      </c>
      <c r="GG65" s="1">
        <v>20469008426611.199</v>
      </c>
      <c r="GH65" s="1">
        <v>20558063299046.199</v>
      </c>
      <c r="GI65" s="1">
        <v>20618761579880.199</v>
      </c>
      <c r="GJ65" s="1">
        <v>20701362124506.398</v>
      </c>
      <c r="GK65" s="1">
        <v>20779942358926.602</v>
      </c>
      <c r="GL65" s="1">
        <v>20851990185882.398</v>
      </c>
      <c r="GM65" s="1">
        <v>20933058378783.898</v>
      </c>
      <c r="GN65" s="1">
        <v>21005674443156.699</v>
      </c>
      <c r="GO65" s="1">
        <v>21075333637733.398</v>
      </c>
      <c r="GP65" s="1">
        <v>21137551245889.801</v>
      </c>
      <c r="GQ65" s="1">
        <v>21291501516293.102</v>
      </c>
      <c r="GR65" s="1">
        <v>21411170601329.898</v>
      </c>
      <c r="GS65" s="1">
        <v>21582210219977.301</v>
      </c>
      <c r="GT65" s="1">
        <v>24655402997758.602</v>
      </c>
      <c r="GU65" s="1">
        <v>-2.6814632221468901</v>
      </c>
      <c r="GV65" s="1">
        <v>-2.6027599373256298</v>
      </c>
      <c r="GW65" s="1">
        <v>-2.5671722784415798</v>
      </c>
      <c r="GX65" s="1">
        <v>-2.5402929897475302</v>
      </c>
      <c r="GY65" s="1">
        <v>-2.5121317437671902</v>
      </c>
      <c r="GZ65" s="1">
        <v>-2.4822896530658398</v>
      </c>
      <c r="HA65" s="1">
        <v>-2.4738516941319402</v>
      </c>
      <c r="HB65" s="1">
        <v>-2.4556138907841598</v>
      </c>
      <c r="HC65" s="1">
        <v>-2.4309529754606398</v>
      </c>
      <c r="HD65" s="1">
        <v>-2.4170376815132402</v>
      </c>
      <c r="HE65" s="1">
        <v>-2.4083269017595801</v>
      </c>
      <c r="HF65" s="1">
        <v>-2.3991682581793801</v>
      </c>
      <c r="HG65" s="1">
        <v>-2.3895787459574098</v>
      </c>
      <c r="HH65" s="1">
        <v>-2.3814293264291502</v>
      </c>
      <c r="HI65" s="1">
        <v>-2.36881799759955</v>
      </c>
      <c r="HJ65" s="1">
        <v>-2.36784856716582</v>
      </c>
      <c r="HK65" s="1">
        <v>-2.3622159658978599</v>
      </c>
      <c r="HL65" s="1">
        <v>-2.3551142940710301</v>
      </c>
      <c r="HM65" s="1">
        <v>-2.34943890044784</v>
      </c>
      <c r="HN65" s="1">
        <v>-2.3474659516831098</v>
      </c>
      <c r="HO65" s="1">
        <v>-2.3431623400555299</v>
      </c>
      <c r="HP65" s="1">
        <v>-2.33765863145012</v>
      </c>
      <c r="HQ65" s="1">
        <v>-2.3349808464326598</v>
      </c>
      <c r="HR65" s="1">
        <v>-2.3342860121520799</v>
      </c>
      <c r="HS65" s="1">
        <v>-2.33104433769511</v>
      </c>
      <c r="HT65" s="1">
        <v>-2.3274166750132701</v>
      </c>
      <c r="HU65" s="1">
        <v>-2.32039675255752</v>
      </c>
      <c r="HV65" s="1">
        <v>-2.31434278109022</v>
      </c>
      <c r="HW65" s="1">
        <v>-2.3075580260594202</v>
      </c>
      <c r="HX65" s="1">
        <v>-2.3042715120788602</v>
      </c>
      <c r="HY65" s="1">
        <v>-2.29819035518842</v>
      </c>
      <c r="HZ65" s="1">
        <v>-2.2926686704317398</v>
      </c>
      <c r="IA65" s="1">
        <v>-2.28761456630895</v>
      </c>
      <c r="IB65" s="1">
        <v>-2.2840259444070901</v>
      </c>
      <c r="IC65" s="1">
        <v>-2.2811444760313799</v>
      </c>
      <c r="ID65" s="1">
        <v>-2.2791759749919702</v>
      </c>
      <c r="IE65" s="1">
        <v>-2.2748250865436801</v>
      </c>
      <c r="IF65" s="1">
        <v>-2.27269914729164</v>
      </c>
      <c r="IG65" s="1">
        <v>-2.2664479847173999</v>
      </c>
      <c r="IH65" s="1">
        <v>-2.26191563288097</v>
      </c>
      <c r="II65" s="1">
        <v>-2.2562326545091098</v>
      </c>
      <c r="IJ65" s="1">
        <v>-2.2504463916328601</v>
      </c>
      <c r="IK65" s="1">
        <v>-2.2482298539543502</v>
      </c>
      <c r="IL65" s="1">
        <v>-2.2432321059848701</v>
      </c>
      <c r="IM65" s="1">
        <v>-2.23991336627657</v>
      </c>
      <c r="IN65" s="1">
        <v>-2.2328604586571701</v>
      </c>
      <c r="IO65" s="1">
        <v>-2.2290894129818399</v>
      </c>
      <c r="IP65" s="1">
        <v>-2.22248011622256</v>
      </c>
      <c r="IQ65" s="1">
        <v>-2.2190531014722499</v>
      </c>
      <c r="IR65" s="1">
        <v>-2.2171186125020101</v>
      </c>
      <c r="IS65" s="1">
        <v>-2.2171186125020101</v>
      </c>
      <c r="IT65" s="1">
        <v>-2.21517364004489</v>
      </c>
      <c r="IU65" s="1">
        <v>-2.2074207573065201</v>
      </c>
      <c r="IV65" s="1">
        <v>-2.2022479381581701</v>
      </c>
      <c r="IW65" s="1">
        <v>-2.1997823079480199</v>
      </c>
      <c r="IX65" s="1">
        <v>-2.1968224120100701</v>
      </c>
      <c r="IY65" s="1">
        <v>-2.19524902975256</v>
      </c>
      <c r="IZ65" s="1">
        <v>-2.1884626978769401</v>
      </c>
      <c r="JA65" s="1">
        <v>-2.1863897692036498</v>
      </c>
      <c r="JB65" s="1">
        <v>-2.1810069797158298</v>
      </c>
      <c r="JC65" s="1">
        <v>-2.1770612669404898</v>
      </c>
      <c r="JD65" s="1">
        <v>-2.1741885491016002</v>
      </c>
      <c r="JE65" s="1">
        <v>-2.16888444569511</v>
      </c>
      <c r="JF65" s="1">
        <v>-2.1659574247831999</v>
      </c>
      <c r="JG65" s="1">
        <v>-2.1659574247831999</v>
      </c>
      <c r="JH65" s="1">
        <v>-2.1616600350434698</v>
      </c>
      <c r="JI65" s="1">
        <v>-2.1599178448336498</v>
      </c>
      <c r="JJ65" s="1">
        <v>-2.1562094338161102</v>
      </c>
      <c r="JK65" s="1">
        <v>-2.1473920852520001</v>
      </c>
      <c r="JL65" s="1">
        <v>-2.1413115898841002</v>
      </c>
      <c r="JM65" s="1">
        <v>-2.1335452319638599</v>
      </c>
      <c r="JN65" s="1">
        <v>-2.1297052184666301</v>
      </c>
      <c r="JO65" s="1">
        <v>-2.1247173397003798</v>
      </c>
      <c r="JP65" s="1">
        <v>-2.11087085207966</v>
      </c>
      <c r="JQ65" s="1">
        <v>-2.1064869439434499</v>
      </c>
      <c r="JR65" s="1">
        <v>-2.1004424227074501</v>
      </c>
      <c r="JS65" s="1">
        <v>-2.09632672090344</v>
      </c>
      <c r="JT65" s="1">
        <v>-2.0893498968020299</v>
      </c>
      <c r="JU65" s="1">
        <v>-2.07957460908275</v>
      </c>
      <c r="JV65" s="1">
        <v>-2.07570787227696</v>
      </c>
      <c r="JW65" s="1">
        <v>-2.0690319607416399</v>
      </c>
      <c r="JX65" s="1">
        <v>-2.05848499421122</v>
      </c>
      <c r="JY65" s="1">
        <v>-2.0464304340114601</v>
      </c>
      <c r="JZ65" s="1">
        <v>-2.0416675456708799</v>
      </c>
      <c r="KA65" s="1">
        <v>-2.0336632543079398</v>
      </c>
      <c r="KB65" s="1">
        <v>-2.01954069788902</v>
      </c>
      <c r="KC65" s="1">
        <v>-2.0171079516574602</v>
      </c>
      <c r="KD65" s="1">
        <v>-2.01083111137818</v>
      </c>
      <c r="KE65" s="1">
        <v>-1.99998418511327</v>
      </c>
      <c r="KF65" s="1">
        <v>-1.9943493246044</v>
      </c>
      <c r="KG65" s="1">
        <v>-1.9901918272113901</v>
      </c>
      <c r="KH65" s="1">
        <v>-1.96797153676715</v>
      </c>
      <c r="KI65" s="1">
        <v>-1.9561815253642301</v>
      </c>
      <c r="KJ65" s="1">
        <v>-1.93518062222683</v>
      </c>
      <c r="KK65" s="1">
        <v>-1.9114291296953401</v>
      </c>
      <c r="KL65" s="1">
        <v>-1.8810248953947499</v>
      </c>
      <c r="KM65" s="1">
        <v>-1.8487673184847999</v>
      </c>
      <c r="KN65" s="1">
        <v>-1.8076027355765001</v>
      </c>
      <c r="KO65" s="1">
        <v>-1.78200520042556</v>
      </c>
      <c r="KP65" s="1">
        <v>-1.7313318495910199</v>
      </c>
    </row>
    <row r="66" spans="1:302">
      <c r="A66" s="1" t="s">
        <v>428</v>
      </c>
      <c r="B66" s="1">
        <v>64000</v>
      </c>
      <c r="C66" s="1">
        <v>-0.67493939856924201</v>
      </c>
      <c r="D66" s="1">
        <v>-0.62577365851612898</v>
      </c>
      <c r="E66" s="1">
        <v>-0.60484717983810499</v>
      </c>
      <c r="F66" s="1">
        <v>-0.586909094642311</v>
      </c>
      <c r="G66" s="1">
        <v>-0.57512882915249997</v>
      </c>
      <c r="H66" s="1">
        <v>-0.56645065452996002</v>
      </c>
      <c r="I66" s="1">
        <v>-0.55699565679739205</v>
      </c>
      <c r="J66" s="1">
        <v>-0.55121920473010799</v>
      </c>
      <c r="K66" s="1">
        <v>-0.54634788058394101</v>
      </c>
      <c r="L66" s="1">
        <v>-0.53875226138897503</v>
      </c>
      <c r="M66" s="1">
        <v>-0.53506406539915496</v>
      </c>
      <c r="N66" s="1">
        <v>-0.53200490855622695</v>
      </c>
      <c r="O66" s="1">
        <v>-0.525978062888661</v>
      </c>
      <c r="P66" s="1">
        <v>-0.52216537514059402</v>
      </c>
      <c r="Q66" s="1">
        <v>-0.51860203649770198</v>
      </c>
      <c r="R66" s="1">
        <v>-0.51340667143702001</v>
      </c>
      <c r="S66" s="1">
        <v>-0.50878235035332398</v>
      </c>
      <c r="T66" s="1">
        <v>-0.50619957711154295</v>
      </c>
      <c r="U66" s="1">
        <v>-0.50236301006544304</v>
      </c>
      <c r="V66" s="1">
        <v>-0.49994359022817197</v>
      </c>
      <c r="W66" s="1">
        <v>-0.49767066763552797</v>
      </c>
      <c r="X66" s="1">
        <v>-0.49561381344052802</v>
      </c>
      <c r="Y66" s="1">
        <v>-0.49160659539359403</v>
      </c>
      <c r="Z66" s="1">
        <v>-0.48786209370884598</v>
      </c>
      <c r="AA66" s="1">
        <v>-0.48619504775153199</v>
      </c>
      <c r="AB66" s="1">
        <v>-0.48241884596523799</v>
      </c>
      <c r="AC66" s="1">
        <v>-0.47940139975989199</v>
      </c>
      <c r="AD66" s="1">
        <v>-0.476551756156115</v>
      </c>
      <c r="AE66" s="1">
        <v>-0.474497414216563</v>
      </c>
      <c r="AF66" s="1">
        <v>-0.47186042050606702</v>
      </c>
      <c r="AG66" s="1">
        <v>-0.469664715058357</v>
      </c>
      <c r="AH66" s="1">
        <v>-0.46751704100707497</v>
      </c>
      <c r="AI66" s="1">
        <v>-0.46465083417321001</v>
      </c>
      <c r="AJ66" s="1">
        <v>-0.46228803779177102</v>
      </c>
      <c r="AK66" s="1">
        <v>-0.46002675524548697</v>
      </c>
      <c r="AL66" s="1">
        <v>-0.45796641958643702</v>
      </c>
      <c r="AM66" s="1">
        <v>-0.45636395072129998</v>
      </c>
      <c r="AN66" s="1">
        <v>-0.45497606674057001</v>
      </c>
      <c r="AO66" s="1">
        <v>-0.45281048410258901</v>
      </c>
      <c r="AP66" s="1">
        <v>-0.45141802190391001</v>
      </c>
      <c r="AQ66" s="1">
        <v>-0.44932941180645802</v>
      </c>
      <c r="AR66" s="1">
        <v>-0.447427410723994</v>
      </c>
      <c r="AS66" s="1">
        <v>-0.44567449757151201</v>
      </c>
      <c r="AT66" s="1">
        <v>-0.44367792621452101</v>
      </c>
      <c r="AU66" s="1">
        <v>-0.44180167055484598</v>
      </c>
      <c r="AV66" s="1">
        <v>-0.44075625382109401</v>
      </c>
      <c r="AW66" s="1">
        <v>-0.43893070250772098</v>
      </c>
      <c r="AX66" s="1">
        <v>-0.436554059728119</v>
      </c>
      <c r="AY66" s="1">
        <v>-0.43328121330700903</v>
      </c>
      <c r="AZ66" s="1">
        <v>-0.43102546393570401</v>
      </c>
      <c r="BA66" s="1">
        <v>-0.42889029913454202</v>
      </c>
      <c r="BB66" s="1">
        <v>-0.42560848416151997</v>
      </c>
      <c r="BC66" s="1">
        <v>-0.42210599078163102</v>
      </c>
      <c r="BD66" s="1">
        <v>-0.42044939993244901</v>
      </c>
      <c r="BE66" s="1">
        <v>-0.418386437286765</v>
      </c>
      <c r="BF66" s="1">
        <v>-0.41690159936107102</v>
      </c>
      <c r="BG66" s="1">
        <v>-0.41496702114599399</v>
      </c>
      <c r="BH66" s="1">
        <v>-0.41263202302162799</v>
      </c>
      <c r="BI66" s="1">
        <v>-0.41017443060634501</v>
      </c>
      <c r="BJ66" s="1">
        <v>-0.40835337484989997</v>
      </c>
      <c r="BK66" s="1">
        <v>-0.40512974628079301</v>
      </c>
      <c r="BL66" s="1">
        <v>-0.40211961713911498</v>
      </c>
      <c r="BM66" s="1">
        <v>-0.40066873468175002</v>
      </c>
      <c r="BN66" s="1">
        <v>-0.39719339708595802</v>
      </c>
      <c r="BO66" s="1">
        <v>-0.39467967392599401</v>
      </c>
      <c r="BP66" s="1">
        <v>-0.39276473452355198</v>
      </c>
      <c r="BQ66" s="1">
        <v>-0.39067488719332299</v>
      </c>
      <c r="BR66" s="1">
        <v>-0.388285529398673</v>
      </c>
      <c r="BS66" s="1">
        <v>-0.38588891596585001</v>
      </c>
      <c r="BT66" s="1">
        <v>-0.38458472138108901</v>
      </c>
      <c r="BU66" s="1">
        <v>-0.38342724943755002</v>
      </c>
      <c r="BV66" s="1">
        <v>-0.38203492019998597</v>
      </c>
      <c r="BW66" s="1">
        <v>-0.38013776484448802</v>
      </c>
      <c r="BX66" s="1">
        <v>-0.37722917589413102</v>
      </c>
      <c r="BY66" s="1">
        <v>-0.37534107046786802</v>
      </c>
      <c r="BZ66" s="1">
        <v>-0.37373923126214798</v>
      </c>
      <c r="CA66" s="1">
        <v>-0.37120472407585497</v>
      </c>
      <c r="CB66" s="1">
        <v>-0.36868159923814697</v>
      </c>
      <c r="CC66" s="1">
        <v>-0.36550493087047498</v>
      </c>
      <c r="CD66" s="1">
        <v>-0.36273344509642602</v>
      </c>
      <c r="CE66" s="1">
        <v>-0.36047128665070199</v>
      </c>
      <c r="CF66" s="1">
        <v>-0.35889286337589199</v>
      </c>
      <c r="CG66" s="1">
        <v>-0.35585564052680502</v>
      </c>
      <c r="CH66" s="1">
        <v>-0.35167531217707598</v>
      </c>
      <c r="CI66" s="1">
        <v>-0.34864079804874198</v>
      </c>
      <c r="CJ66" s="1">
        <v>-0.344927046445549</v>
      </c>
      <c r="CK66" s="1">
        <v>-0.34298787954307802</v>
      </c>
      <c r="CL66" s="1">
        <v>-0.33879554662870098</v>
      </c>
      <c r="CM66" s="1">
        <v>-0.33666181166972498</v>
      </c>
      <c r="CN66" s="1">
        <v>-0.33346060080419798</v>
      </c>
      <c r="CO66" s="1">
        <v>-0.3286119798114</v>
      </c>
      <c r="CP66" s="1">
        <v>-0.326220876088335</v>
      </c>
      <c r="CQ66" s="1">
        <v>-0.32384252546499398</v>
      </c>
      <c r="CR66" s="1">
        <v>-0.31999636166385198</v>
      </c>
      <c r="CS66" s="1">
        <v>-0.313217312283886</v>
      </c>
      <c r="CT66" s="1">
        <v>-0.30851026324272901</v>
      </c>
      <c r="CU66" s="1">
        <v>-0.30291965436475299</v>
      </c>
      <c r="CV66" s="1">
        <v>-0.29715012051398698</v>
      </c>
      <c r="CW66" s="1">
        <v>-0.28705181635388699</v>
      </c>
      <c r="CX66" s="1">
        <v>-0.12332481639659899</v>
      </c>
      <c r="CY66" s="1">
        <v>11386535551498.199</v>
      </c>
      <c r="CZ66" s="1">
        <v>12115677973783.9</v>
      </c>
      <c r="DA66" s="1">
        <v>13041831400908.1</v>
      </c>
      <c r="DB66" s="1">
        <v>13424722584712.699</v>
      </c>
      <c r="DC66" s="1">
        <v>13639049188786.199</v>
      </c>
      <c r="DD66" s="1">
        <v>13892705012006.199</v>
      </c>
      <c r="DE66" s="1">
        <v>14062688280087.9</v>
      </c>
      <c r="DF66" s="1">
        <v>14218228624358.6</v>
      </c>
      <c r="DG66" s="1">
        <v>14395725746160.301</v>
      </c>
      <c r="DH66" s="1">
        <v>14532908810171.1</v>
      </c>
      <c r="DI66" s="1">
        <v>14711440174214.9</v>
      </c>
      <c r="DJ66" s="1">
        <v>14835564914274.5</v>
      </c>
      <c r="DK66" s="1">
        <v>14973048234936.4</v>
      </c>
      <c r="DL66" s="1">
        <v>15090455716181.301</v>
      </c>
      <c r="DM66" s="1">
        <v>15224872796198.699</v>
      </c>
      <c r="DN66" s="1">
        <v>15292213118397.6</v>
      </c>
      <c r="DO66" s="1">
        <v>15392935737962.5</v>
      </c>
      <c r="DP66" s="1">
        <v>15486714614194.801</v>
      </c>
      <c r="DQ66" s="1">
        <v>15553666222369.199</v>
      </c>
      <c r="DR66" s="1">
        <v>15650370928987.199</v>
      </c>
      <c r="DS66" s="1">
        <v>15761571063535.801</v>
      </c>
      <c r="DT66" s="1">
        <v>15851131270810.801</v>
      </c>
      <c r="DU66" s="1">
        <v>15929402710883.699</v>
      </c>
      <c r="DV66" s="1">
        <v>15988285993176.5</v>
      </c>
      <c r="DW66" s="1">
        <v>16051584598721.699</v>
      </c>
      <c r="DX66" s="1">
        <v>16139871285317.9</v>
      </c>
      <c r="DY66" s="1">
        <v>16195215592845.4</v>
      </c>
      <c r="DZ66" s="1">
        <v>16236728506280.301</v>
      </c>
      <c r="EA66" s="1">
        <v>16298372769531.301</v>
      </c>
      <c r="EB66" s="1">
        <v>16356890615300.5</v>
      </c>
      <c r="EC66" s="1">
        <v>16447215605050</v>
      </c>
      <c r="ED66" s="1">
        <v>16509360398964.801</v>
      </c>
      <c r="EE66" s="1">
        <v>16546872496038.6</v>
      </c>
      <c r="EF66" s="1">
        <v>16622477332817.699</v>
      </c>
      <c r="EG66" s="1">
        <v>16706449384866.199</v>
      </c>
      <c r="EH66" s="1">
        <v>16775877785353.301</v>
      </c>
      <c r="EI66" s="1">
        <v>16845415982425.301</v>
      </c>
      <c r="EJ66" s="1">
        <v>16908918053194.301</v>
      </c>
      <c r="EK66" s="1">
        <v>16950504312008.4</v>
      </c>
      <c r="EL66" s="1">
        <v>17023014429588.4</v>
      </c>
      <c r="EM66" s="1">
        <v>17065408840167.301</v>
      </c>
      <c r="EN66" s="1">
        <v>17109451411196.1</v>
      </c>
      <c r="EO66" s="1">
        <v>17191644240354.5</v>
      </c>
      <c r="EP66" s="1">
        <v>17230361068501</v>
      </c>
      <c r="EQ66" s="1">
        <v>17280269845948.699</v>
      </c>
      <c r="ER66" s="1">
        <v>17338690880498.6</v>
      </c>
      <c r="ES66" s="1">
        <v>17418894018560.4</v>
      </c>
      <c r="ET66" s="1">
        <v>17487953929470.5</v>
      </c>
      <c r="EU66" s="1">
        <v>17566301664184.699</v>
      </c>
      <c r="EV66" s="1">
        <v>17672139175144.801</v>
      </c>
      <c r="EW66" s="1">
        <v>17722291764169.398</v>
      </c>
      <c r="EX66" s="1">
        <v>17775095775312.5</v>
      </c>
      <c r="EY66" s="1">
        <v>17835608614338.199</v>
      </c>
      <c r="EZ66" s="1">
        <v>17911430424410.602</v>
      </c>
      <c r="FA66" s="1">
        <v>17967941492548.699</v>
      </c>
      <c r="FB66" s="1">
        <v>18076421223369.5</v>
      </c>
      <c r="FC66" s="1">
        <v>18132404731305.699</v>
      </c>
      <c r="FD66" s="1">
        <v>18237784335172.199</v>
      </c>
      <c r="FE66" s="1">
        <v>18308707642879.398</v>
      </c>
      <c r="FF66" s="1">
        <v>18391891290099.102</v>
      </c>
      <c r="FG66" s="1">
        <v>18448462331390.301</v>
      </c>
      <c r="FH66" s="1">
        <v>18493110042127.801</v>
      </c>
      <c r="FI66" s="1">
        <v>18524241490919.898</v>
      </c>
      <c r="FJ66" s="1">
        <v>18608650303613.5</v>
      </c>
      <c r="FK66" s="1">
        <v>18664354051783.602</v>
      </c>
      <c r="FL66" s="1">
        <v>18769121017274.699</v>
      </c>
      <c r="FM66" s="1">
        <v>18860044609529.102</v>
      </c>
      <c r="FN66" s="1">
        <v>18937027758741.699</v>
      </c>
      <c r="FO66" s="1">
        <v>19060911710876.801</v>
      </c>
      <c r="FP66" s="1">
        <v>19163878524973.301</v>
      </c>
      <c r="FQ66" s="1">
        <v>19246815011525.102</v>
      </c>
      <c r="FR66" s="1">
        <v>19312091323328.5</v>
      </c>
      <c r="FS66" s="1">
        <v>19395399601299.898</v>
      </c>
      <c r="FT66" s="1">
        <v>19451965492611</v>
      </c>
      <c r="FU66" s="1">
        <v>19503787476700.898</v>
      </c>
      <c r="FV66" s="1">
        <v>19592586562983.801</v>
      </c>
      <c r="FW66" s="1">
        <v>19713239790489.102</v>
      </c>
      <c r="FX66" s="1">
        <v>19792396769448.102</v>
      </c>
      <c r="FY66" s="1">
        <v>19867146973489.398</v>
      </c>
      <c r="FZ66" s="1">
        <v>19941013562601</v>
      </c>
      <c r="GA66" s="1">
        <v>20001970903647</v>
      </c>
      <c r="GB66" s="1">
        <v>20115973137304.398</v>
      </c>
      <c r="GC66" s="1">
        <v>20189436964079.699</v>
      </c>
      <c r="GD66" s="1">
        <v>20283495151491.102</v>
      </c>
      <c r="GE66" s="1">
        <v>20358794441575.898</v>
      </c>
      <c r="GF66" s="1">
        <v>20411939031896.602</v>
      </c>
      <c r="GG66" s="1">
        <v>20457937212405.5</v>
      </c>
      <c r="GH66" s="1">
        <v>20547665145952.801</v>
      </c>
      <c r="GI66" s="1">
        <v>20604811887027.602</v>
      </c>
      <c r="GJ66" s="1">
        <v>20694183651969.801</v>
      </c>
      <c r="GK66" s="1">
        <v>20776135931139.801</v>
      </c>
      <c r="GL66" s="1">
        <v>20840683595084.801</v>
      </c>
      <c r="GM66" s="1">
        <v>20921984490181</v>
      </c>
      <c r="GN66" s="1">
        <v>21000215917169.898</v>
      </c>
      <c r="GO66" s="1">
        <v>21074365643195.801</v>
      </c>
      <c r="GP66" s="1">
        <v>21129686524666.301</v>
      </c>
      <c r="GQ66" s="1">
        <v>21289036044090.801</v>
      </c>
      <c r="GR66" s="1">
        <v>21401328234606.398</v>
      </c>
      <c r="GS66" s="1">
        <v>21574828759609.5</v>
      </c>
      <c r="GT66" s="1">
        <v>24659454915656.398</v>
      </c>
      <c r="GU66" s="1">
        <v>-2.7018356208373202</v>
      </c>
      <c r="GV66" s="1">
        <v>-2.6019515396772399</v>
      </c>
      <c r="GW66" s="1">
        <v>-2.56336184904869</v>
      </c>
      <c r="GX66" s="1">
        <v>-2.5399945868823899</v>
      </c>
      <c r="GY66" s="1">
        <v>-2.5128826414093299</v>
      </c>
      <c r="GZ66" s="1">
        <v>-2.4816928634787399</v>
      </c>
      <c r="HA66" s="1">
        <v>-2.4604730430887698</v>
      </c>
      <c r="HB66" s="1">
        <v>-2.4562814886987598</v>
      </c>
      <c r="HC66" s="1">
        <v>-2.4399958834236499</v>
      </c>
      <c r="HD66" s="1">
        <v>-2.4180495795927102</v>
      </c>
      <c r="HE66" s="1">
        <v>-2.4075704676859901</v>
      </c>
      <c r="HF66" s="1">
        <v>-2.3971340839267699</v>
      </c>
      <c r="HG66" s="1">
        <v>-2.3914169164858299</v>
      </c>
      <c r="HH66" s="1">
        <v>-2.37964871637354</v>
      </c>
      <c r="HI66" s="1">
        <v>-2.3739463752691599</v>
      </c>
      <c r="HJ66" s="1">
        <v>-2.36694035754619</v>
      </c>
      <c r="HK66" s="1">
        <v>-2.3628204060879701</v>
      </c>
      <c r="HL66" s="1">
        <v>-2.3544416874455898</v>
      </c>
      <c r="HM66" s="1">
        <v>-2.3480172644491302</v>
      </c>
      <c r="HN66" s="1">
        <v>-2.3431139982273002</v>
      </c>
      <c r="HO66" s="1">
        <v>-2.3407752116582299</v>
      </c>
      <c r="HP66" s="1">
        <v>-2.3367072209390098</v>
      </c>
      <c r="HQ66" s="1">
        <v>-2.3325414427691702</v>
      </c>
      <c r="HR66" s="1">
        <v>-2.3287025638735099</v>
      </c>
      <c r="HS66" s="1">
        <v>-2.32257519319369</v>
      </c>
      <c r="HT66" s="1">
        <v>-2.3202822046826799</v>
      </c>
      <c r="HU66" s="1">
        <v>-2.3187076941779901</v>
      </c>
      <c r="HV66" s="1">
        <v>-2.3120260429447099</v>
      </c>
      <c r="HW66" s="1">
        <v>-2.30611675164785</v>
      </c>
      <c r="HX66" s="1">
        <v>-2.3025192726750201</v>
      </c>
      <c r="HY66" s="1">
        <v>-2.29559458375169</v>
      </c>
      <c r="HZ66" s="1">
        <v>-2.2904449485340499</v>
      </c>
      <c r="IA66" s="1">
        <v>-2.2885200012204301</v>
      </c>
      <c r="IB66" s="1">
        <v>-2.2863356914756898</v>
      </c>
      <c r="IC66" s="1">
        <v>-2.28366488476986</v>
      </c>
      <c r="ID66" s="1">
        <v>-2.2801941755378001</v>
      </c>
      <c r="IE66" s="1">
        <v>-2.2737578176161999</v>
      </c>
      <c r="IF66" s="1">
        <v>-2.2691129234254799</v>
      </c>
      <c r="IG66" s="1">
        <v>-2.2669881268933798</v>
      </c>
      <c r="IH66" s="1">
        <v>-2.26225235064285</v>
      </c>
      <c r="II66" s="1">
        <v>-2.25783052020219</v>
      </c>
      <c r="IJ66" s="1">
        <v>-2.2508489925984798</v>
      </c>
      <c r="IK66" s="1">
        <v>-2.2456813780126201</v>
      </c>
      <c r="IL66" s="1">
        <v>-2.2398802124248198</v>
      </c>
      <c r="IM66" s="1">
        <v>-2.2364862583569201</v>
      </c>
      <c r="IN66" s="1">
        <v>-2.2337031081404102</v>
      </c>
      <c r="IO66" s="1">
        <v>-2.2265836060752102</v>
      </c>
      <c r="IP66" s="1">
        <v>-2.2225995581473601</v>
      </c>
      <c r="IQ66" s="1">
        <v>-2.2215978830290899</v>
      </c>
      <c r="IR66" s="1">
        <v>-2.2215978830290899</v>
      </c>
      <c r="IS66" s="1">
        <v>-2.2179310613515399</v>
      </c>
      <c r="IT66" s="1">
        <v>-2.2136462020706702</v>
      </c>
      <c r="IU66" s="1">
        <v>-2.2061014677313699</v>
      </c>
      <c r="IV66" s="1">
        <v>-2.20148091284846</v>
      </c>
      <c r="IW66" s="1">
        <v>-2.19770946199821</v>
      </c>
      <c r="IX66" s="1">
        <v>-2.19502409403239</v>
      </c>
      <c r="IY66" s="1">
        <v>-2.1903413029911198</v>
      </c>
      <c r="IZ66" s="1">
        <v>-2.1851848264998099</v>
      </c>
      <c r="JA66" s="1">
        <v>-2.1813597115549901</v>
      </c>
      <c r="JB66" s="1">
        <v>-2.1791503212582799</v>
      </c>
      <c r="JC66" s="1">
        <v>-2.17882399691866</v>
      </c>
      <c r="JD66" s="1">
        <v>-2.1750527976848999</v>
      </c>
      <c r="JE66" s="1">
        <v>-2.1700146220066499</v>
      </c>
      <c r="JF66" s="1">
        <v>-2.1671793240472099</v>
      </c>
      <c r="JG66" s="1">
        <v>-2.1642004781042101</v>
      </c>
      <c r="JH66" s="1">
        <v>-2.1563789475395998</v>
      </c>
      <c r="JI66" s="1">
        <v>-2.1499941158398701</v>
      </c>
      <c r="JJ66" s="1">
        <v>-2.1499941158398701</v>
      </c>
      <c r="JK66" s="1">
        <v>-2.14870899887989</v>
      </c>
      <c r="JL66" s="1">
        <v>-2.14413464514789</v>
      </c>
      <c r="JM66" s="1">
        <v>-2.1326572247964801</v>
      </c>
      <c r="JN66" s="1">
        <v>-2.1278891695526898</v>
      </c>
      <c r="JO66" s="1">
        <v>-2.1181513320816601</v>
      </c>
      <c r="JP66" s="1">
        <v>-2.1129197307324801</v>
      </c>
      <c r="JQ66" s="1">
        <v>-2.1041326287836899</v>
      </c>
      <c r="JR66" s="1">
        <v>-2.0996739295320599</v>
      </c>
      <c r="JS66" s="1">
        <v>-2.0905741421866302</v>
      </c>
      <c r="JT66" s="1">
        <v>-2.0862023108225101</v>
      </c>
      <c r="JU66" s="1">
        <v>-2.0796456078066199</v>
      </c>
      <c r="JV66" s="1">
        <v>-2.0733194607437202</v>
      </c>
      <c r="JW66" s="1">
        <v>-2.0677698767786401</v>
      </c>
      <c r="JX66" s="1">
        <v>-2.0487805841834099</v>
      </c>
      <c r="JY66" s="1">
        <v>-2.0384268634282199</v>
      </c>
      <c r="JZ66" s="1">
        <v>-2.03473423656312</v>
      </c>
      <c r="KA66" s="1">
        <v>-2.0281250341044501</v>
      </c>
      <c r="KB66" s="1">
        <v>-2.0177781402864201</v>
      </c>
      <c r="KC66" s="1">
        <v>-2.0135917055832699</v>
      </c>
      <c r="KD66" s="1">
        <v>-2.0094761415143099</v>
      </c>
      <c r="KE66" s="1">
        <v>-2.0048471354409201</v>
      </c>
      <c r="KF66" s="1">
        <v>-1.9924805045260301</v>
      </c>
      <c r="KG66" s="1">
        <v>-1.9835988165345699</v>
      </c>
      <c r="KH66" s="1">
        <v>-1.9675334945807299</v>
      </c>
      <c r="KI66" s="1">
        <v>-1.9485411838753499</v>
      </c>
      <c r="KJ66" s="1">
        <v>-1.9325631829601599</v>
      </c>
      <c r="KK66" s="1">
        <v>-1.9086508484049001</v>
      </c>
      <c r="KL66" s="1">
        <v>-1.88256825913743</v>
      </c>
      <c r="KM66" s="1">
        <v>-1.8434744279727999</v>
      </c>
      <c r="KN66" s="1">
        <v>-1.8178791216592101</v>
      </c>
      <c r="KO66" s="1">
        <v>-1.77499156920035</v>
      </c>
      <c r="KP66" s="1">
        <v>-1.7355126723340999</v>
      </c>
    </row>
    <row r="67" spans="1:302">
      <c r="A67" s="1" t="s">
        <v>428</v>
      </c>
      <c r="B67" s="1">
        <v>65000</v>
      </c>
      <c r="C67" s="1">
        <v>-0.67608232338960095</v>
      </c>
      <c r="D67" s="1">
        <v>-0.62609786587815597</v>
      </c>
      <c r="E67" s="1">
        <v>-0.60506409929285199</v>
      </c>
      <c r="F67" s="1">
        <v>-0.58692277937965698</v>
      </c>
      <c r="G67" s="1">
        <v>-0.57581270797198703</v>
      </c>
      <c r="H67" s="1">
        <v>-0.56779456736204004</v>
      </c>
      <c r="I67" s="1">
        <v>-0.55764214906208798</v>
      </c>
      <c r="J67" s="1">
        <v>-0.55161939610519595</v>
      </c>
      <c r="K67" s="1">
        <v>-0.54723612650235098</v>
      </c>
      <c r="L67" s="1">
        <v>-0.53911823052347696</v>
      </c>
      <c r="M67" s="1">
        <v>-0.53524090675348002</v>
      </c>
      <c r="N67" s="1">
        <v>-0.53224692995815603</v>
      </c>
      <c r="O67" s="1">
        <v>-0.52629297016932097</v>
      </c>
      <c r="P67" s="1">
        <v>-0.52262984033053905</v>
      </c>
      <c r="Q67" s="1">
        <v>-0.51872356504544703</v>
      </c>
      <c r="R67" s="1">
        <v>-0.51351541727981798</v>
      </c>
      <c r="S67" s="1">
        <v>-0.50898269583502698</v>
      </c>
      <c r="T67" s="1">
        <v>-0.50621191305544999</v>
      </c>
      <c r="U67" s="1">
        <v>-0.50264256750871805</v>
      </c>
      <c r="V67" s="1">
        <v>-0.50040034666881505</v>
      </c>
      <c r="W67" s="1">
        <v>-0.498032573879574</v>
      </c>
      <c r="X67" s="1">
        <v>-0.49594468711756701</v>
      </c>
      <c r="Y67" s="1">
        <v>-0.491859889244395</v>
      </c>
      <c r="Z67" s="1">
        <v>-0.48837971385839501</v>
      </c>
      <c r="AA67" s="1">
        <v>-0.48653832468309</v>
      </c>
      <c r="AB67" s="1">
        <v>-0.48267829115674799</v>
      </c>
      <c r="AC67" s="1">
        <v>-0.479676969575412</v>
      </c>
      <c r="AD67" s="1">
        <v>-0.47678718265793002</v>
      </c>
      <c r="AE67" s="1">
        <v>-0.47470547197609397</v>
      </c>
      <c r="AF67" s="1">
        <v>-0.47212840603512501</v>
      </c>
      <c r="AG67" s="1">
        <v>-0.46999042238149702</v>
      </c>
      <c r="AH67" s="1">
        <v>-0.46798977169386002</v>
      </c>
      <c r="AI67" s="1">
        <v>-0.465166898456216</v>
      </c>
      <c r="AJ67" s="1">
        <v>-0.46239690573968201</v>
      </c>
      <c r="AK67" s="1">
        <v>-0.46014871340220098</v>
      </c>
      <c r="AL67" s="1">
        <v>-0.45841927659433601</v>
      </c>
      <c r="AM67" s="1">
        <v>-0.45680563162395699</v>
      </c>
      <c r="AN67" s="1">
        <v>-0.45536397823296099</v>
      </c>
      <c r="AO67" s="1">
        <v>-0.45297698718797003</v>
      </c>
      <c r="AP67" s="1">
        <v>-0.45165738633765901</v>
      </c>
      <c r="AQ67" s="1">
        <v>-0.449469633227075</v>
      </c>
      <c r="AR67" s="1">
        <v>-0.44760563731856201</v>
      </c>
      <c r="AS67" s="1">
        <v>-0.446114976859179</v>
      </c>
      <c r="AT67" s="1">
        <v>-0.44404748768699098</v>
      </c>
      <c r="AU67" s="1">
        <v>-0.441857850337108</v>
      </c>
      <c r="AV67" s="1">
        <v>-0.44110801623249002</v>
      </c>
      <c r="AW67" s="1">
        <v>-0.43922501672811398</v>
      </c>
      <c r="AX67" s="1">
        <v>-0.43696651529137098</v>
      </c>
      <c r="AY67" s="1">
        <v>-0.43349504708119702</v>
      </c>
      <c r="AZ67" s="1">
        <v>-0.43118977500671901</v>
      </c>
      <c r="BA67" s="1">
        <v>-0.429236428988437</v>
      </c>
      <c r="BB67" s="1">
        <v>-0.42627293441514202</v>
      </c>
      <c r="BC67" s="1">
        <v>-0.42234900233188499</v>
      </c>
      <c r="BD67" s="1">
        <v>-0.42080851678377201</v>
      </c>
      <c r="BE67" s="1">
        <v>-0.41890205786597101</v>
      </c>
      <c r="BF67" s="1">
        <v>-0.41729160435645901</v>
      </c>
      <c r="BG67" s="1">
        <v>-0.41519066740098498</v>
      </c>
      <c r="BH67" s="1">
        <v>-0.41281710583765202</v>
      </c>
      <c r="BI67" s="1">
        <v>-0.41050742373548899</v>
      </c>
      <c r="BJ67" s="1">
        <v>-0.40897336617414998</v>
      </c>
      <c r="BK67" s="1">
        <v>-0.40559423588839</v>
      </c>
      <c r="BL67" s="1">
        <v>-0.40226769834217502</v>
      </c>
      <c r="BM67" s="1">
        <v>-0.40080238711761201</v>
      </c>
      <c r="BN67" s="1">
        <v>-0.397475174342451</v>
      </c>
      <c r="BO67" s="1">
        <v>-0.39488425918005698</v>
      </c>
      <c r="BP67" s="1">
        <v>-0.39290212959772203</v>
      </c>
      <c r="BQ67" s="1">
        <v>-0.39072307265063599</v>
      </c>
      <c r="BR67" s="1">
        <v>-0.388706468975205</v>
      </c>
      <c r="BS67" s="1">
        <v>-0.38607287023856901</v>
      </c>
      <c r="BT67" s="1">
        <v>-0.38520322151533398</v>
      </c>
      <c r="BU67" s="1">
        <v>-0.383519694092118</v>
      </c>
      <c r="BV67" s="1">
        <v>-0.38222418366855399</v>
      </c>
      <c r="BW67" s="1">
        <v>-0.38053603442206202</v>
      </c>
      <c r="BX67" s="1">
        <v>-0.377535466002826</v>
      </c>
      <c r="BY67" s="1">
        <v>-0.375485613963498</v>
      </c>
      <c r="BZ67" s="1">
        <v>-0.37422062352698299</v>
      </c>
      <c r="CA67" s="1">
        <v>-0.37144479750614601</v>
      </c>
      <c r="CB67" s="1">
        <v>-0.368807182561178</v>
      </c>
      <c r="CC67" s="1">
        <v>-0.36570811666652298</v>
      </c>
      <c r="CD67" s="1">
        <v>-0.36288361799145002</v>
      </c>
      <c r="CE67" s="1">
        <v>-0.36086459196674397</v>
      </c>
      <c r="CF67" s="1">
        <v>-0.35903280970558599</v>
      </c>
      <c r="CG67" s="1">
        <v>-0.35621852057168601</v>
      </c>
      <c r="CH67" s="1">
        <v>-0.351806587323994</v>
      </c>
      <c r="CI67" s="1">
        <v>-0.34877693899097101</v>
      </c>
      <c r="CJ67" s="1">
        <v>-0.34524798494845599</v>
      </c>
      <c r="CK67" s="1">
        <v>-0.34336614657057102</v>
      </c>
      <c r="CL67" s="1">
        <v>-0.33923276150294701</v>
      </c>
      <c r="CM67" s="1">
        <v>-0.33735234039949102</v>
      </c>
      <c r="CN67" s="1">
        <v>-0.33411970535318603</v>
      </c>
      <c r="CO67" s="1">
        <v>-0.328785980932983</v>
      </c>
      <c r="CP67" s="1">
        <v>-0.32664730304641698</v>
      </c>
      <c r="CQ67" s="1">
        <v>-0.32407365702414098</v>
      </c>
      <c r="CR67" s="1">
        <v>-0.32038274661135901</v>
      </c>
      <c r="CS67" s="1">
        <v>-0.31337347378166402</v>
      </c>
      <c r="CT67" s="1">
        <v>-0.30878507781048598</v>
      </c>
      <c r="CU67" s="1">
        <v>-0.30309619336952298</v>
      </c>
      <c r="CV67" s="1">
        <v>-0.29740669024474298</v>
      </c>
      <c r="CW67" s="1">
        <v>-0.28734625575987599</v>
      </c>
      <c r="CX67" s="1">
        <v>-0.123200244403042</v>
      </c>
      <c r="CY67" s="1">
        <v>11384163168868.801</v>
      </c>
      <c r="CZ67" s="1">
        <v>12110882375274.1</v>
      </c>
      <c r="DA67" s="1">
        <v>13036915220273.699</v>
      </c>
      <c r="DB67" s="1">
        <v>13403773063741.801</v>
      </c>
      <c r="DC67" s="1">
        <v>13632406147514.301</v>
      </c>
      <c r="DD67" s="1">
        <v>13874343367720.699</v>
      </c>
      <c r="DE67" s="1">
        <v>14055811355042.199</v>
      </c>
      <c r="DF67" s="1">
        <v>14214167365610.1</v>
      </c>
      <c r="DG67" s="1">
        <v>14386843167497.199</v>
      </c>
      <c r="DH67" s="1">
        <v>14513020200171</v>
      </c>
      <c r="DI67" s="1">
        <v>14699329415979</v>
      </c>
      <c r="DJ67" s="1">
        <v>14835047967917.699</v>
      </c>
      <c r="DK67" s="1">
        <v>14964846692882.1</v>
      </c>
      <c r="DL67" s="1">
        <v>15083582745892.1</v>
      </c>
      <c r="DM67" s="1">
        <v>15221688147955.199</v>
      </c>
      <c r="DN67" s="1">
        <v>15281462047541.5</v>
      </c>
      <c r="DO67" s="1">
        <v>15387195075094.199</v>
      </c>
      <c r="DP67" s="1">
        <v>15475126813616.699</v>
      </c>
      <c r="DQ67" s="1">
        <v>15541862910230.5</v>
      </c>
      <c r="DR67" s="1">
        <v>15634486791887.699</v>
      </c>
      <c r="DS67" s="1">
        <v>15742406695988.9</v>
      </c>
      <c r="DT67" s="1">
        <v>15837526963299.1</v>
      </c>
      <c r="DU67" s="1">
        <v>15908093713828.5</v>
      </c>
      <c r="DV67" s="1">
        <v>15982129782618.301</v>
      </c>
      <c r="DW67" s="1">
        <v>16043442150752.9</v>
      </c>
      <c r="DX67" s="1">
        <v>16123055836392.199</v>
      </c>
      <c r="DY67" s="1">
        <v>16188887276511.1</v>
      </c>
      <c r="DZ67" s="1">
        <v>16227757031414.9</v>
      </c>
      <c r="EA67" s="1">
        <v>16286796272358.301</v>
      </c>
      <c r="EB67" s="1">
        <v>16351182059326.5</v>
      </c>
      <c r="EC67" s="1">
        <v>16444342447883.9</v>
      </c>
      <c r="ED67" s="1">
        <v>16499180639296.5</v>
      </c>
      <c r="EE67" s="1">
        <v>16528010226409.5</v>
      </c>
      <c r="EF67" s="1">
        <v>16606544646092.699</v>
      </c>
      <c r="EG67" s="1">
        <v>16686756247595.801</v>
      </c>
      <c r="EH67" s="1">
        <v>16764346813974.801</v>
      </c>
      <c r="EI67" s="1">
        <v>16832098323565.6</v>
      </c>
      <c r="EJ67" s="1">
        <v>16901760217604.5</v>
      </c>
      <c r="EK67" s="1">
        <v>16935540330300.5</v>
      </c>
      <c r="EL67" s="1">
        <v>17017231570438.699</v>
      </c>
      <c r="EM67" s="1">
        <v>17056131873933.6</v>
      </c>
      <c r="EN67" s="1">
        <v>17100591504200.301</v>
      </c>
      <c r="EO67" s="1">
        <v>17170993150263.6</v>
      </c>
      <c r="EP67" s="1">
        <v>17226369428694.301</v>
      </c>
      <c r="EQ67" s="1">
        <v>17271865376435.699</v>
      </c>
      <c r="ER67" s="1">
        <v>17330452202826.199</v>
      </c>
      <c r="ES67" s="1">
        <v>17408474840601.9</v>
      </c>
      <c r="ET67" s="1">
        <v>17482908746994</v>
      </c>
      <c r="EU67" s="1">
        <v>17560471580573.699</v>
      </c>
      <c r="EV67" s="1">
        <v>17668094150032.801</v>
      </c>
      <c r="EW67" s="1">
        <v>17706917465400.102</v>
      </c>
      <c r="EX67" s="1">
        <v>17768137723157.199</v>
      </c>
      <c r="EY67" s="1">
        <v>17831163797087.699</v>
      </c>
      <c r="EZ67" s="1">
        <v>17903901604337.301</v>
      </c>
      <c r="FA67" s="1">
        <v>17952578329098.301</v>
      </c>
      <c r="FB67" s="1">
        <v>18068829342846.199</v>
      </c>
      <c r="FC67" s="1">
        <v>18126869616004.199</v>
      </c>
      <c r="FD67" s="1">
        <v>18218814024158.199</v>
      </c>
      <c r="FE67" s="1">
        <v>18296935732167.898</v>
      </c>
      <c r="FF67" s="1">
        <v>18386135101465.801</v>
      </c>
      <c r="FG67" s="1">
        <v>18438498894912.602</v>
      </c>
      <c r="FH67" s="1">
        <v>18486106063503</v>
      </c>
      <c r="FI67" s="1">
        <v>18516052168912.102</v>
      </c>
      <c r="FJ67" s="1">
        <v>18599791348079.602</v>
      </c>
      <c r="FK67" s="1">
        <v>18658487199915.301</v>
      </c>
      <c r="FL67" s="1">
        <v>18759073025011.898</v>
      </c>
      <c r="FM67" s="1">
        <v>18852456698405</v>
      </c>
      <c r="FN67" s="1">
        <v>18918372620888.398</v>
      </c>
      <c r="FO67" s="1">
        <v>19048417423845.898</v>
      </c>
      <c r="FP67" s="1">
        <v>19143629436012.199</v>
      </c>
      <c r="FQ67" s="1">
        <v>19228712061534.898</v>
      </c>
      <c r="FR67" s="1">
        <v>19295533986061.199</v>
      </c>
      <c r="FS67" s="1">
        <v>19386809290556</v>
      </c>
      <c r="FT67" s="1">
        <v>19441284253363</v>
      </c>
      <c r="FU67" s="1">
        <v>19495147832598.699</v>
      </c>
      <c r="FV67" s="1">
        <v>19577296306428.699</v>
      </c>
      <c r="FW67" s="1">
        <v>19706867189721.5</v>
      </c>
      <c r="FX67" s="1">
        <v>19781385810594.102</v>
      </c>
      <c r="FY67" s="1">
        <v>19860686518205</v>
      </c>
      <c r="FZ67" s="1">
        <v>19935239286319</v>
      </c>
      <c r="GA67" s="1">
        <v>19984028446661.801</v>
      </c>
      <c r="GB67" s="1">
        <v>20109349130546.398</v>
      </c>
      <c r="GC67" s="1">
        <v>20183286192270.102</v>
      </c>
      <c r="GD67" s="1">
        <v>20270678817444.5</v>
      </c>
      <c r="GE67" s="1">
        <v>20337969658503.398</v>
      </c>
      <c r="GF67" s="1">
        <v>20399685722499.199</v>
      </c>
      <c r="GG67" s="1">
        <v>20443894878382.102</v>
      </c>
      <c r="GH67" s="1">
        <v>20538882429843.199</v>
      </c>
      <c r="GI67" s="1">
        <v>20595784378414.602</v>
      </c>
      <c r="GJ67" s="1">
        <v>20687423658412.699</v>
      </c>
      <c r="GK67" s="1">
        <v>20756856634184.5</v>
      </c>
      <c r="GL67" s="1">
        <v>20829004702099.801</v>
      </c>
      <c r="GM67" s="1">
        <v>20910615295502.699</v>
      </c>
      <c r="GN67" s="1">
        <v>20994936683544.199</v>
      </c>
      <c r="GO67" s="1">
        <v>21069320525916.801</v>
      </c>
      <c r="GP67" s="1">
        <v>21121465916482.898</v>
      </c>
      <c r="GQ67" s="1">
        <v>21281464703328.102</v>
      </c>
      <c r="GR67" s="1">
        <v>21393689696554.102</v>
      </c>
      <c r="GS67" s="1">
        <v>21567021263424</v>
      </c>
      <c r="GT67" s="1">
        <v>24664074718512.398</v>
      </c>
      <c r="GU67" s="1">
        <v>-2.7384623208069798</v>
      </c>
      <c r="GV67" s="1">
        <v>-2.6250649501258398</v>
      </c>
      <c r="GW67" s="1">
        <v>-2.5551096828786601</v>
      </c>
      <c r="GX67" s="1">
        <v>-2.5371337271319501</v>
      </c>
      <c r="GY67" s="1">
        <v>-2.5064062738581399</v>
      </c>
      <c r="GZ67" s="1">
        <v>-2.48715457779883</v>
      </c>
      <c r="HA67" s="1">
        <v>-2.4598446509736398</v>
      </c>
      <c r="HB67" s="1">
        <v>-2.4489060750910401</v>
      </c>
      <c r="HC67" s="1">
        <v>-2.4392313249683601</v>
      </c>
      <c r="HD67" s="1">
        <v>-2.4242408156431599</v>
      </c>
      <c r="HE67" s="1">
        <v>-2.4116836082752902</v>
      </c>
      <c r="HF67" s="1">
        <v>-2.40006063461917</v>
      </c>
      <c r="HG67" s="1">
        <v>-2.39311342917303</v>
      </c>
      <c r="HH67" s="1">
        <v>-2.38885017176823</v>
      </c>
      <c r="HI67" s="1">
        <v>-2.3815920421338901</v>
      </c>
      <c r="HJ67" s="1">
        <v>-2.3701922553530101</v>
      </c>
      <c r="HK67" s="1">
        <v>-2.3624675664646899</v>
      </c>
      <c r="HL67" s="1">
        <v>-2.3544891325173798</v>
      </c>
      <c r="HM67" s="1">
        <v>-2.3481829856585699</v>
      </c>
      <c r="HN67" s="1">
        <v>-2.34484206712655</v>
      </c>
      <c r="HO67" s="1">
        <v>-2.3401772527237599</v>
      </c>
      <c r="HP67" s="1">
        <v>-2.33505743884675</v>
      </c>
      <c r="HQ67" s="1">
        <v>-2.3321826262951899</v>
      </c>
      <c r="HR67" s="1">
        <v>-2.32616965360344</v>
      </c>
      <c r="HS67" s="1">
        <v>-2.32107277501418</v>
      </c>
      <c r="HT67" s="1">
        <v>-2.3168903620939698</v>
      </c>
      <c r="HU67" s="1">
        <v>-2.3137971285332499</v>
      </c>
      <c r="HV67" s="1">
        <v>-2.3078246307869299</v>
      </c>
      <c r="HW67" s="1">
        <v>-2.304633603708</v>
      </c>
      <c r="HX67" s="1">
        <v>-2.29970300070406</v>
      </c>
      <c r="HY67" s="1">
        <v>-2.2956852966025898</v>
      </c>
      <c r="HZ67" s="1">
        <v>-2.2947687827585201</v>
      </c>
      <c r="IA67" s="1">
        <v>-2.2869080167489302</v>
      </c>
      <c r="IB67" s="1">
        <v>-2.2843700625077101</v>
      </c>
      <c r="IC67" s="1">
        <v>-2.2791068053519701</v>
      </c>
      <c r="ID67" s="1">
        <v>-2.2787635087016098</v>
      </c>
      <c r="IE67" s="1">
        <v>-2.27425933495301</v>
      </c>
      <c r="IF67" s="1">
        <v>-2.2699047644621602</v>
      </c>
      <c r="IG67" s="1">
        <v>-2.2641422821726098</v>
      </c>
      <c r="IH67" s="1">
        <v>-2.26004586143375</v>
      </c>
      <c r="II67" s="1">
        <v>-2.2545432617843799</v>
      </c>
      <c r="IJ67" s="1">
        <v>-2.25058208618904</v>
      </c>
      <c r="IK67" s="1">
        <v>-2.2396766287414098</v>
      </c>
      <c r="IL67" s="1">
        <v>-2.2383454048520202</v>
      </c>
      <c r="IM67" s="1">
        <v>-2.23714216995926</v>
      </c>
      <c r="IN67" s="1">
        <v>-2.2306243257797198</v>
      </c>
      <c r="IO67" s="1">
        <v>-2.22446327283444</v>
      </c>
      <c r="IP67" s="1">
        <v>-2.2231000647961001</v>
      </c>
      <c r="IQ67" s="1">
        <v>-2.2198600385823801</v>
      </c>
      <c r="IR67" s="1">
        <v>-2.21614809022096</v>
      </c>
      <c r="IS67" s="1">
        <v>-2.21250337352458</v>
      </c>
      <c r="IT67" s="1">
        <v>-2.2082874561714099</v>
      </c>
      <c r="IU67" s="1">
        <v>-2.2043767203283098</v>
      </c>
      <c r="IV67" s="1">
        <v>-2.20142000182812</v>
      </c>
      <c r="IW67" s="1">
        <v>-2.1979753439981802</v>
      </c>
      <c r="IX67" s="1">
        <v>-2.1929549365760499</v>
      </c>
      <c r="IY67" s="1">
        <v>-2.1923037471670299</v>
      </c>
      <c r="IZ67" s="1">
        <v>-2.1895043816861799</v>
      </c>
      <c r="JA67" s="1">
        <v>-2.1850941972159399</v>
      </c>
      <c r="JB67" s="1">
        <v>-2.1827735317241301</v>
      </c>
      <c r="JC67" s="1">
        <v>-2.17843627392118</v>
      </c>
      <c r="JD67" s="1">
        <v>-2.1715906070558999</v>
      </c>
      <c r="JE67" s="1">
        <v>-2.1682133658827398</v>
      </c>
      <c r="JF67" s="1">
        <v>-2.1656142477536502</v>
      </c>
      <c r="JG67" s="1">
        <v>-2.1611944671844499</v>
      </c>
      <c r="JH67" s="1">
        <v>-2.1560872273949299</v>
      </c>
      <c r="JI67" s="1">
        <v>-2.1494983001003898</v>
      </c>
      <c r="JJ67" s="1">
        <v>-2.1418656939660101</v>
      </c>
      <c r="JK67" s="1">
        <v>-2.1347074219084199</v>
      </c>
      <c r="JL67" s="1">
        <v>-2.1326346374081999</v>
      </c>
      <c r="JM67" s="1">
        <v>-2.1318917027138502</v>
      </c>
      <c r="JN67" s="1">
        <v>-2.1264671995938702</v>
      </c>
      <c r="JO67" s="1">
        <v>-2.1222040682093</v>
      </c>
      <c r="JP67" s="1">
        <v>-2.1143652858102602</v>
      </c>
      <c r="JQ67" s="1">
        <v>-2.1057464528957102</v>
      </c>
      <c r="JR67" s="1">
        <v>-2.09669385825877</v>
      </c>
      <c r="JS67" s="1">
        <v>-2.0912037814891602</v>
      </c>
      <c r="JT67" s="1">
        <v>-2.08545926532098</v>
      </c>
      <c r="JU67" s="1">
        <v>-2.0801128040076202</v>
      </c>
      <c r="JV67" s="1">
        <v>-2.0730265896814299</v>
      </c>
      <c r="JW67" s="1">
        <v>-2.0583479145040999</v>
      </c>
      <c r="JX67" s="1">
        <v>-2.0442373201234298</v>
      </c>
      <c r="JY67" s="1">
        <v>-2.0398083587317499</v>
      </c>
      <c r="JZ67" s="1">
        <v>-2.0349255997409701</v>
      </c>
      <c r="KA67" s="1">
        <v>-2.0296252646242801</v>
      </c>
      <c r="KB67" s="1">
        <v>-2.0233182927348698</v>
      </c>
      <c r="KC67" s="1">
        <v>-2.0169552048808299</v>
      </c>
      <c r="KD67" s="1">
        <v>-2.0094371071539201</v>
      </c>
      <c r="KE67" s="1">
        <v>-1.99909926443842</v>
      </c>
      <c r="KF67" s="1">
        <v>-1.98942854697768</v>
      </c>
      <c r="KG67" s="1">
        <v>-1.97636434529887</v>
      </c>
      <c r="KH67" s="1">
        <v>-1.96274070386253</v>
      </c>
      <c r="KI67" s="1">
        <v>-1.9434589125225401</v>
      </c>
      <c r="KJ67" s="1">
        <v>-1.92492411128854</v>
      </c>
      <c r="KK67" s="1">
        <v>-1.9115298378947001</v>
      </c>
      <c r="KL67" s="1">
        <v>-1.87717723800224</v>
      </c>
      <c r="KM67" s="1">
        <v>-1.84685376458596</v>
      </c>
      <c r="KN67" s="1">
        <v>-1.8133452898985001</v>
      </c>
      <c r="KO67" s="1">
        <v>-1.7649755860296801</v>
      </c>
      <c r="KP67" s="1">
        <v>-1.7344700488626501</v>
      </c>
    </row>
    <row r="68" spans="1:302">
      <c r="A68" s="1" t="s">
        <v>428</v>
      </c>
      <c r="B68" s="1">
        <v>66000</v>
      </c>
      <c r="C68" s="1">
        <v>-0.67725224517862004</v>
      </c>
      <c r="D68" s="1">
        <v>-0.62640390666078805</v>
      </c>
      <c r="E68" s="1">
        <v>-0.60528677105777295</v>
      </c>
      <c r="F68" s="1">
        <v>-0.58691961710985996</v>
      </c>
      <c r="G68" s="1">
        <v>-0.57653818520049005</v>
      </c>
      <c r="H68" s="1">
        <v>-0.56919754770569397</v>
      </c>
      <c r="I68" s="1">
        <v>-0.55827947630477304</v>
      </c>
      <c r="J68" s="1">
        <v>-0.55194711999336799</v>
      </c>
      <c r="K68" s="1">
        <v>-0.547506040855262</v>
      </c>
      <c r="L68" s="1">
        <v>-0.53996765471608899</v>
      </c>
      <c r="M68" s="1">
        <v>-0.53557859880519598</v>
      </c>
      <c r="N68" s="1">
        <v>-0.532457584393767</v>
      </c>
      <c r="O68" s="1">
        <v>-0.52649354995751296</v>
      </c>
      <c r="P68" s="1">
        <v>-0.52366082749184195</v>
      </c>
      <c r="Q68" s="1">
        <v>-0.51890994649209898</v>
      </c>
      <c r="R68" s="1">
        <v>-0.51367585790885095</v>
      </c>
      <c r="S68" s="1">
        <v>-0.50901133263379506</v>
      </c>
      <c r="T68" s="1">
        <v>-0.50648383995372204</v>
      </c>
      <c r="U68" s="1">
        <v>-0.50290694747271303</v>
      </c>
      <c r="V68" s="1">
        <v>-0.50070354312196996</v>
      </c>
      <c r="W68" s="1">
        <v>-0.49817409343156099</v>
      </c>
      <c r="X68" s="1">
        <v>-0.496150248691762</v>
      </c>
      <c r="Y68" s="1">
        <v>-0.49218086450896398</v>
      </c>
      <c r="Z68" s="1">
        <v>-0.48893767649342401</v>
      </c>
      <c r="AA68" s="1">
        <v>-0.48686467779825499</v>
      </c>
      <c r="AB68" s="1">
        <v>-0.48347054565502301</v>
      </c>
      <c r="AC68" s="1">
        <v>-0.47981547804681501</v>
      </c>
      <c r="AD68" s="1">
        <v>-0.47716871405243499</v>
      </c>
      <c r="AE68" s="1">
        <v>-0.47497552111158797</v>
      </c>
      <c r="AF68" s="1">
        <v>-0.472359463481558</v>
      </c>
      <c r="AG68" s="1">
        <v>-0.47046889752715298</v>
      </c>
      <c r="AH68" s="1">
        <v>-0.46827766135182602</v>
      </c>
      <c r="AI68" s="1">
        <v>-0.46549970435198601</v>
      </c>
      <c r="AJ68" s="1">
        <v>-0.46295953296949499</v>
      </c>
      <c r="AK68" s="1">
        <v>-0.46045112768591701</v>
      </c>
      <c r="AL68" s="1">
        <v>-0.45855065846092402</v>
      </c>
      <c r="AM68" s="1">
        <v>-0.45749514057688501</v>
      </c>
      <c r="AN68" s="1">
        <v>-0.45583489823436801</v>
      </c>
      <c r="AO68" s="1">
        <v>-0.45322230845243899</v>
      </c>
      <c r="AP68" s="1">
        <v>-0.45204389702536302</v>
      </c>
      <c r="AQ68" s="1">
        <v>-0.44961010005158603</v>
      </c>
      <c r="AR68" s="1">
        <v>-0.44775042491094003</v>
      </c>
      <c r="AS68" s="1">
        <v>-0.44658023676855702</v>
      </c>
      <c r="AT68" s="1">
        <v>-0.44425910354464998</v>
      </c>
      <c r="AU68" s="1">
        <v>-0.442048212872521</v>
      </c>
      <c r="AV68" s="1">
        <v>-0.44135274518630202</v>
      </c>
      <c r="AW68" s="1">
        <v>-0.43939025789971797</v>
      </c>
      <c r="AX68" s="1">
        <v>-0.437346828621343</v>
      </c>
      <c r="AY68" s="1">
        <v>-0.43384783767968099</v>
      </c>
      <c r="AZ68" s="1">
        <v>-0.43145024321185899</v>
      </c>
      <c r="BA68" s="1">
        <v>-0.42974745924869101</v>
      </c>
      <c r="BB68" s="1">
        <v>-0.426818000265896</v>
      </c>
      <c r="BC68" s="1">
        <v>-0.42268296524215698</v>
      </c>
      <c r="BD68" s="1">
        <v>-0.42103806994178999</v>
      </c>
      <c r="BE68" s="1">
        <v>-0.419205443115089</v>
      </c>
      <c r="BF68" s="1">
        <v>-0.41767137937552501</v>
      </c>
      <c r="BG68" s="1">
        <v>-0.415428150913836</v>
      </c>
      <c r="BH68" s="1">
        <v>-0.41314329199176902</v>
      </c>
      <c r="BI68" s="1">
        <v>-0.41078232458375802</v>
      </c>
      <c r="BJ68" s="1">
        <v>-0.40921530419185098</v>
      </c>
      <c r="BK68" s="1">
        <v>-0.40587698206795902</v>
      </c>
      <c r="BL68" s="1">
        <v>-0.402521864928017</v>
      </c>
      <c r="BM68" s="1">
        <v>-0.40095742046946797</v>
      </c>
      <c r="BN68" s="1">
        <v>-0.39776642909066601</v>
      </c>
      <c r="BO68" s="1">
        <v>-0.39528760201778301</v>
      </c>
      <c r="BP68" s="1">
        <v>-0.393179700214697</v>
      </c>
      <c r="BQ68" s="1">
        <v>-0.39083575999394499</v>
      </c>
      <c r="BR68" s="1">
        <v>-0.388980054026417</v>
      </c>
      <c r="BS68" s="1">
        <v>-0.38637697888450501</v>
      </c>
      <c r="BT68" s="1">
        <v>-0.38556577674090498</v>
      </c>
      <c r="BU68" s="1">
        <v>-0.38385470889060502</v>
      </c>
      <c r="BV68" s="1">
        <v>-0.38266321706240902</v>
      </c>
      <c r="BW68" s="1">
        <v>-0.38088277649977098</v>
      </c>
      <c r="BX68" s="1">
        <v>-0.37787988514593102</v>
      </c>
      <c r="BY68" s="1">
        <v>-0.37568605489922702</v>
      </c>
      <c r="BZ68" s="1">
        <v>-0.37456039529292801</v>
      </c>
      <c r="CA68" s="1">
        <v>-0.37169436749343598</v>
      </c>
      <c r="CB68" s="1">
        <v>-0.36899072192575</v>
      </c>
      <c r="CC68" s="1">
        <v>-0.36606467606411702</v>
      </c>
      <c r="CD68" s="1">
        <v>-0.36310897843849699</v>
      </c>
      <c r="CE68" s="1">
        <v>-0.36118754511816697</v>
      </c>
      <c r="CF68" s="1">
        <v>-0.35921298242778499</v>
      </c>
      <c r="CG68" s="1">
        <v>-0.35659991376418798</v>
      </c>
      <c r="CH68" s="1">
        <v>-0.35194823792728902</v>
      </c>
      <c r="CI68" s="1">
        <v>-0.34892829155382299</v>
      </c>
      <c r="CJ68" s="1">
        <v>-0.34568632620433798</v>
      </c>
      <c r="CK68" s="1">
        <v>-0.34365679344546601</v>
      </c>
      <c r="CL68" s="1">
        <v>-0.339801242479912</v>
      </c>
      <c r="CM68" s="1">
        <v>-0.337551988232415</v>
      </c>
      <c r="CN68" s="1">
        <v>-0.33442809348327301</v>
      </c>
      <c r="CO68" s="1">
        <v>-0.32920774922289903</v>
      </c>
      <c r="CP68" s="1">
        <v>-0.32673762600898798</v>
      </c>
      <c r="CQ68" s="1">
        <v>-0.32437297894071998</v>
      </c>
      <c r="CR68" s="1">
        <v>-0.320673102478511</v>
      </c>
      <c r="CS68" s="1">
        <v>-0.31362618381310298</v>
      </c>
      <c r="CT68" s="1">
        <v>-0.30905770604532001</v>
      </c>
      <c r="CU68" s="1">
        <v>-0.30328331684163401</v>
      </c>
      <c r="CV68" s="1">
        <v>-0.29765635525623602</v>
      </c>
      <c r="CW68" s="1">
        <v>-0.28739762204271302</v>
      </c>
      <c r="CX68" s="1">
        <v>-0.12305821707223399</v>
      </c>
      <c r="CY68" s="1">
        <v>11388342877510</v>
      </c>
      <c r="CZ68" s="1">
        <v>12106540840536.801</v>
      </c>
      <c r="DA68" s="1">
        <v>13031148788315.301</v>
      </c>
      <c r="DB68" s="1">
        <v>13384125986060.9</v>
      </c>
      <c r="DC68" s="1">
        <v>13625679890835.301</v>
      </c>
      <c r="DD68" s="1">
        <v>13853793506921.801</v>
      </c>
      <c r="DE68" s="1">
        <v>14049076056273.9</v>
      </c>
      <c r="DF68" s="1">
        <v>14212712840024.199</v>
      </c>
      <c r="DG68" s="1">
        <v>14378104726493.1</v>
      </c>
      <c r="DH68" s="1">
        <v>14501396070277.699</v>
      </c>
      <c r="DI68" s="1">
        <v>14684341027609.301</v>
      </c>
      <c r="DJ68" s="1">
        <v>14831312364850.301</v>
      </c>
      <c r="DK68" s="1">
        <v>14956298541300.301</v>
      </c>
      <c r="DL68" s="1">
        <v>15072872192569.301</v>
      </c>
      <c r="DM68" s="1">
        <v>15217501169029.199</v>
      </c>
      <c r="DN68" s="1">
        <v>15271766352330.4</v>
      </c>
      <c r="DO68" s="1">
        <v>15373049638421.6</v>
      </c>
      <c r="DP68" s="1">
        <v>15465175931058.199</v>
      </c>
      <c r="DQ68" s="1">
        <v>15529264353868.9</v>
      </c>
      <c r="DR68" s="1">
        <v>15627883672779.4</v>
      </c>
      <c r="DS68" s="1">
        <v>15737008701195.1</v>
      </c>
      <c r="DT68" s="1">
        <v>15829972862492.5</v>
      </c>
      <c r="DU68" s="1">
        <v>15889346140375.5</v>
      </c>
      <c r="DV68" s="1">
        <v>15975943287210.801</v>
      </c>
      <c r="DW68" s="1">
        <v>16035190466094.199</v>
      </c>
      <c r="DX68" s="1">
        <v>16110736515488</v>
      </c>
      <c r="DY68" s="1">
        <v>16182509198837.301</v>
      </c>
      <c r="DZ68" s="1">
        <v>16220438082712.6</v>
      </c>
      <c r="EA68" s="1">
        <v>16274366075217.301</v>
      </c>
      <c r="EB68" s="1">
        <v>16333999759525.1</v>
      </c>
      <c r="EC68" s="1">
        <v>16439758083898.9</v>
      </c>
      <c r="ED68" s="1">
        <v>16486572370452.301</v>
      </c>
      <c r="EE68" s="1">
        <v>16516308974641.9</v>
      </c>
      <c r="EF68" s="1">
        <v>16593261204122.4</v>
      </c>
      <c r="EG68" s="1">
        <v>16669708813046.301</v>
      </c>
      <c r="EH68" s="1">
        <v>16753020743200.199</v>
      </c>
      <c r="EI68" s="1">
        <v>16818740421215.199</v>
      </c>
      <c r="EJ68" s="1">
        <v>16882545488332.5</v>
      </c>
      <c r="EK68" s="1">
        <v>16919758511078</v>
      </c>
      <c r="EL68" s="1">
        <v>17010123422167.301</v>
      </c>
      <c r="EM68" s="1">
        <v>17052087574806.199</v>
      </c>
      <c r="EN68" s="1">
        <v>17091133023541.4</v>
      </c>
      <c r="EO68" s="1">
        <v>17159629196274.6</v>
      </c>
      <c r="EP68" s="1">
        <v>17220880771381.4</v>
      </c>
      <c r="EQ68" s="1">
        <v>17261405610835.801</v>
      </c>
      <c r="ER68" s="1">
        <v>17318170838175.801</v>
      </c>
      <c r="ES68" s="1">
        <v>17391499469498.5</v>
      </c>
      <c r="ET68" s="1">
        <v>17474027616037.801</v>
      </c>
      <c r="EU68" s="1">
        <v>17555788850390.4</v>
      </c>
      <c r="EV68" s="1">
        <v>17664673357815.602</v>
      </c>
      <c r="EW68" s="1">
        <v>17698528143375.602</v>
      </c>
      <c r="EX68" s="1">
        <v>17759994683330.699</v>
      </c>
      <c r="EY68" s="1">
        <v>17822802447899.602</v>
      </c>
      <c r="EZ68" s="1">
        <v>17893571348321.898</v>
      </c>
      <c r="FA68" s="1">
        <v>17944627789771.199</v>
      </c>
      <c r="FB68" s="1">
        <v>18058198195015.602</v>
      </c>
      <c r="FC68" s="1">
        <v>18121176093090.898</v>
      </c>
      <c r="FD68" s="1">
        <v>18206002112674</v>
      </c>
      <c r="FE68" s="1">
        <v>18287216134180.898</v>
      </c>
      <c r="FF68" s="1">
        <v>18382288164348.102</v>
      </c>
      <c r="FG68" s="1">
        <v>18427006493876.699</v>
      </c>
      <c r="FH68" s="1">
        <v>18477599760701.199</v>
      </c>
      <c r="FI68" s="1">
        <v>18507248926329.398</v>
      </c>
      <c r="FJ68" s="1">
        <v>18590693554007.102</v>
      </c>
      <c r="FK68" s="1">
        <v>18645899553974.102</v>
      </c>
      <c r="FL68" s="1">
        <v>18748644861186</v>
      </c>
      <c r="FM68" s="1">
        <v>18842501554748.301</v>
      </c>
      <c r="FN68" s="1">
        <v>18906179407576.898</v>
      </c>
      <c r="FO68" s="1">
        <v>19031478426286.301</v>
      </c>
      <c r="FP68" s="1">
        <v>19123020464442.102</v>
      </c>
      <c r="FQ68" s="1">
        <v>19216171763323.301</v>
      </c>
      <c r="FR68" s="1">
        <v>19289167422523.898</v>
      </c>
      <c r="FS68" s="1">
        <v>19376235701915.398</v>
      </c>
      <c r="FT68" s="1">
        <v>19436087778393.301</v>
      </c>
      <c r="FU68" s="1">
        <v>19488754829078</v>
      </c>
      <c r="FV68" s="1">
        <v>19566661142234.801</v>
      </c>
      <c r="FW68" s="1">
        <v>19697734949427.699</v>
      </c>
      <c r="FX68" s="1">
        <v>19767348941082.102</v>
      </c>
      <c r="FY68" s="1">
        <v>19849262472487.801</v>
      </c>
      <c r="FZ68" s="1">
        <v>19916363975158.102</v>
      </c>
      <c r="GA68" s="1">
        <v>19970580736195.602</v>
      </c>
      <c r="GB68" s="1">
        <v>20095208874594.102</v>
      </c>
      <c r="GC68" s="1">
        <v>20168317420931.301</v>
      </c>
      <c r="GD68" s="1">
        <v>20262268627182.898</v>
      </c>
      <c r="GE68" s="1">
        <v>20331849178311.5</v>
      </c>
      <c r="GF68" s="1">
        <v>20387800395582</v>
      </c>
      <c r="GG68" s="1">
        <v>20424266407702.301</v>
      </c>
      <c r="GH68" s="1">
        <v>20525534075791.801</v>
      </c>
      <c r="GI68" s="1">
        <v>20587644504016.301</v>
      </c>
      <c r="GJ68" s="1">
        <v>20680730178393.801</v>
      </c>
      <c r="GK68" s="1">
        <v>20742353347707.5</v>
      </c>
      <c r="GL68" s="1">
        <v>20816345216326.102</v>
      </c>
      <c r="GM68" s="1">
        <v>20898899959485.102</v>
      </c>
      <c r="GN68" s="1">
        <v>20993668208257.199</v>
      </c>
      <c r="GO68" s="1">
        <v>21065879741286.199</v>
      </c>
      <c r="GP68" s="1">
        <v>21112863250033.801</v>
      </c>
      <c r="GQ68" s="1">
        <v>21267640241528.898</v>
      </c>
      <c r="GR68" s="1">
        <v>21392051949764.801</v>
      </c>
      <c r="GS68" s="1">
        <v>21558903552075.102</v>
      </c>
      <c r="GT68" s="1">
        <v>24669366521121.398</v>
      </c>
      <c r="GU68" s="1">
        <v>-2.7763356339757101</v>
      </c>
      <c r="GV68" s="1">
        <v>-2.6122147375697402</v>
      </c>
      <c r="GW68" s="1">
        <v>-2.5552029112535801</v>
      </c>
      <c r="GX68" s="1">
        <v>-2.5289741521651199</v>
      </c>
      <c r="GY68" s="1">
        <v>-2.5082768815012999</v>
      </c>
      <c r="GZ68" s="1">
        <v>-2.48759905696132</v>
      </c>
      <c r="HA68" s="1">
        <v>-2.4643371159210599</v>
      </c>
      <c r="HB68" s="1">
        <v>-2.4442014979700599</v>
      </c>
      <c r="HC68" s="1">
        <v>-2.4368579045362999</v>
      </c>
      <c r="HD68" s="1">
        <v>-2.42035519213404</v>
      </c>
      <c r="HE68" s="1">
        <v>-2.4145327573414201</v>
      </c>
      <c r="HF68" s="1">
        <v>-2.4091871419302402</v>
      </c>
      <c r="HG68" s="1">
        <v>-2.4069954910782099</v>
      </c>
      <c r="HH68" s="1">
        <v>-2.3913141921916301</v>
      </c>
      <c r="HI68" s="1">
        <v>-2.3797900903028699</v>
      </c>
      <c r="HJ68" s="1">
        <v>-2.3741845701353199</v>
      </c>
      <c r="HK68" s="1">
        <v>-2.3711788625405998</v>
      </c>
      <c r="HL68" s="1">
        <v>-2.36013452537602</v>
      </c>
      <c r="HM68" s="1">
        <v>-2.3534184916251899</v>
      </c>
      <c r="HN68" s="1">
        <v>-2.3470390405206798</v>
      </c>
      <c r="HO68" s="1">
        <v>-2.34120666147273</v>
      </c>
      <c r="HP68" s="1">
        <v>-2.33605930780619</v>
      </c>
      <c r="HQ68" s="1">
        <v>-2.3305003895299299</v>
      </c>
      <c r="HR68" s="1">
        <v>-2.3254143163977399</v>
      </c>
      <c r="HS68" s="1">
        <v>-2.32289712613054</v>
      </c>
      <c r="HT68" s="1">
        <v>-2.3174869063748398</v>
      </c>
      <c r="HU68" s="1">
        <v>-2.31395239224757</v>
      </c>
      <c r="HV68" s="1">
        <v>-2.30563391389193</v>
      </c>
      <c r="HW68" s="1">
        <v>-2.3029290409610801</v>
      </c>
      <c r="HX68" s="1">
        <v>-2.2993709704818501</v>
      </c>
      <c r="HY68" s="1">
        <v>-2.2944195154037899</v>
      </c>
      <c r="HZ68" s="1">
        <v>-2.2918640588108898</v>
      </c>
      <c r="IA68" s="1">
        <v>-2.2855092043924001</v>
      </c>
      <c r="IB68" s="1">
        <v>-2.2791341190446501</v>
      </c>
      <c r="IC68" s="1">
        <v>-2.2749944135758402</v>
      </c>
      <c r="ID68" s="1">
        <v>-2.2716225379547201</v>
      </c>
      <c r="IE68" s="1">
        <v>-2.2709268582061299</v>
      </c>
      <c r="IF68" s="1">
        <v>-2.26786266145823</v>
      </c>
      <c r="IG68" s="1">
        <v>-2.2605263755477401</v>
      </c>
      <c r="IH68" s="1">
        <v>-2.2575573228241201</v>
      </c>
      <c r="II68" s="1">
        <v>-2.25452093310754</v>
      </c>
      <c r="IJ68" s="1">
        <v>-2.2483192731944102</v>
      </c>
      <c r="IK68" s="1">
        <v>-2.2427588709055102</v>
      </c>
      <c r="IL68" s="1">
        <v>-2.2367628449119801</v>
      </c>
      <c r="IM68" s="1">
        <v>-2.23173265616136</v>
      </c>
      <c r="IN68" s="1">
        <v>-2.2235028853691201</v>
      </c>
      <c r="IO68" s="1">
        <v>-2.22194214877165</v>
      </c>
      <c r="IP68" s="1">
        <v>-2.2218366442487598</v>
      </c>
      <c r="IQ68" s="1">
        <v>-2.2189101864481802</v>
      </c>
      <c r="IR68" s="1">
        <v>-2.2115900361852701</v>
      </c>
      <c r="IS68" s="1">
        <v>-2.21000000753551</v>
      </c>
      <c r="IT68" s="1">
        <v>-2.2056499140692098</v>
      </c>
      <c r="IU68" s="1">
        <v>-2.2047771326850998</v>
      </c>
      <c r="IV68" s="1">
        <v>-2.20261037103116</v>
      </c>
      <c r="IW68" s="1">
        <v>-2.2016383483856101</v>
      </c>
      <c r="IX68" s="1">
        <v>-2.1976235874293999</v>
      </c>
      <c r="IY68" s="1">
        <v>-2.19339305180972</v>
      </c>
      <c r="IZ68" s="1">
        <v>-2.18964460571173</v>
      </c>
      <c r="JA68" s="1">
        <v>-2.1874984516037501</v>
      </c>
      <c r="JB68" s="1">
        <v>-2.18195473167455</v>
      </c>
      <c r="JC68" s="1">
        <v>-2.17525200283333</v>
      </c>
      <c r="JD68" s="1">
        <v>-2.1698208505498</v>
      </c>
      <c r="JE68" s="1">
        <v>-2.1646057200331699</v>
      </c>
      <c r="JF68" s="1">
        <v>-2.1613758733501101</v>
      </c>
      <c r="JG68" s="1">
        <v>-2.1593996506193101</v>
      </c>
      <c r="JH68" s="1">
        <v>-2.1549754367187801</v>
      </c>
      <c r="JI68" s="1">
        <v>-2.1520027361450502</v>
      </c>
      <c r="JJ68" s="1">
        <v>-2.14160709964505</v>
      </c>
      <c r="JK68" s="1">
        <v>-2.1345359842552001</v>
      </c>
      <c r="JL68" s="1">
        <v>-2.1301611113300498</v>
      </c>
      <c r="JM68" s="1">
        <v>-2.1223882497956899</v>
      </c>
      <c r="JN68" s="1">
        <v>-2.1174261951597102</v>
      </c>
      <c r="JO68" s="1">
        <v>-2.11488389199324</v>
      </c>
      <c r="JP68" s="1">
        <v>-2.1145083862893799</v>
      </c>
      <c r="JQ68" s="1">
        <v>-2.10636968358313</v>
      </c>
      <c r="JR68" s="1">
        <v>-2.0993101816475002</v>
      </c>
      <c r="JS68" s="1">
        <v>-2.0946235144208298</v>
      </c>
      <c r="JT68" s="1">
        <v>-2.08767874727944</v>
      </c>
      <c r="JU68" s="1">
        <v>-2.0777361309913802</v>
      </c>
      <c r="JV68" s="1">
        <v>-2.0737460622654398</v>
      </c>
      <c r="JW68" s="1">
        <v>-2.0614302176609298</v>
      </c>
      <c r="JX68" s="1">
        <v>-2.0484743706519501</v>
      </c>
      <c r="JY68" s="1">
        <v>-2.03914400751834</v>
      </c>
      <c r="JZ68" s="1">
        <v>-2.0359211170551901</v>
      </c>
      <c r="KA68" s="1">
        <v>-2.02663750802872</v>
      </c>
      <c r="KB68" s="1">
        <v>-2.0234694760232901</v>
      </c>
      <c r="KC68" s="1">
        <v>-2.0193388984471801</v>
      </c>
      <c r="KD68" s="1">
        <v>-2.0078780523845401</v>
      </c>
      <c r="KE68" s="1">
        <v>-1.9971848236291301</v>
      </c>
      <c r="KF68" s="1">
        <v>-1.98766435131229</v>
      </c>
      <c r="KG68" s="1">
        <v>-1.9700933464707699</v>
      </c>
      <c r="KH68" s="1">
        <v>-1.9558636059321599</v>
      </c>
      <c r="KI68" s="1">
        <v>-1.94050226192978</v>
      </c>
      <c r="KJ68" s="1">
        <v>-1.92115843862281</v>
      </c>
      <c r="KK68" s="1">
        <v>-1.9068250840807801</v>
      </c>
      <c r="KL68" s="1">
        <v>-1.88309285856554</v>
      </c>
      <c r="KM68" s="1">
        <v>-1.84945226465424</v>
      </c>
      <c r="KN68" s="1">
        <v>-1.80305518115465</v>
      </c>
      <c r="KO68" s="1">
        <v>-1.75985294346564</v>
      </c>
      <c r="KP68" s="1">
        <v>-1.7312353697737699</v>
      </c>
    </row>
    <row r="69" spans="1:302">
      <c r="A69" s="1" t="s">
        <v>428</v>
      </c>
      <c r="B69" s="1">
        <v>67000</v>
      </c>
      <c r="C69" s="1">
        <v>-0.67842580502928795</v>
      </c>
      <c r="D69" s="1">
        <v>-0.62668511255349302</v>
      </c>
      <c r="E69" s="1">
        <v>-0.605516650855903</v>
      </c>
      <c r="F69" s="1">
        <v>-0.58689677738268597</v>
      </c>
      <c r="G69" s="1">
        <v>-0.57725814922455998</v>
      </c>
      <c r="H69" s="1">
        <v>-0.56977790314013699</v>
      </c>
      <c r="I69" s="1">
        <v>-0.55872392794436099</v>
      </c>
      <c r="J69" s="1">
        <v>-0.55231561386454697</v>
      </c>
      <c r="K69" s="1">
        <v>-0.54713017749361104</v>
      </c>
      <c r="L69" s="1">
        <v>-0.54094517536786102</v>
      </c>
      <c r="M69" s="1">
        <v>-0.53575804917921899</v>
      </c>
      <c r="N69" s="1">
        <v>-0.53270673819217995</v>
      </c>
      <c r="O69" s="1">
        <v>-0.52672682640061497</v>
      </c>
      <c r="P69" s="1">
        <v>-0.52370403830125101</v>
      </c>
      <c r="Q69" s="1">
        <v>-0.51948349550538797</v>
      </c>
      <c r="R69" s="1">
        <v>-0.51398404980758094</v>
      </c>
      <c r="S69" s="1">
        <v>-0.50948470910467802</v>
      </c>
      <c r="T69" s="1">
        <v>-0.50645702384526103</v>
      </c>
      <c r="U69" s="1">
        <v>-0.50355545287210901</v>
      </c>
      <c r="V69" s="1">
        <v>-0.50122177909102905</v>
      </c>
      <c r="W69" s="1">
        <v>-0.49843723421525499</v>
      </c>
      <c r="X69" s="1">
        <v>-0.496277308341736</v>
      </c>
      <c r="Y69" s="1">
        <v>-0.492990788677309</v>
      </c>
      <c r="Z69" s="1">
        <v>-0.48957166548275899</v>
      </c>
      <c r="AA69" s="1">
        <v>-0.48697753875321198</v>
      </c>
      <c r="AB69" s="1">
        <v>-0.48370513464102999</v>
      </c>
      <c r="AC69" s="1">
        <v>-0.47994682687065399</v>
      </c>
      <c r="AD69" s="1">
        <v>-0.47780460999678098</v>
      </c>
      <c r="AE69" s="1">
        <v>-0.47509730146148799</v>
      </c>
      <c r="AF69" s="1">
        <v>-0.472734125130015</v>
      </c>
      <c r="AG69" s="1">
        <v>-0.47080540907327201</v>
      </c>
      <c r="AH69" s="1">
        <v>-0.468398410030468</v>
      </c>
      <c r="AI69" s="1">
        <v>-0.46593332580354901</v>
      </c>
      <c r="AJ69" s="1">
        <v>-0.46362064568051597</v>
      </c>
      <c r="AK69" s="1">
        <v>-0.46086892556181303</v>
      </c>
      <c r="AL69" s="1">
        <v>-0.45903649925616802</v>
      </c>
      <c r="AM69" s="1">
        <v>-0.45784392018196401</v>
      </c>
      <c r="AN69" s="1">
        <v>-0.45617805470616402</v>
      </c>
      <c r="AO69" s="1">
        <v>-0.45358255190440799</v>
      </c>
      <c r="AP69" s="1">
        <v>-0.45223498001286</v>
      </c>
      <c r="AQ69" s="1">
        <v>-0.44995538304610999</v>
      </c>
      <c r="AR69" s="1">
        <v>-0.44795284877820601</v>
      </c>
      <c r="AS69" s="1">
        <v>-0.44701240858045899</v>
      </c>
      <c r="AT69" s="1">
        <v>-0.44462535809970799</v>
      </c>
      <c r="AU69" s="1">
        <v>-0.44246647575182402</v>
      </c>
      <c r="AV69" s="1">
        <v>-0.44162931720392201</v>
      </c>
      <c r="AW69" s="1">
        <v>-0.43965200297822099</v>
      </c>
      <c r="AX69" s="1">
        <v>-0.43765122337966</v>
      </c>
      <c r="AY69" s="1">
        <v>-0.43445296982553799</v>
      </c>
      <c r="AZ69" s="1">
        <v>-0.43183675113502101</v>
      </c>
      <c r="BA69" s="1">
        <v>-0.43000510548050103</v>
      </c>
      <c r="BB69" s="1">
        <v>-0.42734962252868403</v>
      </c>
      <c r="BC69" s="1">
        <v>-0.42301202447508102</v>
      </c>
      <c r="BD69" s="1">
        <v>-0.421630660749371</v>
      </c>
      <c r="BE69" s="1">
        <v>-0.41962186983204303</v>
      </c>
      <c r="BF69" s="1">
        <v>-0.41792571114544402</v>
      </c>
      <c r="BG69" s="1">
        <v>-0.415717391996901</v>
      </c>
      <c r="BH69" s="1">
        <v>-0.41338248280179501</v>
      </c>
      <c r="BI69" s="1">
        <v>-0.411082837784088</v>
      </c>
      <c r="BJ69" s="1">
        <v>-0.409649670110798</v>
      </c>
      <c r="BK69" s="1">
        <v>-0.40612389197427701</v>
      </c>
      <c r="BL69" s="1">
        <v>-0.40290338767733602</v>
      </c>
      <c r="BM69" s="1">
        <v>-0.40117753099013198</v>
      </c>
      <c r="BN69" s="1">
        <v>-0.39838389703780702</v>
      </c>
      <c r="BO69" s="1">
        <v>-0.39583655996063899</v>
      </c>
      <c r="BP69" s="1">
        <v>-0.39332149217898499</v>
      </c>
      <c r="BQ69" s="1">
        <v>-0.39109221764894098</v>
      </c>
      <c r="BR69" s="1">
        <v>-0.38937216519371898</v>
      </c>
      <c r="BS69" s="1">
        <v>-0.38685384244592402</v>
      </c>
      <c r="BT69" s="1">
        <v>-0.38577112975717998</v>
      </c>
      <c r="BU69" s="1">
        <v>-0.384652613569608</v>
      </c>
      <c r="BV69" s="1">
        <v>-0.38298184289308401</v>
      </c>
      <c r="BW69" s="1">
        <v>-0.381110449896783</v>
      </c>
      <c r="BX69" s="1">
        <v>-0.37835021021474102</v>
      </c>
      <c r="BY69" s="1">
        <v>-0.37609349336158598</v>
      </c>
      <c r="BZ69" s="1">
        <v>-0.37490614927507199</v>
      </c>
      <c r="CA69" s="1">
        <v>-0.37195061521162498</v>
      </c>
      <c r="CB69" s="1">
        <v>-0.36908776141470301</v>
      </c>
      <c r="CC69" s="1">
        <v>-0.36670700679527901</v>
      </c>
      <c r="CD69" s="1">
        <v>-0.36379058675806403</v>
      </c>
      <c r="CE69" s="1">
        <v>-0.36153683934159497</v>
      </c>
      <c r="CF69" s="1">
        <v>-0.359392362605996</v>
      </c>
      <c r="CG69" s="1">
        <v>-0.35697734913306201</v>
      </c>
      <c r="CH69" s="1">
        <v>-0.35228373689395098</v>
      </c>
      <c r="CI69" s="1">
        <v>-0.34909691981329799</v>
      </c>
      <c r="CJ69" s="1">
        <v>-0.34604661583239998</v>
      </c>
      <c r="CK69" s="1">
        <v>-0.34385639204468699</v>
      </c>
      <c r="CL69" s="1">
        <v>-0.34036438734465702</v>
      </c>
      <c r="CM69" s="1">
        <v>-0.33788521853571402</v>
      </c>
      <c r="CN69" s="1">
        <v>-0.33486879542612802</v>
      </c>
      <c r="CO69" s="1">
        <v>-0.32930603290941302</v>
      </c>
      <c r="CP69" s="1">
        <v>-0.32696028468122601</v>
      </c>
      <c r="CQ69" s="1">
        <v>-0.324641502172342</v>
      </c>
      <c r="CR69" s="1">
        <v>-0.32097591203305298</v>
      </c>
      <c r="CS69" s="1">
        <v>-0.31388055022938899</v>
      </c>
      <c r="CT69" s="1">
        <v>-0.30932712367959297</v>
      </c>
      <c r="CU69" s="1">
        <v>-0.30371415293290499</v>
      </c>
      <c r="CV69" s="1">
        <v>-0.29789631960641699</v>
      </c>
      <c r="CW69" s="1">
        <v>-0.28744654376527401</v>
      </c>
      <c r="CX69" s="1">
        <v>-0.12289626365963401</v>
      </c>
      <c r="CY69" s="1">
        <v>11392271427686.6</v>
      </c>
      <c r="CZ69" s="1">
        <v>12102526395558.5</v>
      </c>
      <c r="DA69" s="1">
        <v>13024974024781.301</v>
      </c>
      <c r="DB69" s="1">
        <v>13365060158698</v>
      </c>
      <c r="DC69" s="1">
        <v>13618378963618.301</v>
      </c>
      <c r="DD69" s="1">
        <v>13848967497971.699</v>
      </c>
      <c r="DE69" s="1">
        <v>14045264304427.199</v>
      </c>
      <c r="DF69" s="1">
        <v>14211695980763.801</v>
      </c>
      <c r="DG69" s="1">
        <v>14366515879232</v>
      </c>
      <c r="DH69" s="1">
        <v>14504374909321.6</v>
      </c>
      <c r="DI69" s="1">
        <v>14664826454043.4</v>
      </c>
      <c r="DJ69" s="1">
        <v>14805756863967.699</v>
      </c>
      <c r="DK69" s="1">
        <v>14947118243623.199</v>
      </c>
      <c r="DL69" s="1">
        <v>15058542337349.301</v>
      </c>
      <c r="DM69" s="1">
        <v>15214942630571.301</v>
      </c>
      <c r="DN69" s="1">
        <v>15259250710975.199</v>
      </c>
      <c r="DO69" s="1">
        <v>15365943154748</v>
      </c>
      <c r="DP69" s="1">
        <v>15448033925804.199</v>
      </c>
      <c r="DQ69" s="1">
        <v>15513707380526.199</v>
      </c>
      <c r="DR69" s="1">
        <v>15629214390662.199</v>
      </c>
      <c r="DS69" s="1">
        <v>15734951112281.4</v>
      </c>
      <c r="DT69" s="1">
        <v>15818166925002.6</v>
      </c>
      <c r="DU69" s="1">
        <v>15871354968376.5</v>
      </c>
      <c r="DV69" s="1">
        <v>15965559060991.4</v>
      </c>
      <c r="DW69" s="1">
        <v>16024530257074.1</v>
      </c>
      <c r="DX69" s="1">
        <v>16105152575988.801</v>
      </c>
      <c r="DY69" s="1">
        <v>16170403009774.6</v>
      </c>
      <c r="DZ69" s="1">
        <v>16214441237976.801</v>
      </c>
      <c r="EA69" s="1">
        <v>16265963810051</v>
      </c>
      <c r="EB69" s="1">
        <v>16314499281811.699</v>
      </c>
      <c r="EC69" s="1">
        <v>16426460115192.6</v>
      </c>
      <c r="ED69" s="1">
        <v>16468834232256.5</v>
      </c>
      <c r="EE69" s="1">
        <v>16507378861561.9</v>
      </c>
      <c r="EF69" s="1">
        <v>16579373991940.1</v>
      </c>
      <c r="EG69" s="1">
        <v>16655295682677.699</v>
      </c>
      <c r="EH69" s="1">
        <v>16732871620210</v>
      </c>
      <c r="EI69" s="1">
        <v>16803431419972.699</v>
      </c>
      <c r="EJ69" s="1">
        <v>16872252392551</v>
      </c>
      <c r="EK69" s="1">
        <v>16905348460756.6</v>
      </c>
      <c r="EL69" s="1">
        <v>16999625915230.199</v>
      </c>
      <c r="EM69" s="1">
        <v>17034896633198.9</v>
      </c>
      <c r="EN69" s="1">
        <v>17076884821396.4</v>
      </c>
      <c r="EO69" s="1">
        <v>17152992065369.6</v>
      </c>
      <c r="EP69" s="1">
        <v>17214241532620.9</v>
      </c>
      <c r="EQ69" s="1">
        <v>17252372102502.801</v>
      </c>
      <c r="ER69" s="1">
        <v>17306812900884.4</v>
      </c>
      <c r="ES69" s="1">
        <v>17376321605436.9</v>
      </c>
      <c r="ET69" s="1">
        <v>17465601845079.4</v>
      </c>
      <c r="EU69" s="1">
        <v>17550239080431.199</v>
      </c>
      <c r="EV69" s="1">
        <v>17662316623675.301</v>
      </c>
      <c r="EW69" s="1">
        <v>17691217511243.898</v>
      </c>
      <c r="EX69" s="1">
        <v>17748780022841.199</v>
      </c>
      <c r="EY69" s="1">
        <v>17818520547162.801</v>
      </c>
      <c r="EZ69" s="1">
        <v>17876469017017.5</v>
      </c>
      <c r="FA69" s="1">
        <v>17934403207553.398</v>
      </c>
      <c r="FB69" s="1">
        <v>18040749028273.5</v>
      </c>
      <c r="FC69" s="1">
        <v>18108666477071.301</v>
      </c>
      <c r="FD69" s="1">
        <v>18191849146543.699</v>
      </c>
      <c r="FE69" s="1">
        <v>18280027318274.602</v>
      </c>
      <c r="FF69" s="1">
        <v>18375722732116.898</v>
      </c>
      <c r="FG69" s="1">
        <v>18414060241954.199</v>
      </c>
      <c r="FH69" s="1">
        <v>18465412852179</v>
      </c>
      <c r="FI69" s="1">
        <v>18501642919580.301</v>
      </c>
      <c r="FJ69" s="1">
        <v>18577845518556.699</v>
      </c>
      <c r="FK69" s="1">
        <v>18640222296916.5</v>
      </c>
      <c r="FL69" s="1">
        <v>18737511488281</v>
      </c>
      <c r="FM69" s="1">
        <v>18829846764080.898</v>
      </c>
      <c r="FN69" s="1">
        <v>18898554137946.801</v>
      </c>
      <c r="FO69" s="1">
        <v>19013902749349.801</v>
      </c>
      <c r="FP69" s="1">
        <v>19106956769606.602</v>
      </c>
      <c r="FQ69" s="1">
        <v>19203755320483</v>
      </c>
      <c r="FR69" s="1">
        <v>19282915093933.102</v>
      </c>
      <c r="FS69" s="1">
        <v>19368966909443.398</v>
      </c>
      <c r="FT69" s="1">
        <v>19425547880061.102</v>
      </c>
      <c r="FU69" s="1">
        <v>19478751665975.5</v>
      </c>
      <c r="FV69" s="1">
        <v>19551961142916.898</v>
      </c>
      <c r="FW69" s="1">
        <v>19688755953302.102</v>
      </c>
      <c r="FX69" s="1">
        <v>19754496409987.699</v>
      </c>
      <c r="FY69" s="1">
        <v>19839743177843.301</v>
      </c>
      <c r="FZ69" s="1">
        <v>19908568405579.199</v>
      </c>
      <c r="GA69" s="1">
        <v>19965553099476.602</v>
      </c>
      <c r="GB69" s="1">
        <v>20088573622261.102</v>
      </c>
      <c r="GC69" s="1">
        <v>20165882178675.801</v>
      </c>
      <c r="GD69" s="1">
        <v>20248724244596.699</v>
      </c>
      <c r="GE69" s="1">
        <v>20318418294831.801</v>
      </c>
      <c r="GF69" s="1">
        <v>20381663225640.199</v>
      </c>
      <c r="GG69" s="1">
        <v>20417701343355.102</v>
      </c>
      <c r="GH69" s="1">
        <v>20512187641799.102</v>
      </c>
      <c r="GI69" s="1">
        <v>20573593972969.699</v>
      </c>
      <c r="GJ69" s="1">
        <v>20673682003659.398</v>
      </c>
      <c r="GK69" s="1">
        <v>20737061382753.398</v>
      </c>
      <c r="GL69" s="1">
        <v>20799982526510.801</v>
      </c>
      <c r="GM69" s="1">
        <v>20886784328973.199</v>
      </c>
      <c r="GN69" s="1">
        <v>20988729798864.199</v>
      </c>
      <c r="GO69" s="1">
        <v>21055165208171.898</v>
      </c>
      <c r="GP69" s="1">
        <v>21102670992362.398</v>
      </c>
      <c r="GQ69" s="1">
        <v>21263535666846.801</v>
      </c>
      <c r="GR69" s="1">
        <v>21380465075463.898</v>
      </c>
      <c r="GS69" s="1">
        <v>21550605735167.301</v>
      </c>
      <c r="GT69" s="1">
        <v>24675425705810.102</v>
      </c>
      <c r="GU69" s="1">
        <v>-2.77684897380438</v>
      </c>
      <c r="GV69" s="1">
        <v>-2.58625999763724</v>
      </c>
      <c r="GW69" s="1">
        <v>-2.5530855008068398</v>
      </c>
      <c r="GX69" s="1">
        <v>-2.5283198308053798</v>
      </c>
      <c r="GY69" s="1">
        <v>-2.5070002700121701</v>
      </c>
      <c r="GZ69" s="1">
        <v>-2.4898867912608602</v>
      </c>
      <c r="HA69" s="1">
        <v>-2.4661782134590702</v>
      </c>
      <c r="HB69" s="1">
        <v>-2.44887351406167</v>
      </c>
      <c r="HC69" s="1">
        <v>-2.4305097386862502</v>
      </c>
      <c r="HD69" s="1">
        <v>-2.4276381776991798</v>
      </c>
      <c r="HE69" s="1">
        <v>-2.4207383068406898</v>
      </c>
      <c r="HF69" s="1">
        <v>-2.4124172662215702</v>
      </c>
      <c r="HG69" s="1">
        <v>-2.4080148396267802</v>
      </c>
      <c r="HH69" s="1">
        <v>-2.3991495447213902</v>
      </c>
      <c r="HI69" s="1">
        <v>-2.3896673692133499</v>
      </c>
      <c r="HJ69" s="1">
        <v>-2.37896261719365</v>
      </c>
      <c r="HK69" s="1">
        <v>-2.3751831366963101</v>
      </c>
      <c r="HL69" s="1">
        <v>-2.36294516882616</v>
      </c>
      <c r="HM69" s="1">
        <v>-2.3565966473305702</v>
      </c>
      <c r="HN69" s="1">
        <v>-2.35123219061032</v>
      </c>
      <c r="HO69" s="1">
        <v>-2.3452985867771501</v>
      </c>
      <c r="HP69" s="1">
        <v>-2.3378607993502301</v>
      </c>
      <c r="HQ69" s="1">
        <v>-2.33360150853076</v>
      </c>
      <c r="HR69" s="1">
        <v>-2.3269692320073001</v>
      </c>
      <c r="HS69" s="1">
        <v>-2.3207024405227998</v>
      </c>
      <c r="HT69" s="1">
        <v>-2.3167860572291299</v>
      </c>
      <c r="HU69" s="1">
        <v>-2.31574420682055</v>
      </c>
      <c r="HV69" s="1">
        <v>-2.3113489427037699</v>
      </c>
      <c r="HW69" s="1">
        <v>-2.30592568329098</v>
      </c>
      <c r="HX69" s="1">
        <v>-2.3001461480039</v>
      </c>
      <c r="HY69" s="1">
        <v>-2.2918046690838199</v>
      </c>
      <c r="HZ69" s="1">
        <v>-2.2858946022877</v>
      </c>
      <c r="IA69" s="1">
        <v>-2.2842614685335301</v>
      </c>
      <c r="IB69" s="1">
        <v>-2.2780514121187898</v>
      </c>
      <c r="IC69" s="1">
        <v>-2.27216833369783</v>
      </c>
      <c r="ID69" s="1">
        <v>-2.2686256704357</v>
      </c>
      <c r="IE69" s="1">
        <v>-2.2649932293157402</v>
      </c>
      <c r="IF69" s="1">
        <v>-2.2636421628419199</v>
      </c>
      <c r="IG69" s="1">
        <v>-2.2595458949373701</v>
      </c>
      <c r="IH69" s="1">
        <v>-2.2527273653106401</v>
      </c>
      <c r="II69" s="1">
        <v>-2.2483999587329699</v>
      </c>
      <c r="IJ69" s="1">
        <v>-2.2453284796437201</v>
      </c>
      <c r="IK69" s="1">
        <v>-2.2408740375205398</v>
      </c>
      <c r="IL69" s="1">
        <v>-2.23738353008165</v>
      </c>
      <c r="IM69" s="1">
        <v>-2.2322854608020202</v>
      </c>
      <c r="IN69" s="1">
        <v>-2.22630578189393</v>
      </c>
      <c r="IO69" s="1">
        <v>-2.2199407429517999</v>
      </c>
      <c r="IP69" s="1">
        <v>-2.2185516004800898</v>
      </c>
      <c r="IQ69" s="1">
        <v>-2.2185516004800898</v>
      </c>
      <c r="IR69" s="1">
        <v>-2.2162559936592099</v>
      </c>
      <c r="IS69" s="1">
        <v>-2.2138517861137701</v>
      </c>
      <c r="IT69" s="1">
        <v>-2.2111405346130799</v>
      </c>
      <c r="IU69" s="1">
        <v>-2.20842065004824</v>
      </c>
      <c r="IV69" s="1">
        <v>-2.2058614515597599</v>
      </c>
      <c r="IW69" s="1">
        <v>-2.20114868649235</v>
      </c>
      <c r="IX69" s="1">
        <v>-2.19632557915422</v>
      </c>
      <c r="IY69" s="1">
        <v>-2.1925869596670702</v>
      </c>
      <c r="IZ69" s="1">
        <v>-2.18830596791347</v>
      </c>
      <c r="JA69" s="1">
        <v>-2.1831659930560301</v>
      </c>
      <c r="JB69" s="1">
        <v>-2.1767060543853098</v>
      </c>
      <c r="JC69" s="1">
        <v>-2.1732694780294599</v>
      </c>
      <c r="JD69" s="1">
        <v>-2.1653829068555801</v>
      </c>
      <c r="JE69" s="1">
        <v>-2.16158659644063</v>
      </c>
      <c r="JF69" s="1">
        <v>-2.1587595512379498</v>
      </c>
      <c r="JG69" s="1">
        <v>-2.1569929588724701</v>
      </c>
      <c r="JH69" s="1">
        <v>-2.1520341439187698</v>
      </c>
      <c r="JI69" s="1">
        <v>-2.1467531971432599</v>
      </c>
      <c r="JJ69" s="1">
        <v>-2.13947433694835</v>
      </c>
      <c r="JK69" s="1">
        <v>-2.1339784271674298</v>
      </c>
      <c r="JL69" s="1">
        <v>-2.12712463866339</v>
      </c>
      <c r="JM69" s="1">
        <v>-2.12061184873345</v>
      </c>
      <c r="JN69" s="1">
        <v>-2.1192986757762502</v>
      </c>
      <c r="JO69" s="1">
        <v>-2.1096621264181201</v>
      </c>
      <c r="JP69" s="1">
        <v>-2.1039143585510902</v>
      </c>
      <c r="JQ69" s="1">
        <v>-2.0998914623319802</v>
      </c>
      <c r="JR69" s="1">
        <v>-2.0977698255795501</v>
      </c>
      <c r="JS69" s="1">
        <v>-2.0977219961042599</v>
      </c>
      <c r="JT69" s="1">
        <v>-2.0941148540828101</v>
      </c>
      <c r="JU69" s="1">
        <v>-2.0863257385039198</v>
      </c>
      <c r="JV69" s="1">
        <v>-2.0783588992437898</v>
      </c>
      <c r="JW69" s="1">
        <v>-2.06813146768634</v>
      </c>
      <c r="JX69" s="1">
        <v>-2.0507601095171601</v>
      </c>
      <c r="JY69" s="1">
        <v>-2.0447530399249998</v>
      </c>
      <c r="JZ69" s="1">
        <v>-2.0372659119658301</v>
      </c>
      <c r="KA69" s="1">
        <v>-2.0333608903457101</v>
      </c>
      <c r="KB69" s="1">
        <v>-2.0287609574379299</v>
      </c>
      <c r="KC69" s="1">
        <v>-2.0162479216550202</v>
      </c>
      <c r="KD69" s="1">
        <v>-2.0042623438148199</v>
      </c>
      <c r="KE69" s="1">
        <v>-1.99743350150664</v>
      </c>
      <c r="KF69" s="1">
        <v>-1.9874558904714501</v>
      </c>
      <c r="KG69" s="1">
        <v>-1.9684788094988599</v>
      </c>
      <c r="KH69" s="1">
        <v>-1.94988745683889</v>
      </c>
      <c r="KI69" s="1">
        <v>-1.9312085232193399</v>
      </c>
      <c r="KJ69" s="1">
        <v>-1.9129943700955201</v>
      </c>
      <c r="KK69" s="1">
        <v>-1.9040963928064001</v>
      </c>
      <c r="KL69" s="1">
        <v>-1.89112626032404</v>
      </c>
      <c r="KM69" s="1">
        <v>-1.8528845130092899</v>
      </c>
      <c r="KN69" s="1">
        <v>-1.8121774203871099</v>
      </c>
      <c r="KO69" s="1">
        <v>-1.7599075537872999</v>
      </c>
      <c r="KP69" s="1">
        <v>-1.73041726922237</v>
      </c>
    </row>
    <row r="70" spans="1:302">
      <c r="A70" s="1" t="s">
        <v>428</v>
      </c>
      <c r="B70" s="1">
        <v>68000</v>
      </c>
      <c r="C70" s="1">
        <v>-0.67957973147301398</v>
      </c>
      <c r="D70" s="1">
        <v>-0.62711191851453296</v>
      </c>
      <c r="E70" s="1">
        <v>-0.60576590084193305</v>
      </c>
      <c r="F70" s="1">
        <v>-0.58759096028438795</v>
      </c>
      <c r="G70" s="1">
        <v>-0.57797418207009099</v>
      </c>
      <c r="H70" s="1">
        <v>-0.57014989189780896</v>
      </c>
      <c r="I70" s="1">
        <v>-0.559137291540728</v>
      </c>
      <c r="J70" s="1">
        <v>-0.55293590544840099</v>
      </c>
      <c r="K70" s="1">
        <v>-0.54669275473136703</v>
      </c>
      <c r="L70" s="1">
        <v>-0.54145639312701299</v>
      </c>
      <c r="M70" s="1">
        <v>-0.53599023400885604</v>
      </c>
      <c r="N70" s="1">
        <v>-0.53297402477386202</v>
      </c>
      <c r="O70" s="1">
        <v>-0.52696624330407005</v>
      </c>
      <c r="P70" s="1">
        <v>-0.52389332639832997</v>
      </c>
      <c r="Q70" s="1">
        <v>-0.52030993801095504</v>
      </c>
      <c r="R70" s="1">
        <v>-0.51427662194185897</v>
      </c>
      <c r="S70" s="1">
        <v>-0.51041644280839804</v>
      </c>
      <c r="T70" s="1">
        <v>-0.50665387517267202</v>
      </c>
      <c r="U70" s="1">
        <v>-0.50413895381030904</v>
      </c>
      <c r="V70" s="1">
        <v>-0.50158072686934896</v>
      </c>
      <c r="W70" s="1">
        <v>-0.498626159820524</v>
      </c>
      <c r="X70" s="1">
        <v>-0.49672430229651199</v>
      </c>
      <c r="Y70" s="1">
        <v>-0.49348805602925599</v>
      </c>
      <c r="Z70" s="1">
        <v>-0.49014911760729601</v>
      </c>
      <c r="AA70" s="1">
        <v>-0.48734191036570901</v>
      </c>
      <c r="AB70" s="1">
        <v>-0.48392258552676598</v>
      </c>
      <c r="AC70" s="1">
        <v>-0.48017907498581103</v>
      </c>
      <c r="AD70" s="1">
        <v>-0.47825200535298601</v>
      </c>
      <c r="AE70" s="1">
        <v>-0.47548513962989603</v>
      </c>
      <c r="AF70" s="1">
        <v>-0.473508660266729</v>
      </c>
      <c r="AG70" s="1">
        <v>-0.471072847813366</v>
      </c>
      <c r="AH70" s="1">
        <v>-0.46861250845640701</v>
      </c>
      <c r="AI70" s="1">
        <v>-0.46626651512413497</v>
      </c>
      <c r="AJ70" s="1">
        <v>-0.46428794355403102</v>
      </c>
      <c r="AK70" s="1">
        <v>-0.461230257593638</v>
      </c>
      <c r="AL70" s="1">
        <v>-0.45963505121976</v>
      </c>
      <c r="AM70" s="1">
        <v>-0.45824891007607299</v>
      </c>
      <c r="AN70" s="1">
        <v>-0.45658875701961299</v>
      </c>
      <c r="AO70" s="1">
        <v>-0.45398906921707899</v>
      </c>
      <c r="AP70" s="1">
        <v>-0.45240522318292498</v>
      </c>
      <c r="AQ70" s="1">
        <v>-0.45035092534819599</v>
      </c>
      <c r="AR70" s="1">
        <v>-0.44834662446211099</v>
      </c>
      <c r="AS70" s="1">
        <v>-0.44712419120235403</v>
      </c>
      <c r="AT70" s="1">
        <v>-0.44498154953814301</v>
      </c>
      <c r="AU70" s="1">
        <v>-0.442800759661099</v>
      </c>
      <c r="AV70" s="1">
        <v>-0.44194075630212698</v>
      </c>
      <c r="AW70" s="1">
        <v>-0.43996468066121902</v>
      </c>
      <c r="AX70" s="1">
        <v>-0.43789419676840802</v>
      </c>
      <c r="AY70" s="1">
        <v>-0.43484077071550697</v>
      </c>
      <c r="AZ70" s="1">
        <v>-0.432239130611691</v>
      </c>
      <c r="BA70" s="1">
        <v>-0.43017297635315299</v>
      </c>
      <c r="BB70" s="1">
        <v>-0.42775202502961401</v>
      </c>
      <c r="BC70" s="1">
        <v>-0.42400186747891899</v>
      </c>
      <c r="BD70" s="1">
        <v>-0.42198261563367001</v>
      </c>
      <c r="BE70" s="1">
        <v>-0.42035468681810001</v>
      </c>
      <c r="BF70" s="1">
        <v>-0.41812184644168998</v>
      </c>
      <c r="BG70" s="1">
        <v>-0.41608103337790697</v>
      </c>
      <c r="BH70" s="1">
        <v>-0.41361336229074402</v>
      </c>
      <c r="BI70" s="1">
        <v>-0.41135432134845401</v>
      </c>
      <c r="BJ70" s="1">
        <v>-0.40993530608122197</v>
      </c>
      <c r="BK70" s="1">
        <v>-0.40638615916873999</v>
      </c>
      <c r="BL70" s="1">
        <v>-0.40325131244381002</v>
      </c>
      <c r="BM70" s="1">
        <v>-0.40128868283848501</v>
      </c>
      <c r="BN70" s="1">
        <v>-0.39897790186702298</v>
      </c>
      <c r="BO70" s="1">
        <v>-0.39635293622888002</v>
      </c>
      <c r="BP70" s="1">
        <v>-0.39337586460753299</v>
      </c>
      <c r="BQ70" s="1">
        <v>-0.39134384698560898</v>
      </c>
      <c r="BR70" s="1">
        <v>-0.38974759570101303</v>
      </c>
      <c r="BS70" s="1">
        <v>-0.38735516629497402</v>
      </c>
      <c r="BT70" s="1">
        <v>-0.38621172564339101</v>
      </c>
      <c r="BU70" s="1">
        <v>-0.38483789657899498</v>
      </c>
      <c r="BV70" s="1">
        <v>-0.38322107006478501</v>
      </c>
      <c r="BW70" s="1">
        <v>-0.38130831090327699</v>
      </c>
      <c r="BX70" s="1">
        <v>-0.37863721288950503</v>
      </c>
      <c r="BY70" s="1">
        <v>-0.37638759150737799</v>
      </c>
      <c r="BZ70" s="1">
        <v>-0.375082287749476</v>
      </c>
      <c r="CA70" s="1">
        <v>-0.37227332685255299</v>
      </c>
      <c r="CB70" s="1">
        <v>-0.36916064382788399</v>
      </c>
      <c r="CC70" s="1">
        <v>-0.36704503220044099</v>
      </c>
      <c r="CD70" s="1">
        <v>-0.36441573784890502</v>
      </c>
      <c r="CE70" s="1">
        <v>-0.36182296625411198</v>
      </c>
      <c r="CF70" s="1">
        <v>-0.35960596923608101</v>
      </c>
      <c r="CG70" s="1">
        <v>-0.35736616508676899</v>
      </c>
      <c r="CH70" s="1">
        <v>-0.35262087115913299</v>
      </c>
      <c r="CI70" s="1">
        <v>-0.34928425686927</v>
      </c>
      <c r="CJ70" s="1">
        <v>-0.34637068748653599</v>
      </c>
      <c r="CK70" s="1">
        <v>-0.34404592506877202</v>
      </c>
      <c r="CL70" s="1">
        <v>-0.34072453564508798</v>
      </c>
      <c r="CM70" s="1">
        <v>-0.33809846063738302</v>
      </c>
      <c r="CN70" s="1">
        <v>-0.33529915666875598</v>
      </c>
      <c r="CO70" s="1">
        <v>-0.32940323675902899</v>
      </c>
      <c r="CP70" s="1">
        <v>-0.327521890156377</v>
      </c>
      <c r="CQ70" s="1">
        <v>-0.32477088414946098</v>
      </c>
      <c r="CR70" s="1">
        <v>-0.321290665370632</v>
      </c>
      <c r="CS70" s="1">
        <v>-0.31413339164563597</v>
      </c>
      <c r="CT70" s="1">
        <v>-0.30945249800629598</v>
      </c>
      <c r="CU70" s="1">
        <v>-0.30472817848144601</v>
      </c>
      <c r="CV70" s="1">
        <v>-0.29812500050578999</v>
      </c>
      <c r="CW70" s="1">
        <v>-0.28749384600100297</v>
      </c>
      <c r="CX70" s="1">
        <v>-0.122712323878593</v>
      </c>
      <c r="CY70" s="1">
        <v>11396014077720.301</v>
      </c>
      <c r="CZ70" s="1">
        <v>12098716126658.1</v>
      </c>
      <c r="DA70" s="1">
        <v>13010053329354.1</v>
      </c>
      <c r="DB70" s="1">
        <v>13346817123178.301</v>
      </c>
      <c r="DC70" s="1">
        <v>13608599705524.4</v>
      </c>
      <c r="DD70" s="1">
        <v>13848297343604.801</v>
      </c>
      <c r="DE70" s="1">
        <v>14044083289150.5</v>
      </c>
      <c r="DF70" s="1">
        <v>14211239835759.6</v>
      </c>
      <c r="DG70" s="1">
        <v>14351671640978.199</v>
      </c>
      <c r="DH70" s="1">
        <v>14487096993907.9</v>
      </c>
      <c r="DI70" s="1">
        <v>14663193861655.199</v>
      </c>
      <c r="DJ70" s="1">
        <v>14796974896954.301</v>
      </c>
      <c r="DK70" s="1">
        <v>14935395766240.4</v>
      </c>
      <c r="DL70" s="1">
        <v>15044709174340.9</v>
      </c>
      <c r="DM70" s="1">
        <v>15193207346646.199</v>
      </c>
      <c r="DN70" s="1">
        <v>15242734559997</v>
      </c>
      <c r="DO70" s="1">
        <v>15361352488738.301</v>
      </c>
      <c r="DP70" s="1">
        <v>15432238251872</v>
      </c>
      <c r="DQ70" s="1">
        <v>15497928928430.1</v>
      </c>
      <c r="DR70" s="1">
        <v>15632416233116</v>
      </c>
      <c r="DS70" s="1">
        <v>15732805861468.5</v>
      </c>
      <c r="DT70" s="1">
        <v>15806299206231.301</v>
      </c>
      <c r="DU70" s="1">
        <v>15859357246652.301</v>
      </c>
      <c r="DV70" s="1">
        <v>15963496047894.1</v>
      </c>
      <c r="DW70" s="1">
        <v>16014345042561.801</v>
      </c>
      <c r="DX70" s="1">
        <v>16099188108701.199</v>
      </c>
      <c r="DY70" s="1">
        <v>16162189736526.801</v>
      </c>
      <c r="DZ70" s="1">
        <v>16208223114739.4</v>
      </c>
      <c r="EA70" s="1">
        <v>16250497148394</v>
      </c>
      <c r="EB70" s="1">
        <v>16299694862226.5</v>
      </c>
      <c r="EC70" s="1">
        <v>16406641609370.9</v>
      </c>
      <c r="ED70" s="1">
        <v>16460263432616</v>
      </c>
      <c r="EE70" s="1">
        <v>16495660220590.1</v>
      </c>
      <c r="EF70" s="1">
        <v>16563554966747.301</v>
      </c>
      <c r="EG70" s="1">
        <v>16644231151966.1</v>
      </c>
      <c r="EH70" s="1">
        <v>16718892532871.801</v>
      </c>
      <c r="EI70" s="1">
        <v>16790670404589.6</v>
      </c>
      <c r="EJ70" s="1">
        <v>16851107942720.1</v>
      </c>
      <c r="EK70" s="1">
        <v>16893324423707.301</v>
      </c>
      <c r="EL70" s="1">
        <v>16989565054567.9</v>
      </c>
      <c r="EM70" s="1">
        <v>17026833561177.699</v>
      </c>
      <c r="EN70" s="1">
        <v>17068354582135.6</v>
      </c>
      <c r="EO70" s="1">
        <v>17146834203430.199</v>
      </c>
      <c r="EP70" s="1">
        <v>17202891140772.801</v>
      </c>
      <c r="EQ70" s="1">
        <v>17242084400668</v>
      </c>
      <c r="ER70" s="1">
        <v>17298024774517.5</v>
      </c>
      <c r="ES70" s="1">
        <v>17371412930914.801</v>
      </c>
      <c r="ET70" s="1">
        <v>17458590582071.699</v>
      </c>
      <c r="EU70" s="1">
        <v>17542124088517.699</v>
      </c>
      <c r="EV70" s="1">
        <v>17653121967300.398</v>
      </c>
      <c r="EW70" s="1">
        <v>17685728778587.602</v>
      </c>
      <c r="EX70" s="1">
        <v>17740875295210.102</v>
      </c>
      <c r="EY70" s="1">
        <v>17815544908129.5</v>
      </c>
      <c r="EZ70" s="1">
        <v>17857883315182.301</v>
      </c>
      <c r="FA70" s="1">
        <v>17929885895596.102</v>
      </c>
      <c r="FB70" s="1">
        <v>18033106737340.801</v>
      </c>
      <c r="FC70" s="1">
        <v>18095834542060.699</v>
      </c>
      <c r="FD70" s="1">
        <v>18174500408512</v>
      </c>
      <c r="FE70" s="1">
        <v>18272794750838.602</v>
      </c>
      <c r="FF70" s="1">
        <v>18363958938682.398</v>
      </c>
      <c r="FG70" s="1">
        <v>18400286182892.801</v>
      </c>
      <c r="FH70" s="1">
        <v>18457819294436.199</v>
      </c>
      <c r="FI70" s="1">
        <v>18493182387406.801</v>
      </c>
      <c r="FJ70" s="1">
        <v>18560832000662.102</v>
      </c>
      <c r="FK70" s="1">
        <v>18630004238757.102</v>
      </c>
      <c r="FL70" s="1">
        <v>18724734707990</v>
      </c>
      <c r="FM70" s="1">
        <v>18823857814694</v>
      </c>
      <c r="FN70" s="1">
        <v>18890290485170.898</v>
      </c>
      <c r="FO70" s="1">
        <v>19005129920482.102</v>
      </c>
      <c r="FP70" s="1">
        <v>19086276900974.602</v>
      </c>
      <c r="FQ70" s="1">
        <v>19191537181827.199</v>
      </c>
      <c r="FR70" s="1">
        <v>19276012718140.199</v>
      </c>
      <c r="FS70" s="1">
        <v>19358626768834.602</v>
      </c>
      <c r="FT70" s="1">
        <v>19413150836840.602</v>
      </c>
      <c r="FU70" s="1">
        <v>19466332699704.199</v>
      </c>
      <c r="FV70" s="1">
        <v>19534039796824.898</v>
      </c>
      <c r="FW70" s="1">
        <v>19680009043895</v>
      </c>
      <c r="FX70" s="1">
        <v>19740459707320.5</v>
      </c>
      <c r="FY70" s="1">
        <v>19831582297938.199</v>
      </c>
      <c r="FZ70" s="1">
        <v>19899033691445.602</v>
      </c>
      <c r="GA70" s="1">
        <v>19960524675207.801</v>
      </c>
      <c r="GB70" s="1">
        <v>20073363717319.102</v>
      </c>
      <c r="GC70" s="1">
        <v>20157584488774.199</v>
      </c>
      <c r="GD70" s="1">
        <v>20238536301979.898</v>
      </c>
      <c r="GE70" s="1">
        <v>20296311043974.699</v>
      </c>
      <c r="GF70" s="1">
        <v>20374870798634</v>
      </c>
      <c r="GG70" s="1">
        <v>20414708523315.398</v>
      </c>
      <c r="GH70" s="1">
        <v>20499389548680.801</v>
      </c>
      <c r="GI70" s="1">
        <v>20565463397545.898</v>
      </c>
      <c r="GJ70" s="1">
        <v>20666766138599.102</v>
      </c>
      <c r="GK70" s="1">
        <v>20732336076236.398</v>
      </c>
      <c r="GL70" s="1">
        <v>20791812060691.898</v>
      </c>
      <c r="GM70" s="1">
        <v>20874365386175.398</v>
      </c>
      <c r="GN70" s="1">
        <v>20977857660424.398</v>
      </c>
      <c r="GO70" s="1">
        <v>21048057348930.699</v>
      </c>
      <c r="GP70" s="1">
        <v>21097103641375.5</v>
      </c>
      <c r="GQ70" s="1">
        <v>21253988721087</v>
      </c>
      <c r="GR70" s="1">
        <v>21367964649131.602</v>
      </c>
      <c r="GS70" s="1">
        <v>21544145077360.102</v>
      </c>
      <c r="GT70" s="1">
        <v>24682331944888.801</v>
      </c>
      <c r="GU70" s="1">
        <v>-2.79997812797115</v>
      </c>
      <c r="GV70" s="1">
        <v>-2.5819338223474202</v>
      </c>
      <c r="GW70" s="1">
        <v>-2.5515862928618298</v>
      </c>
      <c r="GX70" s="1">
        <v>-2.5349213130280801</v>
      </c>
      <c r="GY70" s="1">
        <v>-2.5119400983164901</v>
      </c>
      <c r="GZ70" s="1">
        <v>-2.4860204721583701</v>
      </c>
      <c r="HA70" s="1">
        <v>-2.46491006983381</v>
      </c>
      <c r="HB70" s="1">
        <v>-2.4537146432353798</v>
      </c>
      <c r="HC70" s="1">
        <v>-2.4480302216916501</v>
      </c>
      <c r="HD70" s="1">
        <v>-2.43898087390592</v>
      </c>
      <c r="HE70" s="1">
        <v>-2.4228807768991301</v>
      </c>
      <c r="HF70" s="1">
        <v>-2.4153543301994902</v>
      </c>
      <c r="HG70" s="1">
        <v>-2.4109165308821301</v>
      </c>
      <c r="HH70" s="1">
        <v>-2.4030179339209901</v>
      </c>
      <c r="HI70" s="1">
        <v>-2.3977413024496901</v>
      </c>
      <c r="HJ70" s="1">
        <v>-2.3798956092299801</v>
      </c>
      <c r="HK70" s="1">
        <v>-2.37533914075886</v>
      </c>
      <c r="HL70" s="1">
        <v>-2.3731993388363</v>
      </c>
      <c r="HM70" s="1">
        <v>-2.36355682741369</v>
      </c>
      <c r="HN70" s="1">
        <v>-2.35724828889879</v>
      </c>
      <c r="HO70" s="1">
        <v>-2.3483217172292399</v>
      </c>
      <c r="HP70" s="1">
        <v>-2.3384561323728601</v>
      </c>
      <c r="HQ70" s="1">
        <v>-2.33314737562706</v>
      </c>
      <c r="HR70" s="1">
        <v>-2.3293345411536799</v>
      </c>
      <c r="HS70" s="1">
        <v>-2.3230404626742098</v>
      </c>
      <c r="HT70" s="1">
        <v>-2.3184010717621102</v>
      </c>
      <c r="HU70" s="1">
        <v>-2.3123979042542002</v>
      </c>
      <c r="HV70" s="1">
        <v>-2.3112577428994499</v>
      </c>
      <c r="HW70" s="1">
        <v>-2.30694764952485</v>
      </c>
      <c r="HX70" s="1">
        <v>-2.3004875778424601</v>
      </c>
      <c r="HY70" s="1">
        <v>-2.2899192828260899</v>
      </c>
      <c r="HZ70" s="1">
        <v>-2.2851302852208</v>
      </c>
      <c r="IA70" s="1">
        <v>-2.2792398596708399</v>
      </c>
      <c r="IB70" s="1">
        <v>-2.2750328160953801</v>
      </c>
      <c r="IC70" s="1">
        <v>-2.2716366523595699</v>
      </c>
      <c r="ID70" s="1">
        <v>-2.2686969282837901</v>
      </c>
      <c r="IE70" s="1">
        <v>-2.2658180317779602</v>
      </c>
      <c r="IF70" s="1">
        <v>-2.2605517742991799</v>
      </c>
      <c r="IG70" s="1">
        <v>-2.2586792678641401</v>
      </c>
      <c r="IH70" s="1">
        <v>-2.25463418625954</v>
      </c>
      <c r="II70" s="1">
        <v>-2.24858008056253</v>
      </c>
      <c r="IJ70" s="1">
        <v>-2.2433284773191802</v>
      </c>
      <c r="IK70" s="1">
        <v>-2.2404824260432998</v>
      </c>
      <c r="IL70" s="1">
        <v>-2.23673520233447</v>
      </c>
      <c r="IM70" s="1">
        <v>-2.2348604011655602</v>
      </c>
      <c r="IN70" s="1">
        <v>-2.2310076006114499</v>
      </c>
      <c r="IO70" s="1">
        <v>-2.2279746398608502</v>
      </c>
      <c r="IP70" s="1">
        <v>-2.2241151948419899</v>
      </c>
      <c r="IQ70" s="1">
        <v>-2.2191012026728099</v>
      </c>
      <c r="IR70" s="1">
        <v>-2.2156255322097902</v>
      </c>
      <c r="IS70" s="1">
        <v>-2.2134393317434502</v>
      </c>
      <c r="IT70" s="1">
        <v>-2.21301095054354</v>
      </c>
      <c r="IU70" s="1">
        <v>-2.21155348998479</v>
      </c>
      <c r="IV70" s="1">
        <v>-2.2066384007379001</v>
      </c>
      <c r="IW70" s="1">
        <v>-2.2024374860968301</v>
      </c>
      <c r="IX70" s="1">
        <v>-2.19789825197121</v>
      </c>
      <c r="IY70" s="1">
        <v>-2.1896900440954798</v>
      </c>
      <c r="IZ70" s="1">
        <v>-2.1860022445789502</v>
      </c>
      <c r="JA70" s="1">
        <v>-2.1820763610165299</v>
      </c>
      <c r="JB70" s="1">
        <v>-2.1781279493568402</v>
      </c>
      <c r="JC70" s="1">
        <v>-2.1773995237118999</v>
      </c>
      <c r="JD70" s="1">
        <v>-2.1723659765253598</v>
      </c>
      <c r="JE70" s="1">
        <v>-2.16188812338526</v>
      </c>
      <c r="JF70" s="1">
        <v>-2.1573204921919999</v>
      </c>
      <c r="JG70" s="1">
        <v>-2.1538978870703902</v>
      </c>
      <c r="JH70" s="1">
        <v>-2.1498064466949298</v>
      </c>
      <c r="JI70" s="1">
        <v>-2.1427345808362599</v>
      </c>
      <c r="JJ70" s="1">
        <v>-2.1377592395646801</v>
      </c>
      <c r="JK70" s="1">
        <v>-2.1300532566164798</v>
      </c>
      <c r="JL70" s="1">
        <v>-2.1276621678469398</v>
      </c>
      <c r="JM70" s="1">
        <v>-2.12101818695418</v>
      </c>
      <c r="JN70" s="1">
        <v>-2.1171694711648099</v>
      </c>
      <c r="JO70" s="1">
        <v>-2.1113528814365399</v>
      </c>
      <c r="JP70" s="1">
        <v>-2.1056094312436899</v>
      </c>
      <c r="JQ70" s="1">
        <v>-2.1041111949644402</v>
      </c>
      <c r="JR70" s="1">
        <v>-2.10088817269969</v>
      </c>
      <c r="JS70" s="1">
        <v>-2.0943925365750098</v>
      </c>
      <c r="JT70" s="1">
        <v>-2.0847271666511999</v>
      </c>
      <c r="JU70" s="1">
        <v>-2.08228669210449</v>
      </c>
      <c r="JV70" s="1">
        <v>-2.0787512196714499</v>
      </c>
      <c r="JW70" s="1">
        <v>-2.0697798382102399</v>
      </c>
      <c r="JX70" s="1">
        <v>-2.0597726542835901</v>
      </c>
      <c r="JY70" s="1">
        <v>-2.0518434643266699</v>
      </c>
      <c r="JZ70" s="1">
        <v>-2.04160773842659</v>
      </c>
      <c r="KA70" s="1">
        <v>-2.03486492540884</v>
      </c>
      <c r="KB70" s="1">
        <v>-2.0273614007526</v>
      </c>
      <c r="KC70" s="1">
        <v>-2.01603452774583</v>
      </c>
      <c r="KD70" s="1">
        <v>-2.0099542348200399</v>
      </c>
      <c r="KE70" s="1">
        <v>-1.9974387764909001</v>
      </c>
      <c r="KF70" s="1">
        <v>-1.9886008660613199</v>
      </c>
      <c r="KG70" s="1">
        <v>-1.9663810676772899</v>
      </c>
      <c r="KH70" s="1">
        <v>-1.9483804944349601</v>
      </c>
      <c r="KI70" s="1">
        <v>-1.9311864612563101</v>
      </c>
      <c r="KJ70" s="1">
        <v>-1.9138922098627</v>
      </c>
      <c r="KK70" s="1">
        <v>-1.9032747742281999</v>
      </c>
      <c r="KL70" s="1">
        <v>-1.89104859387656</v>
      </c>
      <c r="KM70" s="1">
        <v>-1.8577516768758</v>
      </c>
      <c r="KN70" s="1">
        <v>-1.82413734286256</v>
      </c>
      <c r="KO70" s="1">
        <v>-1.7650453772237999</v>
      </c>
      <c r="KP70" s="1">
        <v>-1.7322175832732001</v>
      </c>
    </row>
    <row r="71" spans="1:302">
      <c r="A71" s="1" t="s">
        <v>428</v>
      </c>
      <c r="B71" s="1">
        <v>69000</v>
      </c>
      <c r="C71" s="1">
        <v>-0.68069258878956895</v>
      </c>
      <c r="D71" s="1">
        <v>-0.62784951179453097</v>
      </c>
      <c r="E71" s="1">
        <v>-0.60603959292675202</v>
      </c>
      <c r="F71" s="1">
        <v>-0.58842947999751904</v>
      </c>
      <c r="G71" s="1">
        <v>-0.57867742263362598</v>
      </c>
      <c r="H71" s="1">
        <v>-0.57039028747387899</v>
      </c>
      <c r="I71" s="1">
        <v>-0.55957726437240596</v>
      </c>
      <c r="J71" s="1">
        <v>-0.55326155431839596</v>
      </c>
      <c r="K71" s="1">
        <v>-0.54650147605353505</v>
      </c>
      <c r="L71" s="1">
        <v>-0.54207966219961101</v>
      </c>
      <c r="M71" s="1">
        <v>-0.53618886115410802</v>
      </c>
      <c r="N71" s="1">
        <v>-0.53336533722983503</v>
      </c>
      <c r="O71" s="1">
        <v>-0.52760633267025403</v>
      </c>
      <c r="P71" s="1">
        <v>-0.52421947112420098</v>
      </c>
      <c r="Q71" s="1">
        <v>-0.52056939512859601</v>
      </c>
      <c r="R71" s="1">
        <v>-0.51455633647779997</v>
      </c>
      <c r="S71" s="1">
        <v>-0.51033967403574798</v>
      </c>
      <c r="T71" s="1">
        <v>-0.50711628025646605</v>
      </c>
      <c r="U71" s="1">
        <v>-0.504618727000959</v>
      </c>
      <c r="V71" s="1">
        <v>-0.50204399427269697</v>
      </c>
      <c r="W71" s="1">
        <v>-0.49882238469451401</v>
      </c>
      <c r="X71" s="1">
        <v>-0.49701473505218902</v>
      </c>
      <c r="Y71" s="1">
        <v>-0.49395205800004499</v>
      </c>
      <c r="Z71" s="1">
        <v>-0.49046419033719102</v>
      </c>
      <c r="AA71" s="1">
        <v>-0.48760066114338102</v>
      </c>
      <c r="AB71" s="1">
        <v>-0.48414856311823501</v>
      </c>
      <c r="AC71" s="1">
        <v>-0.48049652000274101</v>
      </c>
      <c r="AD71" s="1">
        <v>-0.47844802181099799</v>
      </c>
      <c r="AE71" s="1">
        <v>-0.47598230957480397</v>
      </c>
      <c r="AF71" s="1">
        <v>-0.47360784882867901</v>
      </c>
      <c r="AG71" s="1">
        <v>-0.471340966017751</v>
      </c>
      <c r="AH71" s="1">
        <v>-0.46884677888460602</v>
      </c>
      <c r="AI71" s="1">
        <v>-0.46637227641352902</v>
      </c>
      <c r="AJ71" s="1">
        <v>-0.46492051886812502</v>
      </c>
      <c r="AK71" s="1">
        <v>-0.46192753739286702</v>
      </c>
      <c r="AL71" s="1">
        <v>-0.45994532242851599</v>
      </c>
      <c r="AM71" s="1">
        <v>-0.45866166237766598</v>
      </c>
      <c r="AN71" s="1">
        <v>-0.45703259585807998</v>
      </c>
      <c r="AO71" s="1">
        <v>-0.45430844430415901</v>
      </c>
      <c r="AP71" s="1">
        <v>-0.452723050672863</v>
      </c>
      <c r="AQ71" s="1">
        <v>-0.45073978415321297</v>
      </c>
      <c r="AR71" s="1">
        <v>-0.44851960988050099</v>
      </c>
      <c r="AS71" s="1">
        <v>-0.447389977451214</v>
      </c>
      <c r="AT71" s="1">
        <v>-0.44534468900447</v>
      </c>
      <c r="AU71" s="1">
        <v>-0.44307514392716202</v>
      </c>
      <c r="AV71" s="1">
        <v>-0.44228145746299402</v>
      </c>
      <c r="AW71" s="1">
        <v>-0.44018235147283602</v>
      </c>
      <c r="AX71" s="1">
        <v>-0.43817085733723898</v>
      </c>
      <c r="AY71" s="1">
        <v>-0.43516562673992998</v>
      </c>
      <c r="AZ71" s="1">
        <v>-0.43258250643855001</v>
      </c>
      <c r="BA71" s="1">
        <v>-0.43058197480388999</v>
      </c>
      <c r="BB71" s="1">
        <v>-0.42816794592867902</v>
      </c>
      <c r="BC71" s="1">
        <v>-0.42435310981347202</v>
      </c>
      <c r="BD71" s="1">
        <v>-0.422195257526357</v>
      </c>
      <c r="BE71" s="1">
        <v>-0.42077144011393502</v>
      </c>
      <c r="BF71" s="1">
        <v>-0.41837489468328998</v>
      </c>
      <c r="BG71" s="1">
        <v>-0.41639642701178903</v>
      </c>
      <c r="BH71" s="1">
        <v>-0.41405057245979399</v>
      </c>
      <c r="BI71" s="1">
        <v>-0.41158140327193998</v>
      </c>
      <c r="BJ71" s="1">
        <v>-0.41006112268825401</v>
      </c>
      <c r="BK71" s="1">
        <v>-0.40666646480244401</v>
      </c>
      <c r="BL71" s="1">
        <v>-0.40372388832712802</v>
      </c>
      <c r="BM71" s="1">
        <v>-0.40157413810977799</v>
      </c>
      <c r="BN71" s="1">
        <v>-0.39932812230512299</v>
      </c>
      <c r="BO71" s="1">
        <v>-0.39646233203403403</v>
      </c>
      <c r="BP71" s="1">
        <v>-0.393599898159123</v>
      </c>
      <c r="BQ71" s="1">
        <v>-0.391473010960951</v>
      </c>
      <c r="BR71" s="1">
        <v>-0.38999673248752698</v>
      </c>
      <c r="BS71" s="1">
        <v>-0.38786152332334101</v>
      </c>
      <c r="BT71" s="1">
        <v>-0.38637044448247498</v>
      </c>
      <c r="BU71" s="1">
        <v>-0.38501084779538203</v>
      </c>
      <c r="BV71" s="1">
        <v>-0.38343298774587198</v>
      </c>
      <c r="BW71" s="1">
        <v>-0.38140864084491499</v>
      </c>
      <c r="BX71" s="1">
        <v>-0.378845948827846</v>
      </c>
      <c r="BY71" s="1">
        <v>-0.376978429756745</v>
      </c>
      <c r="BZ71" s="1">
        <v>-0.37516338152261502</v>
      </c>
      <c r="CA71" s="1">
        <v>-0.37234918348304802</v>
      </c>
      <c r="CB71" s="1">
        <v>-0.36939519341353699</v>
      </c>
      <c r="CC71" s="1">
        <v>-0.36751727544395602</v>
      </c>
      <c r="CD71" s="1">
        <v>-0.364628707240994</v>
      </c>
      <c r="CE71" s="1">
        <v>-0.361969362563066</v>
      </c>
      <c r="CF71" s="1">
        <v>-0.35982135509783503</v>
      </c>
      <c r="CG71" s="1">
        <v>-0.35775427311805102</v>
      </c>
      <c r="CH71" s="1">
        <v>-0.35297974499113199</v>
      </c>
      <c r="CI71" s="1">
        <v>-0.34949095881791198</v>
      </c>
      <c r="CJ71" s="1">
        <v>-0.34660274549950698</v>
      </c>
      <c r="CK71" s="1">
        <v>-0.34422540030625198</v>
      </c>
      <c r="CL71" s="1">
        <v>-0.34100521382827298</v>
      </c>
      <c r="CM71" s="1">
        <v>-0.33834008985487202</v>
      </c>
      <c r="CN71" s="1">
        <v>-0.33554284681435098</v>
      </c>
      <c r="CO71" s="1">
        <v>-0.32961124263980701</v>
      </c>
      <c r="CP71" s="1">
        <v>-0.32798527342567102</v>
      </c>
      <c r="CQ71" s="1">
        <v>-0.32504585083633403</v>
      </c>
      <c r="CR71" s="1">
        <v>-0.321637410190655</v>
      </c>
      <c r="CS71" s="1">
        <v>-0.31438167980030901</v>
      </c>
      <c r="CT71" s="1">
        <v>-0.30959079594847999</v>
      </c>
      <c r="CU71" s="1">
        <v>-0.30520637714217302</v>
      </c>
      <c r="CV71" s="1">
        <v>-0.29834964811787301</v>
      </c>
      <c r="CW71" s="1">
        <v>-0.28754040637308398</v>
      </c>
      <c r="CX71" s="1">
        <v>-0.12250496481499699</v>
      </c>
      <c r="CY71" s="1">
        <v>11399669896565.4</v>
      </c>
      <c r="CZ71" s="1">
        <v>12094997965033.301</v>
      </c>
      <c r="DA71" s="1">
        <v>12989457364340.801</v>
      </c>
      <c r="DB71" s="1">
        <v>13329589572587.301</v>
      </c>
      <c r="DC71" s="1">
        <v>13588764254613.301</v>
      </c>
      <c r="DD71" s="1">
        <v>13848084362870.4</v>
      </c>
      <c r="DE71" s="1">
        <v>14043271422019.801</v>
      </c>
      <c r="DF71" s="1">
        <v>14202357773100.199</v>
      </c>
      <c r="DG71" s="1">
        <v>14340510522289.4</v>
      </c>
      <c r="DH71" s="1">
        <v>14469096774615</v>
      </c>
      <c r="DI71" s="1">
        <v>14662211836493.801</v>
      </c>
      <c r="DJ71" s="1">
        <v>14792306144130.801</v>
      </c>
      <c r="DK71" s="1">
        <v>14922137466533.1</v>
      </c>
      <c r="DL71" s="1">
        <v>15038872961294.801</v>
      </c>
      <c r="DM71" s="1">
        <v>15169951921959.801</v>
      </c>
      <c r="DN71" s="1">
        <v>15237855118157.801</v>
      </c>
      <c r="DO71" s="1">
        <v>15345653792083</v>
      </c>
      <c r="DP71" s="1">
        <v>15408641760106.4</v>
      </c>
      <c r="DQ71" s="1">
        <v>15487053191369.699</v>
      </c>
      <c r="DR71" s="1">
        <v>15605956252423.699</v>
      </c>
      <c r="DS71" s="1">
        <v>15722756993365.4</v>
      </c>
      <c r="DT71" s="1">
        <v>15784813142799.1</v>
      </c>
      <c r="DU71" s="1">
        <v>15845526033208.301</v>
      </c>
      <c r="DV71" s="1">
        <v>15960121138018.5</v>
      </c>
      <c r="DW71" s="1">
        <v>16002540124170.801</v>
      </c>
      <c r="DX71" s="1">
        <v>16084833674068.1</v>
      </c>
      <c r="DY71" s="1">
        <v>16154556475914.6</v>
      </c>
      <c r="DZ71" s="1">
        <v>16201980301785.1</v>
      </c>
      <c r="EA71" s="1">
        <v>16237000116957.6</v>
      </c>
      <c r="EB71" s="1">
        <v>16284359299120.4</v>
      </c>
      <c r="EC71" s="1">
        <v>16386507842968</v>
      </c>
      <c r="ED71" s="1">
        <v>16448354271121.199</v>
      </c>
      <c r="EE71" s="1">
        <v>16484447903022.1</v>
      </c>
      <c r="EF71" s="1">
        <v>16548167923675.6</v>
      </c>
      <c r="EG71" s="1">
        <v>16627742500691.301</v>
      </c>
      <c r="EH71" s="1">
        <v>16705597288487.5</v>
      </c>
      <c r="EI71" s="1">
        <v>16781620954366.9</v>
      </c>
      <c r="EJ71" s="1">
        <v>16832292337660.1</v>
      </c>
      <c r="EK71" s="1">
        <v>16886765485206</v>
      </c>
      <c r="EL71" s="1">
        <v>16975156120552.9</v>
      </c>
      <c r="EM71" s="1">
        <v>17019606701033.4</v>
      </c>
      <c r="EN71" s="1">
        <v>17063045779088.6</v>
      </c>
      <c r="EO71" s="1">
        <v>17137361100270.699</v>
      </c>
      <c r="EP71" s="1">
        <v>17197634271186.199</v>
      </c>
      <c r="EQ71" s="1">
        <v>17225605296936.5</v>
      </c>
      <c r="ER71" s="1">
        <v>17289753458288.1</v>
      </c>
      <c r="ES71" s="1">
        <v>17369657926158</v>
      </c>
      <c r="ET71" s="1">
        <v>17450728909297</v>
      </c>
      <c r="EU71" s="1">
        <v>17531457196289.801</v>
      </c>
      <c r="EV71" s="1">
        <v>17644589482330.602</v>
      </c>
      <c r="EW71" s="1">
        <v>17672899866902.199</v>
      </c>
      <c r="EX71" s="1">
        <v>17734220946847.898</v>
      </c>
      <c r="EY71" s="1">
        <v>17806390750843.898</v>
      </c>
      <c r="EZ71" s="1">
        <v>17849169646707.199</v>
      </c>
      <c r="FA71" s="1">
        <v>17925750729697.898</v>
      </c>
      <c r="FB71" s="1">
        <v>18021774506595.301</v>
      </c>
      <c r="FC71" s="1">
        <v>18090260645768.301</v>
      </c>
      <c r="FD71" s="1">
        <v>18162815021059.102</v>
      </c>
      <c r="FE71" s="1">
        <v>18263410844332.602</v>
      </c>
      <c r="FF71" s="1">
        <v>18347264993001.699</v>
      </c>
      <c r="FG71" s="1">
        <v>18392688008842.602</v>
      </c>
      <c r="FH71" s="1">
        <v>18451439481775.301</v>
      </c>
      <c r="FI71" s="1">
        <v>18487204378705.801</v>
      </c>
      <c r="FJ71" s="1">
        <v>18544582530719.801</v>
      </c>
      <c r="FK71" s="1">
        <v>18622345198496.801</v>
      </c>
      <c r="FL71" s="1">
        <v>18716490030033.602</v>
      </c>
      <c r="FM71" s="1">
        <v>18809815323131.898</v>
      </c>
      <c r="FN71" s="1">
        <v>18881322529936.5</v>
      </c>
      <c r="FO71" s="1">
        <v>18997347852374.102</v>
      </c>
      <c r="FP71" s="1">
        <v>19065589375288.102</v>
      </c>
      <c r="FQ71" s="1">
        <v>19178070694570.801</v>
      </c>
      <c r="FR71" s="1">
        <v>19271033215388.102</v>
      </c>
      <c r="FS71" s="1">
        <v>19347451335281.5</v>
      </c>
      <c r="FT71" s="1">
        <v>19407074481951.699</v>
      </c>
      <c r="FU71" s="1">
        <v>19456420338999.801</v>
      </c>
      <c r="FV71" s="1">
        <v>19520183880517.398</v>
      </c>
      <c r="FW71" s="1">
        <v>19665745666144.199</v>
      </c>
      <c r="FX71" s="1">
        <v>19728586790431.102</v>
      </c>
      <c r="FY71" s="1">
        <v>19822281830753</v>
      </c>
      <c r="FZ71" s="1">
        <v>19889137691257.398</v>
      </c>
      <c r="GA71" s="1">
        <v>19955448434883.5</v>
      </c>
      <c r="GB71" s="1">
        <v>20054951262092.102</v>
      </c>
      <c r="GC71" s="1">
        <v>20145878569053.898</v>
      </c>
      <c r="GD71" s="1">
        <v>20224352412350.102</v>
      </c>
      <c r="GE71" s="1">
        <v>20287782871867.199</v>
      </c>
      <c r="GF71" s="1">
        <v>20366495866914.5</v>
      </c>
      <c r="GG71" s="1">
        <v>20406265006416.301</v>
      </c>
      <c r="GH71" s="1">
        <v>20486367861195.602</v>
      </c>
      <c r="GI71" s="1">
        <v>20556781629899.699</v>
      </c>
      <c r="GJ71" s="1">
        <v>20649345423159.898</v>
      </c>
      <c r="GK71" s="1">
        <v>20725167307349.801</v>
      </c>
      <c r="GL71" s="1">
        <v>20780183422910</v>
      </c>
      <c r="GM71" s="1">
        <v>20866153613139.801</v>
      </c>
      <c r="GN71" s="1">
        <v>20971267129619.398</v>
      </c>
      <c r="GO71" s="1">
        <v>21036365605884.602</v>
      </c>
      <c r="GP71" s="1">
        <v>21092792815340.898</v>
      </c>
      <c r="GQ71" s="1">
        <v>21244645630435.602</v>
      </c>
      <c r="GR71" s="1">
        <v>21355344029096.898</v>
      </c>
      <c r="GS71" s="1">
        <v>21538195240313.801</v>
      </c>
      <c r="GT71" s="1">
        <v>24690140849543.301</v>
      </c>
      <c r="GU71" s="1">
        <v>-2.79348050316174</v>
      </c>
      <c r="GV71" s="1">
        <v>-2.5920030037488799</v>
      </c>
      <c r="GW71" s="1">
        <v>-2.5536097458203599</v>
      </c>
      <c r="GX71" s="1">
        <v>-2.54024179481384</v>
      </c>
      <c r="GY71" s="1">
        <v>-2.51782612695825</v>
      </c>
      <c r="GZ71" s="1">
        <v>-2.48404400102245</v>
      </c>
      <c r="HA71" s="1">
        <v>-2.4729076800060898</v>
      </c>
      <c r="HB71" s="1">
        <v>-2.4697407078303502</v>
      </c>
      <c r="HC71" s="1">
        <v>-2.4560736417636799</v>
      </c>
      <c r="HD71" s="1">
        <v>-2.4389827790479801</v>
      </c>
      <c r="HE71" s="1">
        <v>-2.4311053603519999</v>
      </c>
      <c r="HF71" s="1">
        <v>-2.4211773808957702</v>
      </c>
      <c r="HG71" s="1">
        <v>-2.4168948620178501</v>
      </c>
      <c r="HH71" s="1">
        <v>-2.4094835129800001</v>
      </c>
      <c r="HI71" s="1">
        <v>-2.3987944274383302</v>
      </c>
      <c r="HJ71" s="1">
        <v>-2.3892890530903101</v>
      </c>
      <c r="HK71" s="1">
        <v>-2.3833267276919599</v>
      </c>
      <c r="HL71" s="1">
        <v>-2.3704019491286399</v>
      </c>
      <c r="HM71" s="1">
        <v>-2.36352839444173</v>
      </c>
      <c r="HN71" s="1">
        <v>-2.3569226363336</v>
      </c>
      <c r="HO71" s="1">
        <v>-2.35203150226583</v>
      </c>
      <c r="HP71" s="1">
        <v>-2.3459089871741701</v>
      </c>
      <c r="HQ71" s="1">
        <v>-2.3350048954587699</v>
      </c>
      <c r="HR71" s="1">
        <v>-2.3314529835432301</v>
      </c>
      <c r="HS71" s="1">
        <v>-2.32612769526818</v>
      </c>
      <c r="HT71" s="1">
        <v>-2.31655078890094</v>
      </c>
      <c r="HU71" s="1">
        <v>-2.3136289591886401</v>
      </c>
      <c r="HV71" s="1">
        <v>-2.30547026633108</v>
      </c>
      <c r="HW71" s="1">
        <v>-2.30417364170009</v>
      </c>
      <c r="HX71" s="1">
        <v>-2.29824003958693</v>
      </c>
      <c r="HY71" s="1">
        <v>-2.2913750994219502</v>
      </c>
      <c r="HZ71" s="1">
        <v>-2.2863442316933802</v>
      </c>
      <c r="IA71" s="1">
        <v>-2.2820995317275199</v>
      </c>
      <c r="IB71" s="1">
        <v>-2.27746733393856</v>
      </c>
      <c r="IC71" s="1">
        <v>-2.2743482983793899</v>
      </c>
      <c r="ID71" s="1">
        <v>-2.2713479573748701</v>
      </c>
      <c r="IE71" s="1">
        <v>-2.26867294874633</v>
      </c>
      <c r="IF71" s="1">
        <v>-2.2640240624960102</v>
      </c>
      <c r="IG71" s="1">
        <v>-2.2618425373547399</v>
      </c>
      <c r="IH71" s="1">
        <v>-2.2554171848282598</v>
      </c>
      <c r="II71" s="1">
        <v>-2.25295448972222</v>
      </c>
      <c r="IJ71" s="1">
        <v>-2.24892188498736</v>
      </c>
      <c r="IK71" s="1">
        <v>-2.2472010837121501</v>
      </c>
      <c r="IL71" s="1">
        <v>-2.2425858277534201</v>
      </c>
      <c r="IM71" s="1">
        <v>-2.2386956087141301</v>
      </c>
      <c r="IN71" s="1">
        <v>-2.23680718096728</v>
      </c>
      <c r="IO71" s="1">
        <v>-2.2311634492047601</v>
      </c>
      <c r="IP71" s="1">
        <v>-2.22213821554281</v>
      </c>
      <c r="IQ71" s="1">
        <v>-2.22015279826471</v>
      </c>
      <c r="IR71" s="1">
        <v>-2.2139577388185701</v>
      </c>
      <c r="IS71" s="1">
        <v>-2.21194953247814</v>
      </c>
      <c r="IT71" s="1">
        <v>-2.2108308938781098</v>
      </c>
      <c r="IU71" s="1">
        <v>-2.2071686432683002</v>
      </c>
      <c r="IV71" s="1">
        <v>-2.2071679904161998</v>
      </c>
      <c r="IW71" s="1">
        <v>-2.2029617496498699</v>
      </c>
      <c r="IX71" s="1">
        <v>-2.1997488446524498</v>
      </c>
      <c r="IY71" s="1">
        <v>-2.19684240577222</v>
      </c>
      <c r="IZ71" s="1">
        <v>-2.1904331377153401</v>
      </c>
      <c r="JA71" s="1">
        <v>-2.1865867336448699</v>
      </c>
      <c r="JB71" s="1">
        <v>-2.1812983114639302</v>
      </c>
      <c r="JC71" s="1">
        <v>-2.1750240547598199</v>
      </c>
      <c r="JD71" s="1">
        <v>-2.1710407444155102</v>
      </c>
      <c r="JE71" s="1">
        <v>-2.1670269565368399</v>
      </c>
      <c r="JF71" s="1">
        <v>-2.1602424777720999</v>
      </c>
      <c r="JG71" s="1">
        <v>-2.1580309927083001</v>
      </c>
      <c r="JH71" s="1">
        <v>-2.1537263397845501</v>
      </c>
      <c r="JI71" s="1">
        <v>-2.1449121568221701</v>
      </c>
      <c r="JJ71" s="1">
        <v>-2.1386098377364902</v>
      </c>
      <c r="JK71" s="1">
        <v>-2.1353081660376301</v>
      </c>
      <c r="JL71" s="1">
        <v>-2.12978692155566</v>
      </c>
      <c r="JM71" s="1">
        <v>-2.1248086126875898</v>
      </c>
      <c r="JN71" s="1">
        <v>-2.11803660236217</v>
      </c>
      <c r="JO71" s="1">
        <v>-2.1132811922405401</v>
      </c>
      <c r="JP71" s="1">
        <v>-2.10623802051188</v>
      </c>
      <c r="JQ71" s="1">
        <v>-2.10034954071824</v>
      </c>
      <c r="JR71" s="1">
        <v>-2.0908101185100501</v>
      </c>
      <c r="JS71" s="1">
        <v>-2.0850977515326301</v>
      </c>
      <c r="JT71" s="1">
        <v>-2.0808082215809098</v>
      </c>
      <c r="JU71" s="1">
        <v>-2.0734409379429501</v>
      </c>
      <c r="JV71" s="1">
        <v>-2.0707479274901899</v>
      </c>
      <c r="JW71" s="1">
        <v>-2.0693396572176601</v>
      </c>
      <c r="JX71" s="1">
        <v>-2.0691945729487098</v>
      </c>
      <c r="JY71" s="1">
        <v>-2.0630845827967201</v>
      </c>
      <c r="JZ71" s="1">
        <v>-2.04612636593161</v>
      </c>
      <c r="KA71" s="1">
        <v>-2.0333671521696202</v>
      </c>
      <c r="KB71" s="1">
        <v>-2.0242890409343701</v>
      </c>
      <c r="KC71" s="1">
        <v>-2.01842087151896</v>
      </c>
      <c r="KD71" s="1">
        <v>-2.0119771601960101</v>
      </c>
      <c r="KE71" s="1">
        <v>-2.0040938962649002</v>
      </c>
      <c r="KF71" s="1">
        <v>-1.9891667267145601</v>
      </c>
      <c r="KG71" s="1">
        <v>-1.9700884206881399</v>
      </c>
      <c r="KH71" s="1">
        <v>-1.95444716942543</v>
      </c>
      <c r="KI71" s="1">
        <v>-1.92836959288437</v>
      </c>
      <c r="KJ71" s="1">
        <v>-1.9101092948721901</v>
      </c>
      <c r="KK71" s="1">
        <v>-1.9006094856524101</v>
      </c>
      <c r="KL71" s="1">
        <v>-1.8809186401123399</v>
      </c>
      <c r="KM71" s="1">
        <v>-1.8570535320376</v>
      </c>
      <c r="KN71" s="1">
        <v>-1.8273305787780101</v>
      </c>
      <c r="KO71" s="1">
        <v>-1.7748224734602001</v>
      </c>
      <c r="KP71" s="1">
        <v>-1.73671809689581</v>
      </c>
    </row>
    <row r="72" spans="1:302">
      <c r="A72" s="1" t="s">
        <v>428</v>
      </c>
      <c r="B72" s="1">
        <v>70000</v>
      </c>
      <c r="C72" s="1">
        <v>-0.68174618359971095</v>
      </c>
      <c r="D72" s="1">
        <v>-0.62854420524936205</v>
      </c>
      <c r="E72" s="1">
        <v>-0.60634153515749201</v>
      </c>
      <c r="F72" s="1">
        <v>-0.58924773558695798</v>
      </c>
      <c r="G72" s="1">
        <v>-0.57933948018307002</v>
      </c>
      <c r="H72" s="1">
        <v>-0.570466120826988</v>
      </c>
      <c r="I72" s="1">
        <v>-0.56009753602627899</v>
      </c>
      <c r="J72" s="1">
        <v>-0.55355662063289102</v>
      </c>
      <c r="K72" s="1">
        <v>-0.546849834462516</v>
      </c>
      <c r="L72" s="1">
        <v>-0.54260135767873097</v>
      </c>
      <c r="M72" s="1">
        <v>-0.53648107964438096</v>
      </c>
      <c r="N72" s="1">
        <v>-0.533665072189212</v>
      </c>
      <c r="O72" s="1">
        <v>-0.52807784788873202</v>
      </c>
      <c r="P72" s="1">
        <v>-0.524438100976096</v>
      </c>
      <c r="Q72" s="1">
        <v>-0.52115630876934804</v>
      </c>
      <c r="R72" s="1">
        <v>-0.51484072321035101</v>
      </c>
      <c r="S72" s="1">
        <v>-0.51046382143011704</v>
      </c>
      <c r="T72" s="1">
        <v>-0.50745669760015499</v>
      </c>
      <c r="U72" s="1">
        <v>-0.504851463587903</v>
      </c>
      <c r="V72" s="1">
        <v>-0.50233014199957005</v>
      </c>
      <c r="W72" s="1">
        <v>-0.49949233189942899</v>
      </c>
      <c r="X72" s="1">
        <v>-0.49724105466654001</v>
      </c>
      <c r="Y72" s="1">
        <v>-0.49432226517386502</v>
      </c>
      <c r="Z72" s="1">
        <v>-0.49112850621774601</v>
      </c>
      <c r="AA72" s="1">
        <v>-0.48794621184914699</v>
      </c>
      <c r="AB72" s="1">
        <v>-0.48448771167944399</v>
      </c>
      <c r="AC72" s="1">
        <v>-0.48081287262552502</v>
      </c>
      <c r="AD72" s="1">
        <v>-0.47867448069364499</v>
      </c>
      <c r="AE72" s="1">
        <v>-0.47657784748235399</v>
      </c>
      <c r="AF72" s="1">
        <v>-0.47391734440932298</v>
      </c>
      <c r="AG72" s="1">
        <v>-0.47153418593903201</v>
      </c>
      <c r="AH72" s="1">
        <v>-0.469549276845868</v>
      </c>
      <c r="AI72" s="1">
        <v>-0.46695167912428698</v>
      </c>
      <c r="AJ72" s="1">
        <v>-0.46532679340706901</v>
      </c>
      <c r="AK72" s="1">
        <v>-0.46246587316114901</v>
      </c>
      <c r="AL72" s="1">
        <v>-0.460395599286191</v>
      </c>
      <c r="AM72" s="1">
        <v>-0.458913671969369</v>
      </c>
      <c r="AN72" s="1">
        <v>-0.45745606413122902</v>
      </c>
      <c r="AO72" s="1">
        <v>-0.45476544914212103</v>
      </c>
      <c r="AP72" s="1">
        <v>-0.45298400938106698</v>
      </c>
      <c r="AQ72" s="1">
        <v>-0.45125350998415997</v>
      </c>
      <c r="AR72" s="1">
        <v>-0.448687021181153</v>
      </c>
      <c r="AS72" s="1">
        <v>-0.44784814596085798</v>
      </c>
      <c r="AT72" s="1">
        <v>-0.445717016340963</v>
      </c>
      <c r="AU72" s="1">
        <v>-0.44345555757452698</v>
      </c>
      <c r="AV72" s="1">
        <v>-0.442568225227085</v>
      </c>
      <c r="AW72" s="1">
        <v>-0.44039170913064402</v>
      </c>
      <c r="AX72" s="1">
        <v>-0.43850586074688003</v>
      </c>
      <c r="AY72" s="1">
        <v>-0.43562130107004399</v>
      </c>
      <c r="AZ72" s="1">
        <v>-0.43283600074789302</v>
      </c>
      <c r="BA72" s="1">
        <v>-0.43088326259980197</v>
      </c>
      <c r="BB72" s="1">
        <v>-0.42876337137977499</v>
      </c>
      <c r="BC72" s="1">
        <v>-0.42464309887592</v>
      </c>
      <c r="BD72" s="1">
        <v>-0.422917993074303</v>
      </c>
      <c r="BE72" s="1">
        <v>-0.42113348128769201</v>
      </c>
      <c r="BF72" s="1">
        <v>-0.41861669749268299</v>
      </c>
      <c r="BG72" s="1">
        <v>-0.41683319938603902</v>
      </c>
      <c r="BH72" s="1">
        <v>-0.41436068212459698</v>
      </c>
      <c r="BI72" s="1">
        <v>-0.411833565577785</v>
      </c>
      <c r="BJ72" s="1">
        <v>-0.41033774277964402</v>
      </c>
      <c r="BK72" s="1">
        <v>-0.40696719331424902</v>
      </c>
      <c r="BL72" s="1">
        <v>-0.40418865567884099</v>
      </c>
      <c r="BM72" s="1">
        <v>-0.40205292678864801</v>
      </c>
      <c r="BN72" s="1">
        <v>-0.39975260136181101</v>
      </c>
      <c r="BO72" s="1">
        <v>-0.39656388745940502</v>
      </c>
      <c r="BP72" s="1">
        <v>-0.39414924889240099</v>
      </c>
      <c r="BQ72" s="1">
        <v>-0.39167801469230201</v>
      </c>
      <c r="BR72" s="1">
        <v>-0.390433213410039</v>
      </c>
      <c r="BS72" s="1">
        <v>-0.38828224432080799</v>
      </c>
      <c r="BT72" s="1">
        <v>-0.38654686926776399</v>
      </c>
      <c r="BU72" s="1">
        <v>-0.385269049725324</v>
      </c>
      <c r="BV72" s="1">
        <v>-0.383618154093952</v>
      </c>
      <c r="BW72" s="1">
        <v>-0.38151933337507798</v>
      </c>
      <c r="BX72" s="1">
        <v>-0.37902846051328798</v>
      </c>
      <c r="BY72" s="1">
        <v>-0.377129907649214</v>
      </c>
      <c r="BZ72" s="1">
        <v>-0.37550653402532402</v>
      </c>
      <c r="CA72" s="1">
        <v>-0.37239185527017998</v>
      </c>
      <c r="CB72" s="1">
        <v>-0.369761609464684</v>
      </c>
      <c r="CC72" s="1">
        <v>-0.367829595701058</v>
      </c>
      <c r="CD72" s="1">
        <v>-0.36483848111424499</v>
      </c>
      <c r="CE72" s="1">
        <v>-0.362731365276239</v>
      </c>
      <c r="CF72" s="1">
        <v>-0.360074428242875</v>
      </c>
      <c r="CG72" s="1">
        <v>-0.35810835179801798</v>
      </c>
      <c r="CH72" s="1">
        <v>-0.35333304783834701</v>
      </c>
      <c r="CI72" s="1">
        <v>-0.34971675699398402</v>
      </c>
      <c r="CJ72" s="1">
        <v>-0.34678897550405402</v>
      </c>
      <c r="CK72" s="1">
        <v>-0.34439474125066999</v>
      </c>
      <c r="CL72" s="1">
        <v>-0.34123760995861502</v>
      </c>
      <c r="CM72" s="1">
        <v>-0.338494190253882</v>
      </c>
      <c r="CN72" s="1">
        <v>-0.33578897168356597</v>
      </c>
      <c r="CO72" s="1">
        <v>-0.32994663422550602</v>
      </c>
      <c r="CP72" s="1">
        <v>-0.32837707307650599</v>
      </c>
      <c r="CQ72" s="1">
        <v>-0.32551153162412899</v>
      </c>
      <c r="CR72" s="1">
        <v>-0.32198428383147099</v>
      </c>
      <c r="CS72" s="1">
        <v>-0.31462272153438298</v>
      </c>
      <c r="CT72" s="1">
        <v>-0.30973626465721199</v>
      </c>
      <c r="CU72" s="1">
        <v>-0.30557985809731503</v>
      </c>
      <c r="CV72" s="1">
        <v>-0.29856232927813797</v>
      </c>
      <c r="CW72" s="1">
        <v>-0.28758713744717601</v>
      </c>
      <c r="CX72" s="1">
        <v>-0.122273610530968</v>
      </c>
      <c r="CY72" s="1">
        <v>11403365330741.1</v>
      </c>
      <c r="CZ72" s="1">
        <v>12091277035235.801</v>
      </c>
      <c r="DA72" s="1">
        <v>12969080791023.9</v>
      </c>
      <c r="DB72" s="1">
        <v>13313512628782.699</v>
      </c>
      <c r="DC72" s="1">
        <v>13576940092958.6</v>
      </c>
      <c r="DD72" s="1">
        <v>13846604240521.5</v>
      </c>
      <c r="DE72" s="1">
        <v>14042897431951.1</v>
      </c>
      <c r="DF72" s="1">
        <v>14186281654979.301</v>
      </c>
      <c r="DG72" s="1">
        <v>14324786853898.1</v>
      </c>
      <c r="DH72" s="1">
        <v>14465766039389.4</v>
      </c>
      <c r="DI72" s="1">
        <v>14648180152322.699</v>
      </c>
      <c r="DJ72" s="1">
        <v>14788154215304</v>
      </c>
      <c r="DK72" s="1">
        <v>14920101582266.9</v>
      </c>
      <c r="DL72" s="1">
        <v>15027283306201.9</v>
      </c>
      <c r="DM72" s="1">
        <v>15154204542841.199</v>
      </c>
      <c r="DN72" s="1">
        <v>15233470585857.1</v>
      </c>
      <c r="DO72" s="1">
        <v>15332510806073.699</v>
      </c>
      <c r="DP72" s="1">
        <v>15391086306785.6</v>
      </c>
      <c r="DQ72" s="1">
        <v>15482035627444.6</v>
      </c>
      <c r="DR72" s="1">
        <v>15592355558634.6</v>
      </c>
      <c r="DS72" s="1">
        <v>15712902609604.801</v>
      </c>
      <c r="DT72" s="1">
        <v>15766266844269.4</v>
      </c>
      <c r="DU72" s="1">
        <v>15827926859494.6</v>
      </c>
      <c r="DV72" s="1">
        <v>15954603037169.4</v>
      </c>
      <c r="DW72" s="1">
        <v>15993717545184.199</v>
      </c>
      <c r="DX72" s="1">
        <v>16068710400761.5</v>
      </c>
      <c r="DY72" s="1">
        <v>16146890620155</v>
      </c>
      <c r="DZ72" s="1">
        <v>16193575466560.6</v>
      </c>
      <c r="EA72" s="1">
        <v>16228304654364.4</v>
      </c>
      <c r="EB72" s="1">
        <v>16271389587025.801</v>
      </c>
      <c r="EC72" s="1">
        <v>16371957998770.6</v>
      </c>
      <c r="ED72" s="1">
        <v>16440857435415.301</v>
      </c>
      <c r="EE72" s="1">
        <v>16464430192787.301</v>
      </c>
      <c r="EF72" s="1">
        <v>16541201600366.4</v>
      </c>
      <c r="EG72" s="1">
        <v>16615377906077.9</v>
      </c>
      <c r="EH72" s="1">
        <v>16693821975079.699</v>
      </c>
      <c r="EI72" s="1">
        <v>16767740883920.5</v>
      </c>
      <c r="EJ72" s="1">
        <v>16823585222036.4</v>
      </c>
      <c r="EK72" s="1">
        <v>16881204452629.1</v>
      </c>
      <c r="EL72" s="1">
        <v>16958552104370.5</v>
      </c>
      <c r="EM72" s="1">
        <v>17007722726786.699</v>
      </c>
      <c r="EN72" s="1">
        <v>17053104295539.801</v>
      </c>
      <c r="EO72" s="1">
        <v>17121405138054.199</v>
      </c>
      <c r="EP72" s="1">
        <v>17188358590038.199</v>
      </c>
      <c r="EQ72" s="1">
        <v>17224524757855.199</v>
      </c>
      <c r="ER72" s="1">
        <v>17280922835678.1</v>
      </c>
      <c r="ES72" s="1">
        <v>17364415709529.699</v>
      </c>
      <c r="ET72" s="1">
        <v>17444058326543.6</v>
      </c>
      <c r="EU72" s="1">
        <v>17524767641100.199</v>
      </c>
      <c r="EV72" s="1">
        <v>17635083347621.898</v>
      </c>
      <c r="EW72" s="1">
        <v>17664652416344.699</v>
      </c>
      <c r="EX72" s="1">
        <v>17729779121908.301</v>
      </c>
      <c r="EY72" s="1">
        <v>17796952272761.398</v>
      </c>
      <c r="EZ72" s="1">
        <v>17838175733714.398</v>
      </c>
      <c r="FA72" s="1">
        <v>17921331570951.699</v>
      </c>
      <c r="FB72" s="1">
        <v>18003818189546.102</v>
      </c>
      <c r="FC72" s="1">
        <v>18083137617958.602</v>
      </c>
      <c r="FD72" s="1">
        <v>18151391041512.5</v>
      </c>
      <c r="FE72" s="1">
        <v>18251331046006.898</v>
      </c>
      <c r="FF72" s="1">
        <v>18341370985334.699</v>
      </c>
      <c r="FG72" s="1">
        <v>18386692394466.102</v>
      </c>
      <c r="FH72" s="1">
        <v>18443757415199.898</v>
      </c>
      <c r="FI72" s="1">
        <v>18483225010748.801</v>
      </c>
      <c r="FJ72" s="1">
        <v>18536438663198.102</v>
      </c>
      <c r="FK72" s="1">
        <v>18613139066322.602</v>
      </c>
      <c r="FL72" s="1">
        <v>18709746883121.301</v>
      </c>
      <c r="FM72" s="1">
        <v>18795746185901.102</v>
      </c>
      <c r="FN72" s="1">
        <v>18871610372276</v>
      </c>
      <c r="FO72" s="1">
        <v>18988155158629.102</v>
      </c>
      <c r="FP72" s="1">
        <v>19054580228859.398</v>
      </c>
      <c r="FQ72" s="1">
        <v>19165334193196.301</v>
      </c>
      <c r="FR72" s="1">
        <v>19269146841205.801</v>
      </c>
      <c r="FS72" s="1">
        <v>19336059114843.801</v>
      </c>
      <c r="FT72" s="1">
        <v>19394776210174.801</v>
      </c>
      <c r="FU72" s="1">
        <v>19451266905384.398</v>
      </c>
      <c r="FV72" s="1">
        <v>19509341546845.898</v>
      </c>
      <c r="FW72" s="1">
        <v>19625221091173.5</v>
      </c>
      <c r="FX72" s="1">
        <v>19718257424995.699</v>
      </c>
      <c r="FY72" s="1">
        <v>19807308329821.801</v>
      </c>
      <c r="FZ72" s="1">
        <v>19875249876322.602</v>
      </c>
      <c r="GA72" s="1">
        <v>19950274578859</v>
      </c>
      <c r="GB72" s="1">
        <v>20039857443288.199</v>
      </c>
      <c r="GC72" s="1">
        <v>20133015715756.398</v>
      </c>
      <c r="GD72" s="1">
        <v>20212509872468.801</v>
      </c>
      <c r="GE72" s="1">
        <v>20279366058777.699</v>
      </c>
      <c r="GF72" s="1">
        <v>20358616942610.699</v>
      </c>
      <c r="GG72" s="1">
        <v>20394585185047.199</v>
      </c>
      <c r="GH72" s="1">
        <v>20474855093698.398</v>
      </c>
      <c r="GI72" s="1">
        <v>20548795724797.801</v>
      </c>
      <c r="GJ72" s="1">
        <v>20643702389915.102</v>
      </c>
      <c r="GK72" s="1">
        <v>20718203359397.301</v>
      </c>
      <c r="GL72" s="1">
        <v>20775447716425.301</v>
      </c>
      <c r="GM72" s="1">
        <v>20861218081387.602</v>
      </c>
      <c r="GN72" s="1">
        <v>20964371813185.699</v>
      </c>
      <c r="GO72" s="1">
        <v>21024055625043.898</v>
      </c>
      <c r="GP72" s="1">
        <v>21086308810096.398</v>
      </c>
      <c r="GQ72" s="1">
        <v>21235609476721</v>
      </c>
      <c r="GR72" s="1">
        <v>21342616345609.5</v>
      </c>
      <c r="GS72" s="1">
        <v>21532005045873.602</v>
      </c>
      <c r="GT72" s="1">
        <v>24698875110755</v>
      </c>
      <c r="GU72" s="1">
        <v>-2.7849821990576902</v>
      </c>
      <c r="GV72" s="1">
        <v>-2.5981725792874801</v>
      </c>
      <c r="GW72" s="1">
        <v>-2.56642986799526</v>
      </c>
      <c r="GX72" s="1">
        <v>-2.5506750226981598</v>
      </c>
      <c r="GY72" s="1">
        <v>-2.5223520292794799</v>
      </c>
      <c r="GZ72" s="1">
        <v>-2.5056736978685401</v>
      </c>
      <c r="HA72" s="1">
        <v>-2.49199085138976</v>
      </c>
      <c r="HB72" s="1">
        <v>-2.4692930122115802</v>
      </c>
      <c r="HC72" s="1">
        <v>-2.4603720330757799</v>
      </c>
      <c r="HD72" s="1">
        <v>-2.4486293648748001</v>
      </c>
      <c r="HE72" s="1">
        <v>-2.4410796225570901</v>
      </c>
      <c r="HF72" s="1">
        <v>-2.4315000581223898</v>
      </c>
      <c r="HG72" s="1">
        <v>-2.41822992497154</v>
      </c>
      <c r="HH72" s="1">
        <v>-2.4121090219335999</v>
      </c>
      <c r="HI72" s="1">
        <v>-2.4024199161899702</v>
      </c>
      <c r="HJ72" s="1">
        <v>-2.3936735459775398</v>
      </c>
      <c r="HK72" s="1">
        <v>-2.3884391475481501</v>
      </c>
      <c r="HL72" s="1">
        <v>-2.3760422107753398</v>
      </c>
      <c r="HM72" s="1">
        <v>-2.3684948051037602</v>
      </c>
      <c r="HN72" s="1">
        <v>-2.3610905897524699</v>
      </c>
      <c r="HO72" s="1">
        <v>-2.35262139207232</v>
      </c>
      <c r="HP72" s="1">
        <v>-2.3464233909357</v>
      </c>
      <c r="HQ72" s="1">
        <v>-2.34222951500792</v>
      </c>
      <c r="HR72" s="1">
        <v>-2.3322601488902599</v>
      </c>
      <c r="HS72" s="1">
        <v>-2.3280228792989099</v>
      </c>
      <c r="HT72" s="1">
        <v>-2.31531031908772</v>
      </c>
      <c r="HU72" s="1">
        <v>-2.3110904164863402</v>
      </c>
      <c r="HV72" s="1">
        <v>-2.30558349477753</v>
      </c>
      <c r="HW72" s="1">
        <v>-2.2996720747009398</v>
      </c>
      <c r="HX72" s="1">
        <v>-2.2978021070365302</v>
      </c>
      <c r="HY72" s="1">
        <v>-2.2943277267284401</v>
      </c>
      <c r="HZ72" s="1">
        <v>-2.2892292947933002</v>
      </c>
      <c r="IA72" s="1">
        <v>-2.2874039230621199</v>
      </c>
      <c r="IB72" s="1">
        <v>-2.2853305520207101</v>
      </c>
      <c r="IC72" s="1">
        <v>-2.2818705658226701</v>
      </c>
      <c r="ID72" s="1">
        <v>-2.2769949255897601</v>
      </c>
      <c r="IE72" s="1">
        <v>-2.2740138401854999</v>
      </c>
      <c r="IF72" s="1">
        <v>-2.2704164462337202</v>
      </c>
      <c r="IG72" s="1">
        <v>-2.26694292402283</v>
      </c>
      <c r="IH72" s="1">
        <v>-2.2613962026468899</v>
      </c>
      <c r="II72" s="1">
        <v>-2.2568823998927501</v>
      </c>
      <c r="IJ72" s="1">
        <v>-2.2546662425576698</v>
      </c>
      <c r="IK72" s="1">
        <v>-2.2530396300998601</v>
      </c>
      <c r="IL72" s="1">
        <v>-2.24898945677849</v>
      </c>
      <c r="IM72" s="1">
        <v>-2.2398980948461502</v>
      </c>
      <c r="IN72" s="1">
        <v>-2.2373779443113002</v>
      </c>
      <c r="IO72" s="1">
        <v>-2.2310683887507698</v>
      </c>
      <c r="IP72" s="1">
        <v>-2.22969078374945</v>
      </c>
      <c r="IQ72" s="1">
        <v>-2.22371579718956</v>
      </c>
      <c r="IR72" s="1">
        <v>-2.2167729502604998</v>
      </c>
      <c r="IS72" s="1">
        <v>-2.2131925058458801</v>
      </c>
      <c r="IT72" s="1">
        <v>-2.2101374299518501</v>
      </c>
      <c r="IU72" s="1">
        <v>-2.20745196395041</v>
      </c>
      <c r="IV72" s="1">
        <v>-2.20506510784735</v>
      </c>
      <c r="IW72" s="1">
        <v>-2.20032199159481</v>
      </c>
      <c r="IX72" s="1">
        <v>-2.20032199159481</v>
      </c>
      <c r="IY72" s="1">
        <v>-2.1995248579644402</v>
      </c>
      <c r="IZ72" s="1">
        <v>-2.19437400073876</v>
      </c>
      <c r="JA72" s="1">
        <v>-2.1918975339948701</v>
      </c>
      <c r="JB72" s="1">
        <v>-2.1877632890359</v>
      </c>
      <c r="JC72" s="1">
        <v>-2.1843176401672002</v>
      </c>
      <c r="JD72" s="1">
        <v>-2.1782479620121999</v>
      </c>
      <c r="JE72" s="1">
        <v>-2.1735170147931302</v>
      </c>
      <c r="JF72" s="1">
        <v>-2.1641136285523901</v>
      </c>
      <c r="JG72" s="1">
        <v>-2.1598866239615799</v>
      </c>
      <c r="JH72" s="1">
        <v>-2.1571968500888601</v>
      </c>
      <c r="JI72" s="1">
        <v>-2.1520238535401099</v>
      </c>
      <c r="JJ72" s="1">
        <v>-2.1462644760329601</v>
      </c>
      <c r="JK72" s="1">
        <v>-2.1383014362881201</v>
      </c>
      <c r="JL72" s="1">
        <v>-2.1306951111746</v>
      </c>
      <c r="JM72" s="1">
        <v>-2.12523045166221</v>
      </c>
      <c r="JN72" s="1">
        <v>-2.1169748722598301</v>
      </c>
      <c r="JO72" s="1">
        <v>-2.1140461865021098</v>
      </c>
      <c r="JP72" s="1">
        <v>-2.10914210802629</v>
      </c>
      <c r="JQ72" s="1">
        <v>-2.1048859027199298</v>
      </c>
      <c r="JR72" s="1">
        <v>-2.0977315419198401</v>
      </c>
      <c r="JS72" s="1">
        <v>-2.0893189914065902</v>
      </c>
      <c r="JT72" s="1">
        <v>-2.0811846566406502</v>
      </c>
      <c r="JU72" s="1">
        <v>-2.07322795827996</v>
      </c>
      <c r="JV72" s="1">
        <v>-2.0656431318676098</v>
      </c>
      <c r="JW72" s="1">
        <v>-2.05969385597782</v>
      </c>
      <c r="JX72" s="1">
        <v>-2.05969385597782</v>
      </c>
      <c r="JY72" s="1">
        <v>-2.0525875754535901</v>
      </c>
      <c r="JZ72" s="1">
        <v>-2.0446552912692901</v>
      </c>
      <c r="KA72" s="1">
        <v>-2.0311674681629301</v>
      </c>
      <c r="KB72" s="1">
        <v>-2.0249240490996301</v>
      </c>
      <c r="KC72" s="1">
        <v>-2.0188359400635001</v>
      </c>
      <c r="KD72" s="1">
        <v>-2.01240504256362</v>
      </c>
      <c r="KE72" s="1">
        <v>-2.0033392329858799</v>
      </c>
      <c r="KF72" s="1">
        <v>-1.99839885963419</v>
      </c>
      <c r="KG72" s="1">
        <v>-1.9756151464326701</v>
      </c>
      <c r="KH72" s="1">
        <v>-1.95706436781374</v>
      </c>
      <c r="KI72" s="1">
        <v>-1.93510855191463</v>
      </c>
      <c r="KJ72" s="1">
        <v>-1.90974985383217</v>
      </c>
      <c r="KK72" s="1">
        <v>-1.8986614403281901</v>
      </c>
      <c r="KL72" s="1">
        <v>-1.87754273537976</v>
      </c>
      <c r="KM72" s="1">
        <v>-1.8645990567394599</v>
      </c>
      <c r="KN72" s="1">
        <v>-1.82807155542419</v>
      </c>
      <c r="KO72" s="1">
        <v>-1.78056627770465</v>
      </c>
      <c r="KP72" s="1">
        <v>-1.7423695646978701</v>
      </c>
    </row>
    <row r="73" spans="1:302">
      <c r="A73" s="1" t="s">
        <v>428</v>
      </c>
      <c r="B73" s="1">
        <v>71000</v>
      </c>
      <c r="C73" s="1">
        <v>-0.68271142956737496</v>
      </c>
      <c r="D73" s="1">
        <v>-0.62918283234121697</v>
      </c>
      <c r="E73" s="1">
        <v>-0.60667426668352897</v>
      </c>
      <c r="F73" s="1">
        <v>-0.58968451453065496</v>
      </c>
      <c r="G73" s="1">
        <v>-0.57988333728879005</v>
      </c>
      <c r="H73" s="1">
        <v>-0.57054118343119897</v>
      </c>
      <c r="I73" s="1">
        <v>-0.56079244216157598</v>
      </c>
      <c r="J73" s="1">
        <v>-0.55385026228709799</v>
      </c>
      <c r="K73" s="1">
        <v>-0.54776565955810497</v>
      </c>
      <c r="L73" s="1">
        <v>-0.54306659730218398</v>
      </c>
      <c r="M73" s="1">
        <v>-0.53692952248420001</v>
      </c>
      <c r="N73" s="1">
        <v>-0.53396657273896198</v>
      </c>
      <c r="O73" s="1">
        <v>-0.52890151672144603</v>
      </c>
      <c r="P73" s="1">
        <v>-0.52491523964500697</v>
      </c>
      <c r="Q73" s="1">
        <v>-0.52170955761486904</v>
      </c>
      <c r="R73" s="1">
        <v>-0.51548280840929706</v>
      </c>
      <c r="S73" s="1">
        <v>-0.51093428928443296</v>
      </c>
      <c r="T73" s="1">
        <v>-0.50745358422095299</v>
      </c>
      <c r="U73" s="1">
        <v>-0.50516732672254905</v>
      </c>
      <c r="V73" s="1">
        <v>-0.502551149321389</v>
      </c>
      <c r="W73" s="1">
        <v>-0.499602065359873</v>
      </c>
      <c r="X73" s="1">
        <v>-0.49735052232728799</v>
      </c>
      <c r="Y73" s="1">
        <v>-0.49474712099342699</v>
      </c>
      <c r="Z73" s="1">
        <v>-0.49147893313416402</v>
      </c>
      <c r="AA73" s="1">
        <v>-0.488153272154627</v>
      </c>
      <c r="AB73" s="1">
        <v>-0.48501496946871903</v>
      </c>
      <c r="AC73" s="1">
        <v>-0.48111619337106698</v>
      </c>
      <c r="AD73" s="1">
        <v>-0.47894785727170602</v>
      </c>
      <c r="AE73" s="1">
        <v>-0.47681479473445298</v>
      </c>
      <c r="AF73" s="1">
        <v>-0.473962272552236</v>
      </c>
      <c r="AG73" s="1">
        <v>-0.47166746421702999</v>
      </c>
      <c r="AH73" s="1">
        <v>-0.470217143546455</v>
      </c>
      <c r="AI73" s="1">
        <v>-0.46701819242873599</v>
      </c>
      <c r="AJ73" s="1">
        <v>-0.46550277817969199</v>
      </c>
      <c r="AK73" s="1">
        <v>-0.46269616569188898</v>
      </c>
      <c r="AL73" s="1">
        <v>-0.46082655917244503</v>
      </c>
      <c r="AM73" s="1">
        <v>-0.45923768671981602</v>
      </c>
      <c r="AN73" s="1">
        <v>-0.45786493248443799</v>
      </c>
      <c r="AO73" s="1">
        <v>-0.45517308121968802</v>
      </c>
      <c r="AP73" s="1">
        <v>-0.45322765418657801</v>
      </c>
      <c r="AQ73" s="1">
        <v>-0.45177232808700601</v>
      </c>
      <c r="AR73" s="1">
        <v>-0.448836039330054</v>
      </c>
      <c r="AS73" s="1">
        <v>-0.44794807207231402</v>
      </c>
      <c r="AT73" s="1">
        <v>-0.445988875370047</v>
      </c>
      <c r="AU73" s="1">
        <v>-0.44366715332295598</v>
      </c>
      <c r="AV73" s="1">
        <v>-0.44271799350879298</v>
      </c>
      <c r="AW73" s="1">
        <v>-0.44088366279234098</v>
      </c>
      <c r="AX73" s="1">
        <v>-0.43877441707494902</v>
      </c>
      <c r="AY73" s="1">
        <v>-0.43610105790026199</v>
      </c>
      <c r="AZ73" s="1">
        <v>-0.43309932030279302</v>
      </c>
      <c r="BA73" s="1">
        <v>-0.431106104289944</v>
      </c>
      <c r="BB73" s="1">
        <v>-0.42926214775733601</v>
      </c>
      <c r="BC73" s="1">
        <v>-0.42514254038152199</v>
      </c>
      <c r="BD73" s="1">
        <v>-0.42366387492254998</v>
      </c>
      <c r="BE73" s="1">
        <v>-0.42148007290997602</v>
      </c>
      <c r="BF73" s="1">
        <v>-0.418846665315177</v>
      </c>
      <c r="BG73" s="1">
        <v>-0.41737680373748998</v>
      </c>
      <c r="BH73" s="1">
        <v>-0.41462104060213101</v>
      </c>
      <c r="BI73" s="1">
        <v>-0.41223342832800802</v>
      </c>
      <c r="BJ73" s="1">
        <v>-0.41053981687422703</v>
      </c>
      <c r="BK73" s="1">
        <v>-0.40729038601287298</v>
      </c>
      <c r="BL73" s="1">
        <v>-0.40455651922300301</v>
      </c>
      <c r="BM73" s="1">
        <v>-0.40229916720536502</v>
      </c>
      <c r="BN73" s="1">
        <v>-0.40024555230819497</v>
      </c>
      <c r="BO73" s="1">
        <v>-0.39698981531371402</v>
      </c>
      <c r="BP73" s="1">
        <v>-0.39436953598559199</v>
      </c>
      <c r="BQ73" s="1">
        <v>-0.392111276566807</v>
      </c>
      <c r="BR73" s="1">
        <v>-0.39078382855391097</v>
      </c>
      <c r="BS73" s="1">
        <v>-0.38854865621752699</v>
      </c>
      <c r="BT73" s="1">
        <v>-0.38674678669298002</v>
      </c>
      <c r="BU73" s="1">
        <v>-0.38553705705677599</v>
      </c>
      <c r="BV73" s="1">
        <v>-0.38392171745751702</v>
      </c>
      <c r="BW73" s="1">
        <v>-0.38207514715929403</v>
      </c>
      <c r="BX73" s="1">
        <v>-0.37931016647313298</v>
      </c>
      <c r="BY73" s="1">
        <v>-0.37729230685002801</v>
      </c>
      <c r="BZ73" s="1">
        <v>-0.37589620836947801</v>
      </c>
      <c r="CA73" s="1">
        <v>-0.372543627706864</v>
      </c>
      <c r="CB73" s="1">
        <v>-0.37057402701924802</v>
      </c>
      <c r="CC73" s="1">
        <v>-0.36821145287262003</v>
      </c>
      <c r="CD73" s="1">
        <v>-0.36513534043651402</v>
      </c>
      <c r="CE73" s="1">
        <v>-0.36291993439107501</v>
      </c>
      <c r="CF73" s="1">
        <v>-0.36029979133649698</v>
      </c>
      <c r="CG73" s="1">
        <v>-0.35839333086804698</v>
      </c>
      <c r="CH73" s="1">
        <v>-0.353695723476253</v>
      </c>
      <c r="CI73" s="1">
        <v>-0.34996034018122701</v>
      </c>
      <c r="CJ73" s="1">
        <v>-0.34708161831260098</v>
      </c>
      <c r="CK73" s="1">
        <v>-0.34461151577580301</v>
      </c>
      <c r="CL73" s="1">
        <v>-0.34146776047224697</v>
      </c>
      <c r="CM73" s="1">
        <v>-0.33866781864870299</v>
      </c>
      <c r="CN73" s="1">
        <v>-0.33604354293971</v>
      </c>
      <c r="CO73" s="1">
        <v>-0.33016006343583698</v>
      </c>
      <c r="CP73" s="1">
        <v>-0.328602292773571</v>
      </c>
      <c r="CQ73" s="1">
        <v>-0.325747523423493</v>
      </c>
      <c r="CR73" s="1">
        <v>-0.322195134479972</v>
      </c>
      <c r="CS73" s="1">
        <v>-0.31485430006468301</v>
      </c>
      <c r="CT73" s="1">
        <v>-0.31015181362597</v>
      </c>
      <c r="CU73" s="1">
        <v>-0.305783683193597</v>
      </c>
      <c r="CV73" s="1">
        <v>-0.298763810574803</v>
      </c>
      <c r="CW73" s="1">
        <v>-0.28763497084033102</v>
      </c>
      <c r="CX73" s="1">
        <v>-0.122018749447471</v>
      </c>
      <c r="CY73" s="1">
        <v>11401645306988</v>
      </c>
      <c r="CZ73" s="1">
        <v>12087481538812.199</v>
      </c>
      <c r="DA73" s="1">
        <v>12959881749277</v>
      </c>
      <c r="DB73" s="1">
        <v>13298660575067.199</v>
      </c>
      <c r="DC73" s="1">
        <v>13568855062943.301</v>
      </c>
      <c r="DD73" s="1">
        <v>13827976058947.5</v>
      </c>
      <c r="DE73" s="1">
        <v>14043092404104.9</v>
      </c>
      <c r="DF73" s="1">
        <v>14184384828126.801</v>
      </c>
      <c r="DG73" s="1">
        <v>14309041887077.1</v>
      </c>
      <c r="DH73" s="1">
        <v>14464650619720</v>
      </c>
      <c r="DI73" s="1">
        <v>14634968911773.9</v>
      </c>
      <c r="DJ73" s="1">
        <v>14777252996730.6</v>
      </c>
      <c r="DK73" s="1">
        <v>14916301579541.9</v>
      </c>
      <c r="DL73" s="1">
        <v>15014713012861.5</v>
      </c>
      <c r="DM73" s="1">
        <v>15136768948964.5</v>
      </c>
      <c r="DN73" s="1">
        <v>15224740610057.4</v>
      </c>
      <c r="DO73" s="1">
        <v>15322178073819.4</v>
      </c>
      <c r="DP73" s="1">
        <v>15367793611797.4</v>
      </c>
      <c r="DQ73" s="1">
        <v>15478619511969.9</v>
      </c>
      <c r="DR73" s="1">
        <v>15581729272276.6</v>
      </c>
      <c r="DS73" s="1">
        <v>15702851793548.1</v>
      </c>
      <c r="DT73" s="1">
        <v>15746196517782.301</v>
      </c>
      <c r="DU73" s="1">
        <v>15820069399238</v>
      </c>
      <c r="DV73" s="1">
        <v>15948786866210.1</v>
      </c>
      <c r="DW73" s="1">
        <v>15984614735641.6</v>
      </c>
      <c r="DX73" s="1">
        <v>16055860513002.6</v>
      </c>
      <c r="DY73" s="1">
        <v>16131736850868.199</v>
      </c>
      <c r="DZ73" s="1">
        <v>16186034717728.6</v>
      </c>
      <c r="EA73" s="1">
        <v>16222097046284.6</v>
      </c>
      <c r="EB73" s="1">
        <v>16257360523037.4</v>
      </c>
      <c r="EC73" s="1">
        <v>16357874026989.5</v>
      </c>
      <c r="ED73" s="1">
        <v>16430742913710.199</v>
      </c>
      <c r="EE73" s="1">
        <v>16453314189490.6</v>
      </c>
      <c r="EF73" s="1">
        <v>16523904295481.801</v>
      </c>
      <c r="EG73" s="1">
        <v>16604332129298.199</v>
      </c>
      <c r="EH73" s="1">
        <v>16682697709823.199</v>
      </c>
      <c r="EI73" s="1">
        <v>16763380825547</v>
      </c>
      <c r="EJ73" s="1">
        <v>16819359365879.801</v>
      </c>
      <c r="EK73" s="1">
        <v>16876237798634.301</v>
      </c>
      <c r="EL73" s="1">
        <v>16943978472840.9</v>
      </c>
      <c r="EM73" s="1">
        <v>17002910636659</v>
      </c>
      <c r="EN73" s="1">
        <v>17044623494244.801</v>
      </c>
      <c r="EO73" s="1">
        <v>17114586341948.5</v>
      </c>
      <c r="EP73" s="1">
        <v>17180187190239.6</v>
      </c>
      <c r="EQ73" s="1">
        <v>17219242857830.6</v>
      </c>
      <c r="ER73" s="1">
        <v>17272623748862.801</v>
      </c>
      <c r="ES73" s="1">
        <v>17356736370371.4</v>
      </c>
      <c r="ET73" s="1">
        <v>17437781827549.801</v>
      </c>
      <c r="EU73" s="1">
        <v>17520730736118.6</v>
      </c>
      <c r="EV73" s="1">
        <v>17622029429313.301</v>
      </c>
      <c r="EW73" s="1">
        <v>17661668563610.199</v>
      </c>
      <c r="EX73" s="1">
        <v>17723375493152.5</v>
      </c>
      <c r="EY73" s="1">
        <v>17788531047760.102</v>
      </c>
      <c r="EZ73" s="1">
        <v>17824591546142.199</v>
      </c>
      <c r="FA73" s="1">
        <v>17916605076925.5</v>
      </c>
      <c r="FB73" s="1">
        <v>17989534929423</v>
      </c>
      <c r="FC73" s="1">
        <v>18061429553914.801</v>
      </c>
      <c r="FD73" s="1">
        <v>18142903458717.301</v>
      </c>
      <c r="FE73" s="1">
        <v>18236369216278</v>
      </c>
      <c r="FF73" s="1">
        <v>18333987654727.898</v>
      </c>
      <c r="FG73" s="1">
        <v>18378931642963.301</v>
      </c>
      <c r="FH73" s="1">
        <v>18436667133307.199</v>
      </c>
      <c r="FI73" s="1">
        <v>18476097225271.398</v>
      </c>
      <c r="FJ73" s="1">
        <v>18528655362449.301</v>
      </c>
      <c r="FK73" s="1">
        <v>18601572167663.602</v>
      </c>
      <c r="FL73" s="1">
        <v>18703151696222.898</v>
      </c>
      <c r="FM73" s="1">
        <v>18785910661634.102</v>
      </c>
      <c r="FN73" s="1">
        <v>18860715163304.301</v>
      </c>
      <c r="FO73" s="1">
        <v>18973765880776.102</v>
      </c>
      <c r="FP73" s="1">
        <v>19045754052235.801</v>
      </c>
      <c r="FQ73" s="1">
        <v>19153296807400</v>
      </c>
      <c r="FR73" s="1">
        <v>19255898551162.301</v>
      </c>
      <c r="FS73" s="1">
        <v>19320824268276</v>
      </c>
      <c r="FT73" s="1">
        <v>19386803153250.398</v>
      </c>
      <c r="FU73" s="1">
        <v>19445980349400.699</v>
      </c>
      <c r="FV73" s="1">
        <v>19505185516389.5</v>
      </c>
      <c r="FW73" s="1">
        <v>19609071576671.301</v>
      </c>
      <c r="FX73" s="1">
        <v>19705826443483.398</v>
      </c>
      <c r="FY73" s="1">
        <v>19794355318079.602</v>
      </c>
      <c r="FZ73" s="1">
        <v>19860634377582.398</v>
      </c>
      <c r="GA73" s="1">
        <v>19944950734220.102</v>
      </c>
      <c r="GB73" s="1">
        <v>20030294854600.898</v>
      </c>
      <c r="GC73" s="1">
        <v>20119937366921.398</v>
      </c>
      <c r="GD73" s="1">
        <v>20199800120941.898</v>
      </c>
      <c r="GE73" s="1">
        <v>20272287408477.199</v>
      </c>
      <c r="GF73" s="1">
        <v>20349571349429.602</v>
      </c>
      <c r="GG73" s="1">
        <v>20381623748493.301</v>
      </c>
      <c r="GH73" s="1">
        <v>20466008056115.199</v>
      </c>
      <c r="GI73" s="1">
        <v>20538884322392.5</v>
      </c>
      <c r="GJ73" s="1">
        <v>20635220421988.102</v>
      </c>
      <c r="GK73" s="1">
        <v>20711647413523.801</v>
      </c>
      <c r="GL73" s="1">
        <v>20770614652449.801</v>
      </c>
      <c r="GM73" s="1">
        <v>20856402817903.801</v>
      </c>
      <c r="GN73" s="1">
        <v>20957189801536</v>
      </c>
      <c r="GO73" s="1">
        <v>21016121488858.602</v>
      </c>
      <c r="GP73" s="1">
        <v>21077889567964.398</v>
      </c>
      <c r="GQ73" s="1">
        <v>21226963437216.801</v>
      </c>
      <c r="GR73" s="1">
        <v>21339386981619.398</v>
      </c>
      <c r="GS73" s="1">
        <v>21525600317384.398</v>
      </c>
      <c r="GT73" s="1">
        <v>24708516470102.301</v>
      </c>
      <c r="GU73" s="1">
        <v>-2.7749247564566</v>
      </c>
      <c r="GV73" s="1">
        <v>-2.60238814092288</v>
      </c>
      <c r="GW73" s="1">
        <v>-2.5696248086690301</v>
      </c>
      <c r="GX73" s="1">
        <v>-2.55277808079172</v>
      </c>
      <c r="GY73" s="1">
        <v>-2.5318825073848599</v>
      </c>
      <c r="GZ73" s="1">
        <v>-2.51388594576893</v>
      </c>
      <c r="HA73" s="1">
        <v>-2.49621489274922</v>
      </c>
      <c r="HB73" s="1">
        <v>-2.4829072646547798</v>
      </c>
      <c r="HC73" s="1">
        <v>-2.4682223550029998</v>
      </c>
      <c r="HD73" s="1">
        <v>-2.45359184764816</v>
      </c>
      <c r="HE73" s="1">
        <v>-2.4403598198268099</v>
      </c>
      <c r="HF73" s="1">
        <v>-2.4363270745446601</v>
      </c>
      <c r="HG73" s="1">
        <v>-2.42907955821665</v>
      </c>
      <c r="HH73" s="1">
        <v>-2.41536454048458</v>
      </c>
      <c r="HI73" s="1">
        <v>-2.41165488804885</v>
      </c>
      <c r="HJ73" s="1">
        <v>-2.4056716688733899</v>
      </c>
      <c r="HK73" s="1">
        <v>-2.39242822018833</v>
      </c>
      <c r="HL73" s="1">
        <v>-2.3827482007465601</v>
      </c>
      <c r="HM73" s="1">
        <v>-2.3701369077944499</v>
      </c>
      <c r="HN73" s="1">
        <v>-2.36433544632686</v>
      </c>
      <c r="HO73" s="1">
        <v>-2.3573153420603798</v>
      </c>
      <c r="HP73" s="1">
        <v>-2.3530842332599802</v>
      </c>
      <c r="HQ73" s="1">
        <v>-2.3416354738643701</v>
      </c>
      <c r="HR73" s="1">
        <v>-2.3371188620901502</v>
      </c>
      <c r="HS73" s="1">
        <v>-2.3273139159398499</v>
      </c>
      <c r="HT73" s="1">
        <v>-2.3213894313098802</v>
      </c>
      <c r="HU73" s="1">
        <v>-2.3158186688877902</v>
      </c>
      <c r="HV73" s="1">
        <v>-2.3107375897170601</v>
      </c>
      <c r="HW73" s="1">
        <v>-2.3051004658674499</v>
      </c>
      <c r="HX73" s="1">
        <v>-2.3028916014002498</v>
      </c>
      <c r="HY73" s="1">
        <v>-2.2991022644783001</v>
      </c>
      <c r="HZ73" s="1">
        <v>-2.2949159062486602</v>
      </c>
      <c r="IA73" s="1">
        <v>-2.2920375654477101</v>
      </c>
      <c r="IB73" s="1">
        <v>-2.2897391462767098</v>
      </c>
      <c r="IC73" s="1">
        <v>-2.2849187122083698</v>
      </c>
      <c r="ID73" s="1">
        <v>-2.2795868117408302</v>
      </c>
      <c r="IE73" s="1">
        <v>-2.2763780984693902</v>
      </c>
      <c r="IF73" s="1">
        <v>-2.2726700056040698</v>
      </c>
      <c r="IG73" s="1">
        <v>-2.2676808897490299</v>
      </c>
      <c r="IH73" s="1">
        <v>-2.2644200454071699</v>
      </c>
      <c r="II73" s="1">
        <v>-2.2617428234518799</v>
      </c>
      <c r="IJ73" s="1">
        <v>-2.2574612707785402</v>
      </c>
      <c r="IK73" s="1">
        <v>-2.2544693584787101</v>
      </c>
      <c r="IL73" s="1">
        <v>-2.2505490215689501</v>
      </c>
      <c r="IM73" s="1">
        <v>-2.2455604617701899</v>
      </c>
      <c r="IN73" s="1">
        <v>-2.2389505466567301</v>
      </c>
      <c r="IO73" s="1">
        <v>-2.2358576633473999</v>
      </c>
      <c r="IP73" s="1">
        <v>-2.23243406524628</v>
      </c>
      <c r="IQ73" s="1">
        <v>-2.2263257425999599</v>
      </c>
      <c r="IR73" s="1">
        <v>-2.2238159531656998</v>
      </c>
      <c r="IS73" s="1">
        <v>-2.2170484407683602</v>
      </c>
      <c r="IT73" s="1">
        <v>-2.2148391515627499</v>
      </c>
      <c r="IU73" s="1">
        <v>-2.2125201480793</v>
      </c>
      <c r="IV73" s="1">
        <v>-2.2091156689018998</v>
      </c>
      <c r="IW73" s="1">
        <v>-2.2066995661584201</v>
      </c>
      <c r="IX73" s="1">
        <v>-2.2049565257509101</v>
      </c>
      <c r="IY73" s="1">
        <v>-2.2000502450125801</v>
      </c>
      <c r="IZ73" s="1">
        <v>-2.1942648104970401</v>
      </c>
      <c r="JA73" s="1">
        <v>-2.1934675412375899</v>
      </c>
      <c r="JB73" s="1">
        <v>-2.1911912951185801</v>
      </c>
      <c r="JC73" s="1">
        <v>-2.18536391189493</v>
      </c>
      <c r="JD73" s="1">
        <v>-2.18223349658399</v>
      </c>
      <c r="JE73" s="1">
        <v>-2.17876069756369</v>
      </c>
      <c r="JF73" s="1">
        <v>-2.1753368495444199</v>
      </c>
      <c r="JG73" s="1">
        <v>-2.1689189628036898</v>
      </c>
      <c r="JH73" s="1">
        <v>-2.1600527591409899</v>
      </c>
      <c r="JI73" s="1">
        <v>-2.15761644101423</v>
      </c>
      <c r="JJ73" s="1">
        <v>-2.14915969911792</v>
      </c>
      <c r="JK73" s="1">
        <v>-2.1417541688153201</v>
      </c>
      <c r="JL73" s="1">
        <v>-2.1367320369774498</v>
      </c>
      <c r="JM73" s="1">
        <v>-2.1323245759181302</v>
      </c>
      <c r="JN73" s="1">
        <v>-2.1266603677034199</v>
      </c>
      <c r="JO73" s="1">
        <v>-2.12266964656571</v>
      </c>
      <c r="JP73" s="1">
        <v>-2.1164328579549001</v>
      </c>
      <c r="JQ73" s="1">
        <v>-2.10727887675207</v>
      </c>
      <c r="JR73" s="1">
        <v>-2.0953016786657699</v>
      </c>
      <c r="JS73" s="1">
        <v>-2.0865524341196502</v>
      </c>
      <c r="JT73" s="1">
        <v>-2.0785546895082598</v>
      </c>
      <c r="JU73" s="1">
        <v>-2.0704103972908401</v>
      </c>
      <c r="JV73" s="1">
        <v>-2.06395659089599</v>
      </c>
      <c r="JW73" s="1">
        <v>-2.06152897973733</v>
      </c>
      <c r="JX73" s="1">
        <v>-2.0539307987540001</v>
      </c>
      <c r="JY73" s="1">
        <v>-2.0504483185620699</v>
      </c>
      <c r="JZ73" s="1">
        <v>-2.0370424439731099</v>
      </c>
      <c r="KA73" s="1">
        <v>-2.03233013291125</v>
      </c>
      <c r="KB73" s="1">
        <v>-2.02736760538476</v>
      </c>
      <c r="KC73" s="1">
        <v>-2.02025342645309</v>
      </c>
      <c r="KD73" s="1">
        <v>-2.0076928080433198</v>
      </c>
      <c r="KE73" s="1">
        <v>-2.0032034401582099</v>
      </c>
      <c r="KF73" s="1">
        <v>-1.9963647738180299</v>
      </c>
      <c r="KG73" s="1">
        <v>-1.9771202434624899</v>
      </c>
      <c r="KH73" s="1">
        <v>-1.96474324792449</v>
      </c>
      <c r="KI73" s="1">
        <v>-1.9339786711333</v>
      </c>
      <c r="KJ73" s="1">
        <v>-1.9108111562575001</v>
      </c>
      <c r="KK73" s="1">
        <v>-1.8946936868065301</v>
      </c>
      <c r="KL73" s="1">
        <v>-1.8799872204683901</v>
      </c>
      <c r="KM73" s="1">
        <v>-1.8555382704094201</v>
      </c>
      <c r="KN73" s="1">
        <v>-1.8262780358593</v>
      </c>
      <c r="KO73" s="1">
        <v>-1.7868127092625501</v>
      </c>
      <c r="KP73" s="1">
        <v>-1.74066309901119</v>
      </c>
    </row>
    <row r="74" spans="1:302">
      <c r="A74" s="1" t="s">
        <v>428</v>
      </c>
      <c r="B74" s="1">
        <v>72000</v>
      </c>
      <c r="C74" s="1">
        <v>-0.68359573371200599</v>
      </c>
      <c r="D74" s="1">
        <v>-0.62975511056712297</v>
      </c>
      <c r="E74" s="1">
        <v>-0.60703910409670303</v>
      </c>
      <c r="F74" s="1">
        <v>-0.59011358283681203</v>
      </c>
      <c r="G74" s="1">
        <v>-0.58052055883868403</v>
      </c>
      <c r="H74" s="1">
        <v>-0.570617364407348</v>
      </c>
      <c r="I74" s="1">
        <v>-0.56104938351642697</v>
      </c>
      <c r="J74" s="1">
        <v>-0.55401577986043105</v>
      </c>
      <c r="K74" s="1">
        <v>-0.54884953129731595</v>
      </c>
      <c r="L74" s="1">
        <v>-0.543444093766698</v>
      </c>
      <c r="M74" s="1">
        <v>-0.53733168047296798</v>
      </c>
      <c r="N74" s="1">
        <v>-0.53429838460895696</v>
      </c>
      <c r="O74" s="1">
        <v>-0.529733117430228</v>
      </c>
      <c r="P74" s="1">
        <v>-0.52511669975503605</v>
      </c>
      <c r="Q74" s="1">
        <v>-0.52212447858196198</v>
      </c>
      <c r="R74" s="1">
        <v>-0.51553339743708604</v>
      </c>
      <c r="S74" s="1">
        <v>-0.51153505774549501</v>
      </c>
      <c r="T74" s="1">
        <v>-0.50740551869155603</v>
      </c>
      <c r="U74" s="1">
        <v>-0.50541403317667299</v>
      </c>
      <c r="V74" s="1">
        <v>-0.503177314372933</v>
      </c>
      <c r="W74" s="1">
        <v>-0.49960742548817599</v>
      </c>
      <c r="X74" s="1">
        <v>-0.49745708552347501</v>
      </c>
      <c r="Y74" s="1">
        <v>-0.49519950308833799</v>
      </c>
      <c r="Z74" s="1">
        <v>-0.491853836773332</v>
      </c>
      <c r="AA74" s="1">
        <v>-0.48844378456538801</v>
      </c>
      <c r="AB74" s="1">
        <v>-0.48514404114249499</v>
      </c>
      <c r="AC74" s="1">
        <v>-0.48162694128710998</v>
      </c>
      <c r="AD74" s="1">
        <v>-0.479657928541326</v>
      </c>
      <c r="AE74" s="1">
        <v>-0.47702531522626301</v>
      </c>
      <c r="AF74" s="1">
        <v>-0.47451548307476399</v>
      </c>
      <c r="AG74" s="1">
        <v>-0.471887346561015</v>
      </c>
      <c r="AH74" s="1">
        <v>-0.47071152853410397</v>
      </c>
      <c r="AI74" s="1">
        <v>-0.46746262380131998</v>
      </c>
      <c r="AJ74" s="1">
        <v>-0.46574316236872798</v>
      </c>
      <c r="AK74" s="1">
        <v>-0.46287520998813603</v>
      </c>
      <c r="AL74" s="1">
        <v>-0.46094987177154201</v>
      </c>
      <c r="AM74" s="1">
        <v>-0.45946154053240601</v>
      </c>
      <c r="AN74" s="1">
        <v>-0.45812400787009899</v>
      </c>
      <c r="AO74" s="1">
        <v>-0.45543228516163298</v>
      </c>
      <c r="AP74" s="1">
        <v>-0.45349888807711802</v>
      </c>
      <c r="AQ74" s="1">
        <v>-0.45195466812921298</v>
      </c>
      <c r="AR74" s="1">
        <v>-0.44918470762500501</v>
      </c>
      <c r="AS74" s="1">
        <v>-0.44791874662897202</v>
      </c>
      <c r="AT74" s="1">
        <v>-0.44615887038881002</v>
      </c>
      <c r="AU74" s="1">
        <v>-0.44382765144874597</v>
      </c>
      <c r="AV74" s="1">
        <v>-0.44294680144833698</v>
      </c>
      <c r="AW74" s="1">
        <v>-0.44099126891847701</v>
      </c>
      <c r="AX74" s="1">
        <v>-0.43904911961494902</v>
      </c>
      <c r="AY74" s="1">
        <v>-0.43641028410834898</v>
      </c>
      <c r="AZ74" s="1">
        <v>-0.433688140127862</v>
      </c>
      <c r="BA74" s="1">
        <v>-0.43129923263027797</v>
      </c>
      <c r="BB74" s="1">
        <v>-0.42968476986104798</v>
      </c>
      <c r="BC74" s="1">
        <v>-0.42549931662735102</v>
      </c>
      <c r="BD74" s="1">
        <v>-0.42404775917635201</v>
      </c>
      <c r="BE74" s="1">
        <v>-0.42177604463003798</v>
      </c>
      <c r="BF74" s="1">
        <v>-0.41920879465205102</v>
      </c>
      <c r="BG74" s="1">
        <v>-0.417971375680878</v>
      </c>
      <c r="BH74" s="1">
        <v>-0.41496076297703</v>
      </c>
      <c r="BI74" s="1">
        <v>-0.41259075301379</v>
      </c>
      <c r="BJ74" s="1">
        <v>-0.41090339234619799</v>
      </c>
      <c r="BK74" s="1">
        <v>-0.40763771551397099</v>
      </c>
      <c r="BL74" s="1">
        <v>-0.404941744411003</v>
      </c>
      <c r="BM74" s="1">
        <v>-0.40267435179154498</v>
      </c>
      <c r="BN74" s="1">
        <v>-0.40066977196654902</v>
      </c>
      <c r="BO74" s="1">
        <v>-0.39719274197010801</v>
      </c>
      <c r="BP74" s="1">
        <v>-0.39458213432417399</v>
      </c>
      <c r="BQ74" s="1">
        <v>-0.39264818835450399</v>
      </c>
      <c r="BR74" s="1">
        <v>-0.39096086247164502</v>
      </c>
      <c r="BS74" s="1">
        <v>-0.38914452508651098</v>
      </c>
      <c r="BT74" s="1">
        <v>-0.38694495342531099</v>
      </c>
      <c r="BU74" s="1">
        <v>-0.38583261396026203</v>
      </c>
      <c r="BV74" s="1">
        <v>-0.384127806029533</v>
      </c>
      <c r="BW74" s="1">
        <v>-0.38259884035354602</v>
      </c>
      <c r="BX74" s="1">
        <v>-0.37954835437990597</v>
      </c>
      <c r="BY74" s="1">
        <v>-0.37744808783869999</v>
      </c>
      <c r="BZ74" s="1">
        <v>-0.376025172208378</v>
      </c>
      <c r="CA74" s="1">
        <v>-0.37269900279093998</v>
      </c>
      <c r="CB74" s="1">
        <v>-0.370914905535012</v>
      </c>
      <c r="CC74" s="1">
        <v>-0.36864324913410002</v>
      </c>
      <c r="CD74" s="1">
        <v>-0.36525976698348001</v>
      </c>
      <c r="CE74" s="1">
        <v>-0.36306118505665902</v>
      </c>
      <c r="CF74" s="1">
        <v>-0.36049985623769498</v>
      </c>
      <c r="CG74" s="1">
        <v>-0.358557984331969</v>
      </c>
      <c r="CH74" s="1">
        <v>-0.35393435065808698</v>
      </c>
      <c r="CI74" s="1">
        <v>-0.35024279305837602</v>
      </c>
      <c r="CJ74" s="1">
        <v>-0.347220851187442</v>
      </c>
      <c r="CK74" s="1">
        <v>-0.34522172904850001</v>
      </c>
      <c r="CL74" s="1">
        <v>-0.34169435916598101</v>
      </c>
      <c r="CM74" s="1">
        <v>-0.33883711933146399</v>
      </c>
      <c r="CN74" s="1">
        <v>-0.33664810900797798</v>
      </c>
      <c r="CO74" s="1">
        <v>-0.33046494736314103</v>
      </c>
      <c r="CP74" s="1">
        <v>-0.32871410058412398</v>
      </c>
      <c r="CQ74" s="1">
        <v>-0.325999567929948</v>
      </c>
      <c r="CR74" s="1">
        <v>-0.322244931205316</v>
      </c>
      <c r="CS74" s="1">
        <v>-0.31507476351401897</v>
      </c>
      <c r="CT74" s="1">
        <v>-0.31058824914099897</v>
      </c>
      <c r="CU74" s="1">
        <v>-0.30579353626251998</v>
      </c>
      <c r="CV74" s="1">
        <v>-0.29896772370590402</v>
      </c>
      <c r="CW74" s="1">
        <v>-0.28768484022384</v>
      </c>
      <c r="CX74" s="1">
        <v>-0.121742076629499</v>
      </c>
      <c r="CY74" s="1">
        <v>11381267177109.6</v>
      </c>
      <c r="CZ74" s="1">
        <v>12083567971755.1</v>
      </c>
      <c r="DA74" s="1">
        <v>12961423183734.199</v>
      </c>
      <c r="DB74" s="1">
        <v>13285048468004.5</v>
      </c>
      <c r="DC74" s="1">
        <v>13560575755649.5</v>
      </c>
      <c r="DD74" s="1">
        <v>13815172418963.6</v>
      </c>
      <c r="DE74" s="1">
        <v>14038405983689.1</v>
      </c>
      <c r="DF74" s="1">
        <v>14183962712021.199</v>
      </c>
      <c r="DG74" s="1">
        <v>14300389261621.301</v>
      </c>
      <c r="DH74" s="1">
        <v>14448385163883.699</v>
      </c>
      <c r="DI74" s="1">
        <v>14622579726943</v>
      </c>
      <c r="DJ74" s="1">
        <v>14771551424281.9</v>
      </c>
      <c r="DK74" s="1">
        <v>14912045941543.9</v>
      </c>
      <c r="DL74" s="1">
        <v>14999829235880.699</v>
      </c>
      <c r="DM74" s="1">
        <v>15117016322303.301</v>
      </c>
      <c r="DN74" s="1">
        <v>15218510755379.801</v>
      </c>
      <c r="DO74" s="1">
        <v>15308487335418.301</v>
      </c>
      <c r="DP74" s="1">
        <v>15364057661889.801</v>
      </c>
      <c r="DQ74" s="1">
        <v>15462191649476.1</v>
      </c>
      <c r="DR74" s="1">
        <v>15574620860284.9</v>
      </c>
      <c r="DS74" s="1">
        <v>15687945283659.5</v>
      </c>
      <c r="DT74" s="1">
        <v>15726571227559.6</v>
      </c>
      <c r="DU74" s="1">
        <v>15814348122772.9</v>
      </c>
      <c r="DV74" s="1">
        <v>15942713396552.801</v>
      </c>
      <c r="DW74" s="1">
        <v>15977521317521.9</v>
      </c>
      <c r="DX74" s="1">
        <v>16047863263316.199</v>
      </c>
      <c r="DY74" s="1">
        <v>16110111106047.6</v>
      </c>
      <c r="DZ74" s="1">
        <v>16183093605130.4</v>
      </c>
      <c r="EA74" s="1">
        <v>16214128588587.4</v>
      </c>
      <c r="EB74" s="1">
        <v>16248612113824.5</v>
      </c>
      <c r="EC74" s="1">
        <v>16343854282474.699</v>
      </c>
      <c r="ED74" s="1">
        <v>16411132340255.301</v>
      </c>
      <c r="EE74" s="1">
        <v>16443931340810.301</v>
      </c>
      <c r="EF74" s="1">
        <v>16511573007016.301</v>
      </c>
      <c r="EG74" s="1">
        <v>16594090120667.801</v>
      </c>
      <c r="EH74" s="1">
        <v>16673703975473.4</v>
      </c>
      <c r="EI74" s="1">
        <v>16757089023235.699</v>
      </c>
      <c r="EJ74" s="1">
        <v>16812280343781.801</v>
      </c>
      <c r="EK74" s="1">
        <v>16869733533242.9</v>
      </c>
      <c r="EL74" s="1">
        <v>16929524875821.1</v>
      </c>
      <c r="EM74" s="1">
        <v>16995431579632.699</v>
      </c>
      <c r="EN74" s="1">
        <v>17036715745739.301</v>
      </c>
      <c r="EO74" s="1">
        <v>17113066485706.801</v>
      </c>
      <c r="EP74" s="1">
        <v>17176535258280.6</v>
      </c>
      <c r="EQ74" s="1">
        <v>17214906818454.9</v>
      </c>
      <c r="ER74" s="1">
        <v>17267516015930.301</v>
      </c>
      <c r="ES74" s="1">
        <v>17349309394175.1</v>
      </c>
      <c r="ET74" s="1">
        <v>17431819421324</v>
      </c>
      <c r="EU74" s="1">
        <v>17516761193183.699</v>
      </c>
      <c r="EV74" s="1">
        <v>17610360461730</v>
      </c>
      <c r="EW74" s="1">
        <v>17652862649244.301</v>
      </c>
      <c r="EX74" s="1">
        <v>17709144389766</v>
      </c>
      <c r="EY74" s="1">
        <v>17778906758783.102</v>
      </c>
      <c r="EZ74" s="1">
        <v>17812088549807.301</v>
      </c>
      <c r="FA74" s="1">
        <v>17900779693047.5</v>
      </c>
      <c r="FB74" s="1">
        <v>17976549053738.199</v>
      </c>
      <c r="FC74" s="1">
        <v>18045722780758.699</v>
      </c>
      <c r="FD74" s="1">
        <v>18141924159184.199</v>
      </c>
      <c r="FE74" s="1">
        <v>18222220542015.5</v>
      </c>
      <c r="FF74" s="1">
        <v>18329063843444.898</v>
      </c>
      <c r="FG74" s="1">
        <v>18366771062749.699</v>
      </c>
      <c r="FH74" s="1">
        <v>18428868619796.398</v>
      </c>
      <c r="FI74" s="1">
        <v>18468346830833.398</v>
      </c>
      <c r="FJ74" s="1">
        <v>18522914410481</v>
      </c>
      <c r="FK74" s="1">
        <v>18592893635702.102</v>
      </c>
      <c r="FL74" s="1">
        <v>18696754998060.898</v>
      </c>
      <c r="FM74" s="1">
        <v>18773664217552.5</v>
      </c>
      <c r="FN74" s="1">
        <v>18855906104882.898</v>
      </c>
      <c r="FO74" s="1">
        <v>18968218395370.398</v>
      </c>
      <c r="FP74" s="1">
        <v>19036976760488.602</v>
      </c>
      <c r="FQ74" s="1">
        <v>19130861933028</v>
      </c>
      <c r="FR74" s="1">
        <v>19233195338818.5</v>
      </c>
      <c r="FS74" s="1">
        <v>19309400658642.801</v>
      </c>
      <c r="FT74" s="1">
        <v>19381159200139.699</v>
      </c>
      <c r="FU74" s="1">
        <v>19439941059831.602</v>
      </c>
      <c r="FV74" s="1">
        <v>19500012889283.102</v>
      </c>
      <c r="FW74" s="1">
        <v>19593427736794.699</v>
      </c>
      <c r="FX74" s="1">
        <v>19692392685977.5</v>
      </c>
      <c r="FY74" s="1">
        <v>19779925793057.398</v>
      </c>
      <c r="FZ74" s="1">
        <v>19850051944705.699</v>
      </c>
      <c r="GA74" s="1">
        <v>19932550907086.602</v>
      </c>
      <c r="GB74" s="1">
        <v>20019767806772.898</v>
      </c>
      <c r="GC74" s="1">
        <v>20105545710819.301</v>
      </c>
      <c r="GD74" s="1">
        <v>20182733080087.898</v>
      </c>
      <c r="GE74" s="1">
        <v>20258892736711.699</v>
      </c>
      <c r="GF74" s="1">
        <v>20338666723975.699</v>
      </c>
      <c r="GG74" s="1">
        <v>20374148103410.398</v>
      </c>
      <c r="GH74" s="1">
        <v>20460178324538.199</v>
      </c>
      <c r="GI74" s="1">
        <v>20524916131106.102</v>
      </c>
      <c r="GJ74" s="1">
        <v>20623666482143.602</v>
      </c>
      <c r="GK74" s="1">
        <v>20691904003732.5</v>
      </c>
      <c r="GL74" s="1">
        <v>20765566405594.301</v>
      </c>
      <c r="GM74" s="1">
        <v>20851491035676.398</v>
      </c>
      <c r="GN74" s="1">
        <v>20949918513871.801</v>
      </c>
      <c r="GO74" s="1">
        <v>21010440855113.801</v>
      </c>
      <c r="GP74" s="1">
        <v>21069679892682.602</v>
      </c>
      <c r="GQ74" s="1">
        <v>21218537846992.602</v>
      </c>
      <c r="GR74" s="1">
        <v>21331302857068.602</v>
      </c>
      <c r="GS74" s="1">
        <v>21519017557008.898</v>
      </c>
      <c r="GT74" s="1">
        <v>24719000169500.301</v>
      </c>
      <c r="GU74" s="1">
        <v>-2.7638318208083499</v>
      </c>
      <c r="GV74" s="1">
        <v>-2.60652634706697</v>
      </c>
      <c r="GW74" s="1">
        <v>-2.58053597754096</v>
      </c>
      <c r="GX74" s="1">
        <v>-2.56029942688957</v>
      </c>
      <c r="GY74" s="1">
        <v>-2.53695823805911</v>
      </c>
      <c r="GZ74" s="1">
        <v>-2.5344639542657701</v>
      </c>
      <c r="HA74" s="1">
        <v>-2.50148194919</v>
      </c>
      <c r="HB74" s="1">
        <v>-2.4915975195401301</v>
      </c>
      <c r="HC74" s="1">
        <v>-2.4764594803505799</v>
      </c>
      <c r="HD74" s="1">
        <v>-2.4619584805487902</v>
      </c>
      <c r="HE74" s="1">
        <v>-2.4526348991110098</v>
      </c>
      <c r="HF74" s="1">
        <v>-2.43809204977202</v>
      </c>
      <c r="HG74" s="1">
        <v>-2.43216193530455</v>
      </c>
      <c r="HH74" s="1">
        <v>-2.4261857811149299</v>
      </c>
      <c r="HI74" s="1">
        <v>-2.42105766270552</v>
      </c>
      <c r="HJ74" s="1">
        <v>-2.4114762851239502</v>
      </c>
      <c r="HK74" s="1">
        <v>-2.3989837080523202</v>
      </c>
      <c r="HL74" s="1">
        <v>-2.3910361851370698</v>
      </c>
      <c r="HM74" s="1">
        <v>-2.3826962401881402</v>
      </c>
      <c r="HN74" s="1">
        <v>-2.3693868737538799</v>
      </c>
      <c r="HO74" s="1">
        <v>-2.3610365645363798</v>
      </c>
      <c r="HP74" s="1">
        <v>-2.3545467046248199</v>
      </c>
      <c r="HQ74" s="1">
        <v>-2.3506490412317298</v>
      </c>
      <c r="HR74" s="1">
        <v>-2.3433141902911601</v>
      </c>
      <c r="HS74" s="1">
        <v>-2.3405382303253499</v>
      </c>
      <c r="HT74" s="1">
        <v>-2.3275183126256702</v>
      </c>
      <c r="HU74" s="1">
        <v>-2.32324713313717</v>
      </c>
      <c r="HV74" s="1">
        <v>-2.3195997513814102</v>
      </c>
      <c r="HW74" s="1">
        <v>-2.3177233713118199</v>
      </c>
      <c r="HX74" s="1">
        <v>-2.30952946601897</v>
      </c>
      <c r="HY74" s="1">
        <v>-2.30411245865012</v>
      </c>
      <c r="HZ74" s="1">
        <v>-2.3009171084436502</v>
      </c>
      <c r="IA74" s="1">
        <v>-2.2958972476475301</v>
      </c>
      <c r="IB74" s="1">
        <v>-2.28793193306536</v>
      </c>
      <c r="IC74" s="1">
        <v>-2.28155045714065</v>
      </c>
      <c r="ID74" s="1">
        <v>-2.27960389057808</v>
      </c>
      <c r="IE74" s="1">
        <v>-2.27728383312812</v>
      </c>
      <c r="IF74" s="1">
        <v>-2.2734554796200501</v>
      </c>
      <c r="IG74" s="1">
        <v>-2.2710732968226899</v>
      </c>
      <c r="IH74" s="1">
        <v>-2.2682626637024201</v>
      </c>
      <c r="II74" s="1">
        <v>-2.2649429032088602</v>
      </c>
      <c r="IJ74" s="1">
        <v>-2.2612501672406502</v>
      </c>
      <c r="IK74" s="1">
        <v>-2.2593241177320502</v>
      </c>
      <c r="IL74" s="1">
        <v>-2.25492001640708</v>
      </c>
      <c r="IM74" s="1">
        <v>-2.2517049776810398</v>
      </c>
      <c r="IN74" s="1">
        <v>-2.2488619802770198</v>
      </c>
      <c r="IO74" s="1">
        <v>-2.2427096667231501</v>
      </c>
      <c r="IP74" s="1">
        <v>-2.2385648346662599</v>
      </c>
      <c r="IQ74" s="1">
        <v>-2.23456104783049</v>
      </c>
      <c r="IR74" s="1">
        <v>-2.2287974093198</v>
      </c>
      <c r="IS74" s="1">
        <v>-2.2238012259478399</v>
      </c>
      <c r="IT74" s="1">
        <v>-2.2204165807154101</v>
      </c>
      <c r="IU74" s="1">
        <v>-2.2169439819306</v>
      </c>
      <c r="IV74" s="1">
        <v>-2.21349093051042</v>
      </c>
      <c r="IW74" s="1">
        <v>-2.2111339799752301</v>
      </c>
      <c r="IX74" s="1">
        <v>-2.20678485186076</v>
      </c>
      <c r="IY74" s="1">
        <v>-2.2022356699080001</v>
      </c>
      <c r="IZ74" s="1">
        <v>-2.1997807248577499</v>
      </c>
      <c r="JA74" s="1">
        <v>-2.19540688836942</v>
      </c>
      <c r="JB74" s="1">
        <v>-2.1903715932584298</v>
      </c>
      <c r="JC74" s="1">
        <v>-2.18712746035798</v>
      </c>
      <c r="JD74" s="1">
        <v>-2.18640770473933</v>
      </c>
      <c r="JE74" s="1">
        <v>-2.17859794130566</v>
      </c>
      <c r="JF74" s="1">
        <v>-2.1727674889720698</v>
      </c>
      <c r="JG74" s="1">
        <v>-2.1717112293795999</v>
      </c>
      <c r="JH74" s="1">
        <v>-2.16550793880615</v>
      </c>
      <c r="JI74" s="1">
        <v>-2.1626087097998199</v>
      </c>
      <c r="JJ74" s="1">
        <v>-2.15748945824107</v>
      </c>
      <c r="JK74" s="1">
        <v>-2.15418376018554</v>
      </c>
      <c r="JL74" s="1">
        <v>-2.1508812619108602</v>
      </c>
      <c r="JM74" s="1">
        <v>-2.1427830028209698</v>
      </c>
      <c r="JN74" s="1">
        <v>-2.13220918914045</v>
      </c>
      <c r="JO74" s="1">
        <v>-2.1273970851068098</v>
      </c>
      <c r="JP74" s="1">
        <v>-2.11796592692582</v>
      </c>
      <c r="JQ74" s="1">
        <v>-2.1088256687841498</v>
      </c>
      <c r="JR74" s="1">
        <v>-2.09925541112574</v>
      </c>
      <c r="JS74" s="1">
        <v>-2.08699461304459</v>
      </c>
      <c r="JT74" s="1">
        <v>-2.0778547868853101</v>
      </c>
      <c r="JU74" s="1">
        <v>-2.0697888570559599</v>
      </c>
      <c r="JV74" s="1">
        <v>-2.06476037023626</v>
      </c>
      <c r="JW74" s="1">
        <v>-2.0564620987071698</v>
      </c>
      <c r="JX74" s="1">
        <v>-2.0524146403449102</v>
      </c>
      <c r="JY74" s="1">
        <v>-2.0521690587019599</v>
      </c>
      <c r="JZ74" s="1">
        <v>-2.0431114012448801</v>
      </c>
      <c r="KA74" s="1">
        <v>-2.0350644563568201</v>
      </c>
      <c r="KB74" s="1">
        <v>-2.0221691546198302</v>
      </c>
      <c r="KC74" s="1">
        <v>-2.0154974394392</v>
      </c>
      <c r="KD74" s="1">
        <v>-2.0080463663189998</v>
      </c>
      <c r="KE74" s="1">
        <v>-1.99805937603446</v>
      </c>
      <c r="KF74" s="1">
        <v>-1.9915832127645401</v>
      </c>
      <c r="KG74" s="1">
        <v>-1.9858227365504799</v>
      </c>
      <c r="KH74" s="1">
        <v>-1.96935090543975</v>
      </c>
      <c r="KI74" s="1">
        <v>-1.94250445618754</v>
      </c>
      <c r="KJ74" s="1">
        <v>-1.9151581359657099</v>
      </c>
      <c r="KK74" s="1">
        <v>-1.90100266490031</v>
      </c>
      <c r="KL74" s="1">
        <v>-1.8853202102559701</v>
      </c>
      <c r="KM74" s="1">
        <v>-1.8678866255604401</v>
      </c>
      <c r="KN74" s="1">
        <v>-1.8270677336988901</v>
      </c>
      <c r="KO74" s="1">
        <v>-1.7920482139331499</v>
      </c>
      <c r="KP74" s="1">
        <v>-1.7382650567268501</v>
      </c>
    </row>
    <row r="75" spans="1:302">
      <c r="A75" s="1" t="s">
        <v>428</v>
      </c>
      <c r="B75" s="1">
        <v>73000</v>
      </c>
      <c r="C75" s="1">
        <v>-0.68439562460871395</v>
      </c>
      <c r="D75" s="1">
        <v>-0.63025420739222204</v>
      </c>
      <c r="E75" s="1">
        <v>-0.60743625575107296</v>
      </c>
      <c r="F75" s="1">
        <v>-0.59017162943279899</v>
      </c>
      <c r="G75" s="1">
        <v>-0.581487750010801</v>
      </c>
      <c r="H75" s="1">
        <v>-0.57069532073850904</v>
      </c>
      <c r="I75" s="1">
        <v>-0.56126782127385899</v>
      </c>
      <c r="J75" s="1">
        <v>-0.55441917353416004</v>
      </c>
      <c r="K75" s="1">
        <v>-0.54937884593173303</v>
      </c>
      <c r="L75" s="1">
        <v>-0.54374329385782205</v>
      </c>
      <c r="M75" s="1">
        <v>-0.53751869526069296</v>
      </c>
      <c r="N75" s="1">
        <v>-0.53452251003199902</v>
      </c>
      <c r="O75" s="1">
        <v>-0.52998193539466298</v>
      </c>
      <c r="P75" s="1">
        <v>-0.52533339782353905</v>
      </c>
      <c r="Q75" s="1">
        <v>-0.52249862484537102</v>
      </c>
      <c r="R75" s="1">
        <v>-0.515802237418716</v>
      </c>
      <c r="S75" s="1">
        <v>-0.51221712158532395</v>
      </c>
      <c r="T75" s="1">
        <v>-0.50798508417710297</v>
      </c>
      <c r="U75" s="1">
        <v>-0.50579961607442603</v>
      </c>
      <c r="V75" s="1">
        <v>-0.50325504244109898</v>
      </c>
      <c r="W75" s="1">
        <v>-0.49985952538904399</v>
      </c>
      <c r="X75" s="1">
        <v>-0.49745611859299699</v>
      </c>
      <c r="Y75" s="1">
        <v>-0.49549924522529898</v>
      </c>
      <c r="Z75" s="1">
        <v>-0.49211177647905602</v>
      </c>
      <c r="AA75" s="1">
        <v>-0.488835614588568</v>
      </c>
      <c r="AB75" s="1">
        <v>-0.48511499006991199</v>
      </c>
      <c r="AC75" s="1">
        <v>-0.48185152616890797</v>
      </c>
      <c r="AD75" s="1">
        <v>-0.48013182278134098</v>
      </c>
      <c r="AE75" s="1">
        <v>-0.47752827911040602</v>
      </c>
      <c r="AF75" s="1">
        <v>-0.47496351427563999</v>
      </c>
      <c r="AG75" s="1">
        <v>-0.47252929725523901</v>
      </c>
      <c r="AH75" s="1">
        <v>-0.47078196680624501</v>
      </c>
      <c r="AI75" s="1">
        <v>-0.46796441332716598</v>
      </c>
      <c r="AJ75" s="1">
        <v>-0.46593940661427002</v>
      </c>
      <c r="AK75" s="1">
        <v>-0.46334715626626799</v>
      </c>
      <c r="AL75" s="1">
        <v>-0.46125414181400598</v>
      </c>
      <c r="AM75" s="1">
        <v>-0.45993358490152603</v>
      </c>
      <c r="AN75" s="1">
        <v>-0.45825756224833197</v>
      </c>
      <c r="AO75" s="1">
        <v>-0.45582952731913801</v>
      </c>
      <c r="AP75" s="1">
        <v>-0.45404762808531302</v>
      </c>
      <c r="AQ75" s="1">
        <v>-0.452023136562553</v>
      </c>
      <c r="AR75" s="1">
        <v>-0.44955513189457702</v>
      </c>
      <c r="AS75" s="1">
        <v>-0.44800600047985401</v>
      </c>
      <c r="AT75" s="1">
        <v>-0.44630416652603899</v>
      </c>
      <c r="AU75" s="1">
        <v>-0.44403598608414602</v>
      </c>
      <c r="AV75" s="1">
        <v>-0.44315885854720699</v>
      </c>
      <c r="AW75" s="1">
        <v>-0.44117432515518901</v>
      </c>
      <c r="AX75" s="1">
        <v>-0.43942445623083398</v>
      </c>
      <c r="AY75" s="1">
        <v>-0.436600870758517</v>
      </c>
      <c r="AZ75" s="1">
        <v>-0.43435920393616201</v>
      </c>
      <c r="BA75" s="1">
        <v>-0.431647904092191</v>
      </c>
      <c r="BB75" s="1">
        <v>-0.43000073371083403</v>
      </c>
      <c r="BC75" s="1">
        <v>-0.42623779370585302</v>
      </c>
      <c r="BD75" s="1">
        <v>-0.42434510444776902</v>
      </c>
      <c r="BE75" s="1">
        <v>-0.42203787456564201</v>
      </c>
      <c r="BF75" s="1">
        <v>-0.41954124661717501</v>
      </c>
      <c r="BG75" s="1">
        <v>-0.41849582113796502</v>
      </c>
      <c r="BH75" s="1">
        <v>-0.415333473082386</v>
      </c>
      <c r="BI75" s="1">
        <v>-0.41297470272945203</v>
      </c>
      <c r="BJ75" s="1">
        <v>-0.41111610126131898</v>
      </c>
      <c r="BK75" s="1">
        <v>-0.40782323031684797</v>
      </c>
      <c r="BL75" s="1">
        <v>-0.40531157629151099</v>
      </c>
      <c r="BM75" s="1">
        <v>-0.40294984577095699</v>
      </c>
      <c r="BN75" s="1">
        <v>-0.400885562434589</v>
      </c>
      <c r="BO75" s="1">
        <v>-0.397379264804611</v>
      </c>
      <c r="BP75" s="1">
        <v>-0.39554185252344298</v>
      </c>
      <c r="BQ75" s="1">
        <v>-0.39287501327871599</v>
      </c>
      <c r="BR75" s="1">
        <v>-0.39127660250382301</v>
      </c>
      <c r="BS75" s="1">
        <v>-0.38939891045446201</v>
      </c>
      <c r="BT75" s="1">
        <v>-0.38712104651060403</v>
      </c>
      <c r="BU75" s="1">
        <v>-0.38613689736169898</v>
      </c>
      <c r="BV75" s="1">
        <v>-0.38451313670473403</v>
      </c>
      <c r="BW75" s="1">
        <v>-0.38281493282447099</v>
      </c>
      <c r="BX75" s="1">
        <v>-0.37990295757593401</v>
      </c>
      <c r="BY75" s="1">
        <v>-0.37792986434057002</v>
      </c>
      <c r="BZ75" s="1">
        <v>-0.376160777417335</v>
      </c>
      <c r="CA75" s="1">
        <v>-0.37286171078562502</v>
      </c>
      <c r="CB75" s="1">
        <v>-0.37111041681921603</v>
      </c>
      <c r="CC75" s="1">
        <v>-0.36893426591629302</v>
      </c>
      <c r="CD75" s="1">
        <v>-0.36545145113064198</v>
      </c>
      <c r="CE75" s="1">
        <v>-0.36323753732792202</v>
      </c>
      <c r="CF75" s="1">
        <v>-0.36071694446265201</v>
      </c>
      <c r="CG75" s="1">
        <v>-0.35873737874332101</v>
      </c>
      <c r="CH75" s="1">
        <v>-0.35408539207777001</v>
      </c>
      <c r="CI75" s="1">
        <v>-0.35058384179368901</v>
      </c>
      <c r="CJ75" s="1">
        <v>-0.34774545302781501</v>
      </c>
      <c r="CK75" s="1">
        <v>-0.345606251526344</v>
      </c>
      <c r="CL75" s="1">
        <v>-0.34195488889957798</v>
      </c>
      <c r="CM75" s="1">
        <v>-0.33900436130586498</v>
      </c>
      <c r="CN75" s="1">
        <v>-0.33676185397462799</v>
      </c>
      <c r="CO75" s="1">
        <v>-0.33079168608486698</v>
      </c>
      <c r="CP75" s="1">
        <v>-0.32873092406878401</v>
      </c>
      <c r="CQ75" s="1">
        <v>-0.326373126454167</v>
      </c>
      <c r="CR75" s="1">
        <v>-0.32234956386833902</v>
      </c>
      <c r="CS75" s="1">
        <v>-0.31525933949002199</v>
      </c>
      <c r="CT75" s="1">
        <v>-0.31077069323148798</v>
      </c>
      <c r="CU75" s="1">
        <v>-0.30580338308841398</v>
      </c>
      <c r="CV75" s="1">
        <v>-0.29912614693030698</v>
      </c>
      <c r="CW75" s="1">
        <v>-0.28773766027491099</v>
      </c>
      <c r="CX75" s="1">
        <v>-0.1214465289146</v>
      </c>
      <c r="CY75" s="1">
        <v>11361623718474</v>
      </c>
      <c r="CZ75" s="1">
        <v>12079525269461.4</v>
      </c>
      <c r="DA75" s="1">
        <v>12963847559378.4</v>
      </c>
      <c r="DB75" s="1">
        <v>13273124663199.4</v>
      </c>
      <c r="DC75" s="1">
        <v>13552226148749.199</v>
      </c>
      <c r="DD75" s="1">
        <v>13802032761393.801</v>
      </c>
      <c r="DE75" s="1">
        <v>14033100709557.1</v>
      </c>
      <c r="DF75" s="1">
        <v>14184618216039.9</v>
      </c>
      <c r="DG75" s="1">
        <v>14292630879734.199</v>
      </c>
      <c r="DH75" s="1">
        <v>14436626952336.4</v>
      </c>
      <c r="DI75" s="1">
        <v>14611041941573.5</v>
      </c>
      <c r="DJ75" s="1">
        <v>14771352739228.199</v>
      </c>
      <c r="DK75" s="1">
        <v>14907896416841.5</v>
      </c>
      <c r="DL75" s="1">
        <v>14986471313891.6</v>
      </c>
      <c r="DM75" s="1">
        <v>15097618008494.301</v>
      </c>
      <c r="DN75" s="1">
        <v>15212496838811.9</v>
      </c>
      <c r="DO75" s="1">
        <v>15290429303901.301</v>
      </c>
      <c r="DP75" s="1">
        <v>15359530430856.9</v>
      </c>
      <c r="DQ75" s="1">
        <v>15445527922735.4</v>
      </c>
      <c r="DR75" s="1">
        <v>15567386419445.199</v>
      </c>
      <c r="DS75" s="1">
        <v>15672860796167.301</v>
      </c>
      <c r="DT75" s="1">
        <v>15709329470957.1</v>
      </c>
      <c r="DU75" s="1">
        <v>15808570006910.699</v>
      </c>
      <c r="DV75" s="1">
        <v>15930816409315</v>
      </c>
      <c r="DW75" s="1">
        <v>15974669919783.801</v>
      </c>
      <c r="DX75" s="1">
        <v>16035653721594.199</v>
      </c>
      <c r="DY75" s="1">
        <v>16102543575100.699</v>
      </c>
      <c r="DZ75" s="1">
        <v>16177099301240.1</v>
      </c>
      <c r="EA75" s="1">
        <v>16197578031073.4</v>
      </c>
      <c r="EB75" s="1">
        <v>16241628402752.1</v>
      </c>
      <c r="EC75" s="1">
        <v>16332226370966.6</v>
      </c>
      <c r="ED75" s="1">
        <v>16394201816299.6</v>
      </c>
      <c r="EE75" s="1">
        <v>16432326579088.9</v>
      </c>
      <c r="EF75" s="1">
        <v>16496026174058</v>
      </c>
      <c r="EG75" s="1">
        <v>16584231608876.301</v>
      </c>
      <c r="EH75" s="1">
        <v>16665455422907.6</v>
      </c>
      <c r="EI75" s="1">
        <v>16744213817752.1</v>
      </c>
      <c r="EJ75" s="1">
        <v>16807127644697.199</v>
      </c>
      <c r="EK75" s="1">
        <v>16863707433979.699</v>
      </c>
      <c r="EL75" s="1">
        <v>16917780028452.6</v>
      </c>
      <c r="EM75" s="1">
        <v>16987940956557.4</v>
      </c>
      <c r="EN75" s="1">
        <v>17028041679462.301</v>
      </c>
      <c r="EO75" s="1">
        <v>17103982533133.301</v>
      </c>
      <c r="EP75" s="1">
        <v>17170081425015.1</v>
      </c>
      <c r="EQ75" s="1">
        <v>17210043879179.1</v>
      </c>
      <c r="ER75" s="1">
        <v>17259276087984.6</v>
      </c>
      <c r="ES75" s="1">
        <v>17341745461748.6</v>
      </c>
      <c r="ET75" s="1">
        <v>17426200670638.5</v>
      </c>
      <c r="EU75" s="1">
        <v>17514894981722.199</v>
      </c>
      <c r="EV75" s="1">
        <v>17598286955435.699</v>
      </c>
      <c r="EW75" s="1">
        <v>17649743209006.398</v>
      </c>
      <c r="EX75" s="1">
        <v>17696630945476.5</v>
      </c>
      <c r="EY75" s="1">
        <v>17770842012376.5</v>
      </c>
      <c r="EZ75" s="1">
        <v>17807829327564.699</v>
      </c>
      <c r="FA75" s="1">
        <v>17890910140630.898</v>
      </c>
      <c r="FB75" s="1">
        <v>17965035997088.199</v>
      </c>
      <c r="FC75" s="1">
        <v>18036083545582.199</v>
      </c>
      <c r="FD75" s="1">
        <v>18135399255187.801</v>
      </c>
      <c r="FE75" s="1">
        <v>18219381179372.602</v>
      </c>
      <c r="FF75" s="1">
        <v>18319137179608.699</v>
      </c>
      <c r="FG75" s="1">
        <v>18357656508637</v>
      </c>
      <c r="FH75" s="1">
        <v>18416732554922.5</v>
      </c>
      <c r="FI75" s="1">
        <v>18461707895625.801</v>
      </c>
      <c r="FJ75" s="1">
        <v>18515274654798.602</v>
      </c>
      <c r="FK75" s="1">
        <v>18582728277469.602</v>
      </c>
      <c r="FL75" s="1">
        <v>18689683496325</v>
      </c>
      <c r="FM75" s="1">
        <v>18762969168831.199</v>
      </c>
      <c r="FN75" s="1">
        <v>18847656591100.801</v>
      </c>
      <c r="FO75" s="1">
        <v>18949825234359.102</v>
      </c>
      <c r="FP75" s="1">
        <v>19026001901068.398</v>
      </c>
      <c r="FQ75" s="1">
        <v>19114912377340</v>
      </c>
      <c r="FR75" s="1">
        <v>19218986757638.301</v>
      </c>
      <c r="FS75" s="1">
        <v>19297712697340</v>
      </c>
      <c r="FT75" s="1">
        <v>19372386216589.898</v>
      </c>
      <c r="FU75" s="1">
        <v>19436554815037.5</v>
      </c>
      <c r="FV75" s="1">
        <v>19477975234538.102</v>
      </c>
      <c r="FW75" s="1">
        <v>19582452616400.199</v>
      </c>
      <c r="FX75" s="1">
        <v>19684790849349.699</v>
      </c>
      <c r="FY75" s="1">
        <v>19766153331812.398</v>
      </c>
      <c r="FZ75" s="1">
        <v>19842102283373.801</v>
      </c>
      <c r="GA75" s="1">
        <v>19926991619982.898</v>
      </c>
      <c r="GB75" s="1">
        <v>20012748956183.5</v>
      </c>
      <c r="GC75" s="1">
        <v>20085061074056.699</v>
      </c>
      <c r="GD75" s="1">
        <v>20166112579075.102</v>
      </c>
      <c r="GE75" s="1">
        <v>20252226923153</v>
      </c>
      <c r="GF75" s="1">
        <v>20333082966002.5</v>
      </c>
      <c r="GG75" s="1">
        <v>20364308432093.398</v>
      </c>
      <c r="GH75" s="1">
        <v>20453331420094.398</v>
      </c>
      <c r="GI75" s="1">
        <v>20516131926771.5</v>
      </c>
      <c r="GJ75" s="1">
        <v>20612203285178.5</v>
      </c>
      <c r="GK75" s="1">
        <v>20685805003260.199</v>
      </c>
      <c r="GL75" s="1">
        <v>20744067614153.5</v>
      </c>
      <c r="GM75" s="1">
        <v>20845558154602.398</v>
      </c>
      <c r="GN75" s="1">
        <v>20942433161645.398</v>
      </c>
      <c r="GO75" s="1">
        <v>21003849876928.398</v>
      </c>
      <c r="GP75" s="1">
        <v>21062202511005.898</v>
      </c>
      <c r="GQ75" s="1">
        <v>21210499450017.398</v>
      </c>
      <c r="GR75" s="1">
        <v>21323490262056.602</v>
      </c>
      <c r="GS75" s="1">
        <v>21512302843121</v>
      </c>
      <c r="GT75" s="1">
        <v>24730213505210.898</v>
      </c>
      <c r="GU75" s="1">
        <v>-2.7522852886801799</v>
      </c>
      <c r="GV75" s="1">
        <v>-2.6209752823894199</v>
      </c>
      <c r="GW75" s="1">
        <v>-2.5917164968930302</v>
      </c>
      <c r="GX75" s="1">
        <v>-2.5631276135885601</v>
      </c>
      <c r="GY75" s="1">
        <v>-2.55279765491392</v>
      </c>
      <c r="GZ75" s="1">
        <v>-2.5476557440943401</v>
      </c>
      <c r="HA75" s="1">
        <v>-2.5148016043313999</v>
      </c>
      <c r="HB75" s="1">
        <v>-2.4937553334114799</v>
      </c>
      <c r="HC75" s="1">
        <v>-2.48215756507929</v>
      </c>
      <c r="HD75" s="1">
        <v>-2.4696232543368599</v>
      </c>
      <c r="HE75" s="1">
        <v>-2.46148160517901</v>
      </c>
      <c r="HF75" s="1">
        <v>-2.4519409913125498</v>
      </c>
      <c r="HG75" s="1">
        <v>-2.44357085959656</v>
      </c>
      <c r="HH75" s="1">
        <v>-2.43235550563679</v>
      </c>
      <c r="HI75" s="1">
        <v>-2.4259015843512</v>
      </c>
      <c r="HJ75" s="1">
        <v>-2.4158585834680899</v>
      </c>
      <c r="HK75" s="1">
        <v>-2.4070352310890102</v>
      </c>
      <c r="HL75" s="1">
        <v>-2.4011370715913198</v>
      </c>
      <c r="HM75" s="1">
        <v>-2.3899131326797001</v>
      </c>
      <c r="HN75" s="1">
        <v>-2.3794146791335198</v>
      </c>
      <c r="HO75" s="1">
        <v>-2.37302244646505</v>
      </c>
      <c r="HP75" s="1">
        <v>-2.3693313575921202</v>
      </c>
      <c r="HQ75" s="1">
        <v>-2.3609242593238999</v>
      </c>
      <c r="HR75" s="1">
        <v>-2.35184341501814</v>
      </c>
      <c r="HS75" s="1">
        <v>-2.3478393556193899</v>
      </c>
      <c r="HT75" s="1">
        <v>-2.3419427191760098</v>
      </c>
      <c r="HU75" s="1">
        <v>-2.3328371723516899</v>
      </c>
      <c r="HV75" s="1">
        <v>-2.3252242949702899</v>
      </c>
      <c r="HW75" s="1">
        <v>-2.3215502352519901</v>
      </c>
      <c r="HX75" s="1">
        <v>-2.31359925896458</v>
      </c>
      <c r="HY75" s="1">
        <v>-2.3080933770013701</v>
      </c>
      <c r="HZ75" s="1">
        <v>-2.3049425016492</v>
      </c>
      <c r="IA75" s="1">
        <v>-2.3001669513067799</v>
      </c>
      <c r="IB75" s="1">
        <v>-2.29583351290594</v>
      </c>
      <c r="IC75" s="1">
        <v>-2.2892542564688201</v>
      </c>
      <c r="ID75" s="1">
        <v>-2.2846230965473699</v>
      </c>
      <c r="IE75" s="1">
        <v>-2.2803212010218199</v>
      </c>
      <c r="IF75" s="1">
        <v>-2.2762989699990701</v>
      </c>
      <c r="IG75" s="1">
        <v>-2.2729784654654002</v>
      </c>
      <c r="IH75" s="1">
        <v>-2.2689846597244601</v>
      </c>
      <c r="II75" s="1">
        <v>-2.2678627069417501</v>
      </c>
      <c r="IJ75" s="1">
        <v>-2.2659765430120702</v>
      </c>
      <c r="IK75" s="1">
        <v>-2.2613008256843101</v>
      </c>
      <c r="IL75" s="1">
        <v>-2.2569600238931802</v>
      </c>
      <c r="IM75" s="1">
        <v>-2.2550170405535299</v>
      </c>
      <c r="IN75" s="1">
        <v>-2.2526891688422501</v>
      </c>
      <c r="IO75" s="1">
        <v>-2.2477261493120202</v>
      </c>
      <c r="IP75" s="1">
        <v>-2.2448414569872002</v>
      </c>
      <c r="IQ75" s="1">
        <v>-2.2421759784488202</v>
      </c>
      <c r="IR75" s="1">
        <v>-2.24054339796785</v>
      </c>
      <c r="IS75" s="1">
        <v>-2.2339531974444098</v>
      </c>
      <c r="IT75" s="1">
        <v>-2.2284459852502998</v>
      </c>
      <c r="IU75" s="1">
        <v>-2.22225764232667</v>
      </c>
      <c r="IV75" s="1">
        <v>-2.2195117171473</v>
      </c>
      <c r="IW75" s="1">
        <v>-2.2151858323733098</v>
      </c>
      <c r="IX75" s="1">
        <v>-2.2093575832358301</v>
      </c>
      <c r="IY75" s="1">
        <v>-2.2039692048542801</v>
      </c>
      <c r="IZ75" s="1">
        <v>-2.1981827315565399</v>
      </c>
      <c r="JA75" s="1">
        <v>-2.1973269745537398</v>
      </c>
      <c r="JB75" s="1">
        <v>-2.1895935475765298</v>
      </c>
      <c r="JC75" s="1">
        <v>-2.18763341566325</v>
      </c>
      <c r="JD75" s="1">
        <v>-2.1853621594942898</v>
      </c>
      <c r="JE75" s="1">
        <v>-2.18174980643811</v>
      </c>
      <c r="JF75" s="1">
        <v>-2.1812208018108401</v>
      </c>
      <c r="JG75" s="1">
        <v>-2.1771742451173401</v>
      </c>
      <c r="JH75" s="1">
        <v>-2.1721660797179898</v>
      </c>
      <c r="JI75" s="1">
        <v>-2.1675853861919001</v>
      </c>
      <c r="JJ75" s="1">
        <v>-2.1627896705927601</v>
      </c>
      <c r="JK75" s="1">
        <v>-2.15811263414319</v>
      </c>
      <c r="JL75" s="1">
        <v>-2.1546663474747798</v>
      </c>
      <c r="JM75" s="1">
        <v>-2.1505787233146401</v>
      </c>
      <c r="JN75" s="1">
        <v>-2.1412358107843299</v>
      </c>
      <c r="JO75" s="1">
        <v>-2.1324044963041802</v>
      </c>
      <c r="JP75" s="1">
        <v>-2.12194846735026</v>
      </c>
      <c r="JQ75" s="1">
        <v>-2.1170978563740999</v>
      </c>
      <c r="JR75" s="1">
        <v>-2.1025204234300201</v>
      </c>
      <c r="JS75" s="1">
        <v>-2.09107986742583</v>
      </c>
      <c r="JT75" s="1">
        <v>-2.08108983828701</v>
      </c>
      <c r="JU75" s="1">
        <v>-2.07643764110429</v>
      </c>
      <c r="JV75" s="1">
        <v>-2.0639933885928201</v>
      </c>
      <c r="JW75" s="1">
        <v>-2.0552703088450901</v>
      </c>
      <c r="JX75" s="1">
        <v>-2.0552703088450901</v>
      </c>
      <c r="JY75" s="1">
        <v>-2.0467464747363602</v>
      </c>
      <c r="JZ75" s="1">
        <v>-2.0426098655908902</v>
      </c>
      <c r="KA75" s="1">
        <v>-2.03252587926985</v>
      </c>
      <c r="KB75" s="1">
        <v>-2.0269017200249602</v>
      </c>
      <c r="KC75" s="1">
        <v>-2.0159781321302699</v>
      </c>
      <c r="KD75" s="1">
        <v>-2.0022543282137999</v>
      </c>
      <c r="KE75" s="1">
        <v>-1.9919873783939801</v>
      </c>
      <c r="KF75" s="1">
        <v>-1.9838481756931801</v>
      </c>
      <c r="KG75" s="1">
        <v>-1.9780124835915101</v>
      </c>
      <c r="KH75" s="1">
        <v>-1.97156564930975</v>
      </c>
      <c r="KI75" s="1">
        <v>-1.9523032483044001</v>
      </c>
      <c r="KJ75" s="1">
        <v>-1.92571462409983</v>
      </c>
      <c r="KK75" s="1">
        <v>-1.90389759874167</v>
      </c>
      <c r="KL75" s="1">
        <v>-1.89366987240345</v>
      </c>
      <c r="KM75" s="1">
        <v>-1.8562001860112201</v>
      </c>
      <c r="KN75" s="1">
        <v>-1.82600642979735</v>
      </c>
      <c r="KO75" s="1">
        <v>-1.8150351105964899</v>
      </c>
      <c r="KP75" s="1">
        <v>-1.7352244086636099</v>
      </c>
    </row>
    <row r="76" spans="1:302">
      <c r="A76" s="1" t="s">
        <v>428</v>
      </c>
      <c r="B76" s="1">
        <v>74000</v>
      </c>
      <c r="C76" s="1">
        <v>-0.68406748729365097</v>
      </c>
      <c r="D76" s="1">
        <v>-0.63067692755439697</v>
      </c>
      <c r="E76" s="1">
        <v>-0.60727692932892896</v>
      </c>
      <c r="F76" s="1">
        <v>-0.590113729176027</v>
      </c>
      <c r="G76" s="1">
        <v>-0.58218460257098603</v>
      </c>
      <c r="H76" s="1">
        <v>-0.57077433904015995</v>
      </c>
      <c r="I76" s="1">
        <v>-0.56156267669103299</v>
      </c>
      <c r="J76" s="1">
        <v>-0.55481576187311898</v>
      </c>
      <c r="K76" s="1">
        <v>-0.55003750311456201</v>
      </c>
      <c r="L76" s="1">
        <v>-0.54390122228041005</v>
      </c>
      <c r="M76" s="1">
        <v>-0.53768354697332799</v>
      </c>
      <c r="N76" s="1">
        <v>-0.534688739773999</v>
      </c>
      <c r="O76" s="1">
        <v>-0.53076061757417503</v>
      </c>
      <c r="P76" s="1">
        <v>-0.52589286673406099</v>
      </c>
      <c r="Q76" s="1">
        <v>-0.52273832933561404</v>
      </c>
      <c r="R76" s="1">
        <v>-0.51640746688038297</v>
      </c>
      <c r="S76" s="1">
        <v>-0.51254789263528799</v>
      </c>
      <c r="T76" s="1">
        <v>-0.50826314195302502</v>
      </c>
      <c r="U76" s="1">
        <v>-0.50607413768072396</v>
      </c>
      <c r="V76" s="1">
        <v>-0.50348518433776301</v>
      </c>
      <c r="W76" s="1">
        <v>-0.50008662890385502</v>
      </c>
      <c r="X76" s="1">
        <v>-0.49763880800327598</v>
      </c>
      <c r="Y76" s="1">
        <v>-0.49572538966493002</v>
      </c>
      <c r="Z76" s="1">
        <v>-0.49227662605788902</v>
      </c>
      <c r="AA76" s="1">
        <v>-0.48917038142318903</v>
      </c>
      <c r="AB76" s="1">
        <v>-0.485307801134371</v>
      </c>
      <c r="AC76" s="1">
        <v>-0.48240182062211201</v>
      </c>
      <c r="AD76" s="1">
        <v>-0.48028635195234598</v>
      </c>
      <c r="AE76" s="1">
        <v>-0.47803080797397901</v>
      </c>
      <c r="AF76" s="1">
        <v>-0.47513369004992301</v>
      </c>
      <c r="AG76" s="1">
        <v>-0.47309673321245999</v>
      </c>
      <c r="AH76" s="1">
        <v>-0.470992109237239</v>
      </c>
      <c r="AI76" s="1">
        <v>-0.46837587302293099</v>
      </c>
      <c r="AJ76" s="1">
        <v>-0.466127496991177</v>
      </c>
      <c r="AK76" s="1">
        <v>-0.46346300175955402</v>
      </c>
      <c r="AL76" s="1">
        <v>-0.46159391425822399</v>
      </c>
      <c r="AM76" s="1">
        <v>-0.46009355223121101</v>
      </c>
      <c r="AN76" s="1">
        <v>-0.45847881155769399</v>
      </c>
      <c r="AO76" s="1">
        <v>-0.456291790453973</v>
      </c>
      <c r="AP76" s="1">
        <v>-0.45437456501180501</v>
      </c>
      <c r="AQ76" s="1">
        <v>-0.45204555466116503</v>
      </c>
      <c r="AR76" s="1">
        <v>-0.44973287746770602</v>
      </c>
      <c r="AS76" s="1">
        <v>-0.44820576182480998</v>
      </c>
      <c r="AT76" s="1">
        <v>-0.44644563608828403</v>
      </c>
      <c r="AU76" s="1">
        <v>-0.44441124399623799</v>
      </c>
      <c r="AV76" s="1">
        <v>-0.44328411688589098</v>
      </c>
      <c r="AW76" s="1">
        <v>-0.44125750209487102</v>
      </c>
      <c r="AX76" s="1">
        <v>-0.43985218290206601</v>
      </c>
      <c r="AY76" s="1">
        <v>-0.43753703521704501</v>
      </c>
      <c r="AZ76" s="1">
        <v>-0.43466593337092502</v>
      </c>
      <c r="BA76" s="1">
        <v>-0.43184377132385499</v>
      </c>
      <c r="BB76" s="1">
        <v>-0.43033296865612403</v>
      </c>
      <c r="BC76" s="1">
        <v>-0.427133745829747</v>
      </c>
      <c r="BD76" s="1">
        <v>-0.42464424986778099</v>
      </c>
      <c r="BE76" s="1">
        <v>-0.42238048668039802</v>
      </c>
      <c r="BF76" s="1">
        <v>-0.41972994309969802</v>
      </c>
      <c r="BG76" s="1">
        <v>-0.41880060143029202</v>
      </c>
      <c r="BH76" s="1">
        <v>-0.41565464932431601</v>
      </c>
      <c r="BI76" s="1">
        <v>-0.41329419071224499</v>
      </c>
      <c r="BJ76" s="1">
        <v>-0.411430509058274</v>
      </c>
      <c r="BK76" s="1">
        <v>-0.407980914972013</v>
      </c>
      <c r="BL76" s="1">
        <v>-0.40578027242264297</v>
      </c>
      <c r="BM76" s="1">
        <v>-0.40318008914710701</v>
      </c>
      <c r="BN76" s="1">
        <v>-0.40121179838045001</v>
      </c>
      <c r="BO76" s="1">
        <v>-0.397931261836445</v>
      </c>
      <c r="BP76" s="1">
        <v>-0.39592313121850298</v>
      </c>
      <c r="BQ76" s="1">
        <v>-0.39318162344513202</v>
      </c>
      <c r="BR76" s="1">
        <v>-0.39153622561246298</v>
      </c>
      <c r="BS76" s="1">
        <v>-0.38968963726959799</v>
      </c>
      <c r="BT76" s="1">
        <v>-0.38727545939355101</v>
      </c>
      <c r="BU76" s="1">
        <v>-0.38630582867172902</v>
      </c>
      <c r="BV76" s="1">
        <v>-0.38496079763667002</v>
      </c>
      <c r="BW76" s="1">
        <v>-0.38302681954286799</v>
      </c>
      <c r="BX76" s="1">
        <v>-0.38014213984161999</v>
      </c>
      <c r="BY76" s="1">
        <v>-0.37825477741332297</v>
      </c>
      <c r="BZ76" s="1">
        <v>-0.37630249073034799</v>
      </c>
      <c r="CA76" s="1">
        <v>-0.37303669478712498</v>
      </c>
      <c r="CB76" s="1">
        <v>-0.37132466670861902</v>
      </c>
      <c r="CC76" s="1">
        <v>-0.369115079223163</v>
      </c>
      <c r="CD76" s="1">
        <v>-0.36572412282938499</v>
      </c>
      <c r="CE76" s="1">
        <v>-0.36341057614514999</v>
      </c>
      <c r="CF76" s="1">
        <v>-0.36070025372491399</v>
      </c>
      <c r="CG76" s="1">
        <v>-0.35891661847739398</v>
      </c>
      <c r="CH76" s="1">
        <v>-0.35421348140939002</v>
      </c>
      <c r="CI76" s="1">
        <v>-0.35087669959029</v>
      </c>
      <c r="CJ76" s="1">
        <v>-0.34788583495801301</v>
      </c>
      <c r="CK76" s="1">
        <v>-0.34571762379833099</v>
      </c>
      <c r="CL76" s="1">
        <v>-0.34215302007686998</v>
      </c>
      <c r="CM76" s="1">
        <v>-0.33916628043424601</v>
      </c>
      <c r="CN76" s="1">
        <v>-0.33686927333523398</v>
      </c>
      <c r="CO76" s="1">
        <v>-0.33114040985730098</v>
      </c>
      <c r="CP76" s="1">
        <v>-0.32890540737298302</v>
      </c>
      <c r="CQ76" s="1">
        <v>-0.326636791388771</v>
      </c>
      <c r="CR76" s="1">
        <v>-0.32249346663240303</v>
      </c>
      <c r="CS76" s="1">
        <v>-0.31525562041684502</v>
      </c>
      <c r="CT76" s="1">
        <v>-0.31104137858034497</v>
      </c>
      <c r="CU76" s="1">
        <v>-0.30581324490869</v>
      </c>
      <c r="CV76" s="1">
        <v>-0.29940049081390202</v>
      </c>
      <c r="CW76" s="1">
        <v>-0.28779429891521402</v>
      </c>
      <c r="CX76" s="1">
        <v>-0.121136183350954</v>
      </c>
      <c r="CY76" s="1">
        <v>11342364132936.699</v>
      </c>
      <c r="CZ76" s="1">
        <v>12075377298474.4</v>
      </c>
      <c r="DA76" s="1">
        <v>12959242776590.6</v>
      </c>
      <c r="DB76" s="1">
        <v>13262363956583.801</v>
      </c>
      <c r="DC76" s="1">
        <v>13543499981568.1</v>
      </c>
      <c r="DD76" s="1">
        <v>13788696484252.9</v>
      </c>
      <c r="DE76" s="1">
        <v>14027934911057.1</v>
      </c>
      <c r="DF76" s="1">
        <v>14176260006694</v>
      </c>
      <c r="DG76" s="1">
        <v>14284087772597.9</v>
      </c>
      <c r="DH76" s="1">
        <v>14434259677991.301</v>
      </c>
      <c r="DI76" s="1">
        <v>14600463993933</v>
      </c>
      <c r="DJ76" s="1">
        <v>14773443771010.4</v>
      </c>
      <c r="DK76" s="1">
        <v>14885880527449.801</v>
      </c>
      <c r="DL76" s="1">
        <v>14970608726119.6</v>
      </c>
      <c r="DM76" s="1">
        <v>15077960717757.4</v>
      </c>
      <c r="DN76" s="1">
        <v>15205859442619</v>
      </c>
      <c r="DO76" s="1">
        <v>15278619682927</v>
      </c>
      <c r="DP76" s="1">
        <v>15348113773404.801</v>
      </c>
      <c r="DQ76" s="1">
        <v>15438180963611.4</v>
      </c>
      <c r="DR76" s="1">
        <v>15560789460188.801</v>
      </c>
      <c r="DS76" s="1">
        <v>15657968904044.1</v>
      </c>
      <c r="DT76" s="1">
        <v>15691883435238.301</v>
      </c>
      <c r="DU76" s="1">
        <v>15803240339256.301</v>
      </c>
      <c r="DV76" s="1">
        <v>15910984690549.699</v>
      </c>
      <c r="DW76" s="1">
        <v>15968419110956.1</v>
      </c>
      <c r="DX76" s="1">
        <v>16020082344555.699</v>
      </c>
      <c r="DY76" s="1">
        <v>16095571151659.4</v>
      </c>
      <c r="DZ76" s="1">
        <v>16168025092210.801</v>
      </c>
      <c r="EA76" s="1">
        <v>16199670298511.6</v>
      </c>
      <c r="EB76" s="1">
        <v>16228066605132.4</v>
      </c>
      <c r="EC76" s="1">
        <v>16318806803505.199</v>
      </c>
      <c r="ED76" s="1">
        <v>16379554318174.9</v>
      </c>
      <c r="EE76" s="1">
        <v>16427104138659.301</v>
      </c>
      <c r="EF76" s="1">
        <v>16483434300625.9</v>
      </c>
      <c r="EG76" s="1">
        <v>16574762171089</v>
      </c>
      <c r="EH76" s="1">
        <v>16651273246509.1</v>
      </c>
      <c r="EI76" s="1">
        <v>16731517542587.6</v>
      </c>
      <c r="EJ76" s="1">
        <v>16796536786618.301</v>
      </c>
      <c r="EK76" s="1">
        <v>16856076506064.199</v>
      </c>
      <c r="EL76" s="1">
        <v>16906736263737.199</v>
      </c>
      <c r="EM76" s="1">
        <v>16977175223179.4</v>
      </c>
      <c r="EN76" s="1">
        <v>17021374157252.801</v>
      </c>
      <c r="EO76" s="1">
        <v>17093451393247.801</v>
      </c>
      <c r="EP76" s="1">
        <v>17161691999245.6</v>
      </c>
      <c r="EQ76" s="1">
        <v>17205971797805.699</v>
      </c>
      <c r="ER76" s="1">
        <v>17252189424919.5</v>
      </c>
      <c r="ES76" s="1">
        <v>17336038072239.9</v>
      </c>
      <c r="ET76" s="1">
        <v>17420798556620</v>
      </c>
      <c r="EU76" s="1">
        <v>17515282158874.1</v>
      </c>
      <c r="EV76" s="1">
        <v>17586487796393.699</v>
      </c>
      <c r="EW76" s="1">
        <v>17644868305171.199</v>
      </c>
      <c r="EX76" s="1">
        <v>17686722234371</v>
      </c>
      <c r="EY76" s="1">
        <v>17759336271890.699</v>
      </c>
      <c r="EZ76" s="1">
        <v>17800287582330.801</v>
      </c>
      <c r="FA76" s="1">
        <v>17880466863881.699</v>
      </c>
      <c r="FB76" s="1">
        <v>17949061406573.801</v>
      </c>
      <c r="FC76" s="1">
        <v>18023426401262.301</v>
      </c>
      <c r="FD76" s="1">
        <v>18124715973100.5</v>
      </c>
      <c r="FE76" s="1">
        <v>18206536985060.301</v>
      </c>
      <c r="FF76" s="1">
        <v>18311206419414.102</v>
      </c>
      <c r="FG76" s="1">
        <v>18347832575356.898</v>
      </c>
      <c r="FH76" s="1">
        <v>18410904563538</v>
      </c>
      <c r="FI76" s="1">
        <v>18452712180219.699</v>
      </c>
      <c r="FJ76" s="1">
        <v>18508507373485.301</v>
      </c>
      <c r="FK76" s="1">
        <v>18576983995260.801</v>
      </c>
      <c r="FL76" s="1">
        <v>18677011781603.398</v>
      </c>
      <c r="FM76" s="1">
        <v>18757948109960</v>
      </c>
      <c r="FN76" s="1">
        <v>18839301497413.602</v>
      </c>
      <c r="FO76" s="1">
        <v>18942086024267.199</v>
      </c>
      <c r="FP76" s="1">
        <v>19011826501140.5</v>
      </c>
      <c r="FQ76" s="1">
        <v>19088831013658.398</v>
      </c>
      <c r="FR76" s="1">
        <v>19206353491603</v>
      </c>
      <c r="FS76" s="1">
        <v>19285522297393.699</v>
      </c>
      <c r="FT76" s="1">
        <v>19363524148550</v>
      </c>
      <c r="FU76" s="1">
        <v>19428712896813.5</v>
      </c>
      <c r="FV76" s="1">
        <v>19464374758888.699</v>
      </c>
      <c r="FW76" s="1">
        <v>19578776694777.301</v>
      </c>
      <c r="FX76" s="1">
        <v>19670653942450.699</v>
      </c>
      <c r="FY76" s="1">
        <v>19756087807858.301</v>
      </c>
      <c r="FZ76" s="1">
        <v>19828471390625.602</v>
      </c>
      <c r="GA76" s="1">
        <v>19926203966132.102</v>
      </c>
      <c r="GB76" s="1">
        <v>20005437662711.301</v>
      </c>
      <c r="GC76" s="1">
        <v>20079644929563.801</v>
      </c>
      <c r="GD76" s="1">
        <v>20164630481687.898</v>
      </c>
      <c r="GE76" s="1">
        <v>20234857038851.801</v>
      </c>
      <c r="GF76" s="1">
        <v>20310726180204.801</v>
      </c>
      <c r="GG76" s="1">
        <v>20356865038219.801</v>
      </c>
      <c r="GH76" s="1">
        <v>20442842221021.699</v>
      </c>
      <c r="GI76" s="1">
        <v>20508120398942.801</v>
      </c>
      <c r="GJ76" s="1">
        <v>20604844316701.102</v>
      </c>
      <c r="GK76" s="1">
        <v>20685161767294.699</v>
      </c>
      <c r="GL76" s="1">
        <v>20735042450969.898</v>
      </c>
      <c r="GM76" s="1">
        <v>20837375061098.602</v>
      </c>
      <c r="GN76" s="1">
        <v>20934488010184</v>
      </c>
      <c r="GO76" s="1">
        <v>20999439844141.398</v>
      </c>
      <c r="GP76" s="1">
        <v>21054944655568.801</v>
      </c>
      <c r="GQ76" s="1">
        <v>21202971346242.801</v>
      </c>
      <c r="GR76" s="1">
        <v>21322935123381.602</v>
      </c>
      <c r="GS76" s="1">
        <v>21505509720869</v>
      </c>
      <c r="GT76" s="1">
        <v>24741999638430</v>
      </c>
      <c r="GU76" s="1">
        <v>-2.7408983773462299</v>
      </c>
      <c r="GV76" s="1">
        <v>-2.6339139800284102</v>
      </c>
      <c r="GW76" s="1">
        <v>-2.6034824975123501</v>
      </c>
      <c r="GX76" s="1">
        <v>-2.58309936910545</v>
      </c>
      <c r="GY76" s="1">
        <v>-2.56781349936209</v>
      </c>
      <c r="GZ76" s="1">
        <v>-2.54600635160473</v>
      </c>
      <c r="HA76" s="1">
        <v>-2.5216287759670699</v>
      </c>
      <c r="HB76" s="1">
        <v>-2.5071461542981002</v>
      </c>
      <c r="HC76" s="1">
        <v>-2.4914652277401301</v>
      </c>
      <c r="HD76" s="1">
        <v>-2.4806724778078499</v>
      </c>
      <c r="HE76" s="1">
        <v>-2.4688007574753499</v>
      </c>
      <c r="HF76" s="1">
        <v>-2.46196946123009</v>
      </c>
      <c r="HG76" s="1">
        <v>-2.4502715514442999</v>
      </c>
      <c r="HH76" s="1">
        <v>-2.4382928382760101</v>
      </c>
      <c r="HI76" s="1">
        <v>-2.4304856811860098</v>
      </c>
      <c r="HJ76" s="1">
        <v>-2.42307881119992</v>
      </c>
      <c r="HK76" s="1">
        <v>-2.4145072493575701</v>
      </c>
      <c r="HL76" s="1">
        <v>-2.40544814156197</v>
      </c>
      <c r="HM76" s="1">
        <v>-2.4002660569321499</v>
      </c>
      <c r="HN76" s="1">
        <v>-2.39298106722481</v>
      </c>
      <c r="HO76" s="1">
        <v>-2.3879557317816502</v>
      </c>
      <c r="HP76" s="1">
        <v>-2.3764791661746099</v>
      </c>
      <c r="HQ76" s="1">
        <v>-2.3688092890811498</v>
      </c>
      <c r="HR76" s="1">
        <v>-2.3612302065504598</v>
      </c>
      <c r="HS76" s="1">
        <v>-2.3543145775458898</v>
      </c>
      <c r="HT76" s="1">
        <v>-2.3484110388652701</v>
      </c>
      <c r="HU76" s="1">
        <v>-2.3444496085989299</v>
      </c>
      <c r="HV76" s="1">
        <v>-2.3418316605159202</v>
      </c>
      <c r="HW76" s="1">
        <v>-2.3305159115500298</v>
      </c>
      <c r="HX76" s="1">
        <v>-2.32278991287202</v>
      </c>
      <c r="HY76" s="1">
        <v>-2.3158861826519801</v>
      </c>
      <c r="HZ76" s="1">
        <v>-2.3074782875008601</v>
      </c>
      <c r="IA76" s="1">
        <v>-2.2999081322604602</v>
      </c>
      <c r="IB76" s="1">
        <v>-2.2935009933220298</v>
      </c>
      <c r="IC76" s="1">
        <v>-2.28941430492468</v>
      </c>
      <c r="ID76" s="1">
        <v>-2.2855668655733399</v>
      </c>
      <c r="IE76" s="1">
        <v>-2.2832704594896001</v>
      </c>
      <c r="IF76" s="1">
        <v>-2.2817922127114598</v>
      </c>
      <c r="IG76" s="1">
        <v>-2.2801709552272702</v>
      </c>
      <c r="IH76" s="1">
        <v>-2.27660566458519</v>
      </c>
      <c r="II76" s="1">
        <v>-2.2721765569666701</v>
      </c>
      <c r="IJ76" s="1">
        <v>-2.2700811546808501</v>
      </c>
      <c r="IK76" s="1">
        <v>-2.2668705404116301</v>
      </c>
      <c r="IL76" s="1">
        <v>-2.26543464751858</v>
      </c>
      <c r="IM76" s="1">
        <v>-2.2623542491716502</v>
      </c>
      <c r="IN76" s="1">
        <v>-2.2586222528445701</v>
      </c>
      <c r="IO76" s="1">
        <v>-2.2521314569316901</v>
      </c>
      <c r="IP76" s="1">
        <v>-2.2488307564743</v>
      </c>
      <c r="IQ76" s="1">
        <v>-2.24289995365144</v>
      </c>
      <c r="IR76" s="1">
        <v>-2.2399673682811199</v>
      </c>
      <c r="IS76" s="1">
        <v>-2.2345343126716899</v>
      </c>
      <c r="IT76" s="1">
        <v>-2.2302897385520501</v>
      </c>
      <c r="IU76" s="1">
        <v>-2.2282107819761299</v>
      </c>
      <c r="IV76" s="1">
        <v>-2.2217103122000301</v>
      </c>
      <c r="IW76" s="1">
        <v>-2.2177565232041201</v>
      </c>
      <c r="IX76" s="1">
        <v>-2.21446075053999</v>
      </c>
      <c r="IY76" s="1">
        <v>-2.2113919139290901</v>
      </c>
      <c r="IZ76" s="1">
        <v>-2.2091275863183002</v>
      </c>
      <c r="JA76" s="1">
        <v>-2.2026522128934598</v>
      </c>
      <c r="JB76" s="1">
        <v>-2.1983116965749798</v>
      </c>
      <c r="JC76" s="1">
        <v>-2.1925029982400699</v>
      </c>
      <c r="JD76" s="1">
        <v>-2.1917767891411799</v>
      </c>
      <c r="JE76" s="1">
        <v>-2.1791933821662601</v>
      </c>
      <c r="JF76" s="1">
        <v>-2.17768563351627</v>
      </c>
      <c r="JG76" s="1">
        <v>-2.17768563351627</v>
      </c>
      <c r="JH76" s="1">
        <v>-2.1723565182269402</v>
      </c>
      <c r="JI76" s="1">
        <v>-2.1703314113681502</v>
      </c>
      <c r="JJ76" s="1">
        <v>-2.1666068456526801</v>
      </c>
      <c r="JK76" s="1">
        <v>-2.1598528687851699</v>
      </c>
      <c r="JL76" s="1">
        <v>-2.15651053478308</v>
      </c>
      <c r="JM76" s="1">
        <v>-2.1518652619478602</v>
      </c>
      <c r="JN76" s="1">
        <v>-2.1484931825703399</v>
      </c>
      <c r="JO76" s="1">
        <v>-2.1313734599474299</v>
      </c>
      <c r="JP76" s="1">
        <v>-2.1244830137800799</v>
      </c>
      <c r="JQ76" s="1">
        <v>-2.11698433156762</v>
      </c>
      <c r="JR76" s="1">
        <v>-2.1074388881243298</v>
      </c>
      <c r="JS76" s="1">
        <v>-2.0964470619615101</v>
      </c>
      <c r="JT76" s="1">
        <v>-2.0867822563193701</v>
      </c>
      <c r="JU76" s="1">
        <v>-2.0753762452815701</v>
      </c>
      <c r="JV76" s="1">
        <v>-2.0713748388640898</v>
      </c>
      <c r="JW76" s="1">
        <v>-2.06237486019623</v>
      </c>
      <c r="JX76" s="1">
        <v>-2.0619056481351801</v>
      </c>
      <c r="JY76" s="1">
        <v>-2.0456084773059602</v>
      </c>
      <c r="JZ76" s="1">
        <v>-2.0378651098417899</v>
      </c>
      <c r="KA76" s="1">
        <v>-2.0332829536244601</v>
      </c>
      <c r="KB76" s="1">
        <v>-2.02635018068468</v>
      </c>
      <c r="KC76" s="1">
        <v>-2.0213825255678</v>
      </c>
      <c r="KD76" s="1">
        <v>-2.0058121798650199</v>
      </c>
      <c r="KE76" s="1">
        <v>-1.9932284837824601</v>
      </c>
      <c r="KF76" s="1">
        <v>-1.98438768292334</v>
      </c>
      <c r="KG76" s="1">
        <v>-1.97194244981226</v>
      </c>
      <c r="KH76" s="1">
        <v>-1.96516500523724</v>
      </c>
      <c r="KI76" s="1">
        <v>-1.93938769621728</v>
      </c>
      <c r="KJ76" s="1">
        <v>-1.9357903660154301</v>
      </c>
      <c r="KK76" s="1">
        <v>-1.9160437734047799</v>
      </c>
      <c r="KL76" s="1">
        <v>-1.8892978810257199</v>
      </c>
      <c r="KM76" s="1">
        <v>-1.8693447171489901</v>
      </c>
      <c r="KN76" s="1">
        <v>-1.8392497005830299</v>
      </c>
      <c r="KO76" s="1">
        <v>-1.80911522247976</v>
      </c>
      <c r="KP76" s="1">
        <v>-1.7315845699862</v>
      </c>
    </row>
    <row r="77" spans="1:302">
      <c r="A77" s="1" t="s">
        <v>428</v>
      </c>
      <c r="B77" s="1">
        <v>75000</v>
      </c>
      <c r="C77" s="1">
        <v>-0.68364583292497605</v>
      </c>
      <c r="D77" s="1">
        <v>-0.63102355811287703</v>
      </c>
      <c r="E77" s="1">
        <v>-0.607060150521885</v>
      </c>
      <c r="F77" s="1">
        <v>-0.59046719113593804</v>
      </c>
      <c r="G77" s="1">
        <v>-0.58288573642290098</v>
      </c>
      <c r="H77" s="1">
        <v>-0.57085229554057104</v>
      </c>
      <c r="I77" s="1">
        <v>-0.56194170851288106</v>
      </c>
      <c r="J77" s="1">
        <v>-0.55516225326953805</v>
      </c>
      <c r="K77" s="1">
        <v>-0.54995374376852102</v>
      </c>
      <c r="L77" s="1">
        <v>-0.54349380242479595</v>
      </c>
      <c r="M77" s="1">
        <v>-0.53847741057098997</v>
      </c>
      <c r="N77" s="1">
        <v>-0.53473620237220099</v>
      </c>
      <c r="O77" s="1">
        <v>-0.53208562384157698</v>
      </c>
      <c r="P77" s="1">
        <v>-0.52649862695494698</v>
      </c>
      <c r="Q77" s="1">
        <v>-0.52284691635185698</v>
      </c>
      <c r="R77" s="1">
        <v>-0.51662519019319197</v>
      </c>
      <c r="S77" s="1">
        <v>-0.51290739709513</v>
      </c>
      <c r="T77" s="1">
        <v>-0.5091731766384</v>
      </c>
      <c r="U77" s="1">
        <v>-0.50633049392809004</v>
      </c>
      <c r="V77" s="1">
        <v>-0.50346094943336706</v>
      </c>
      <c r="W77" s="1">
        <v>-0.50019213188831302</v>
      </c>
      <c r="X77" s="1">
        <v>-0.49823102802741598</v>
      </c>
      <c r="Y77" s="1">
        <v>-0.49615995506419602</v>
      </c>
      <c r="Z77" s="1">
        <v>-0.49264127922659201</v>
      </c>
      <c r="AA77" s="1">
        <v>-0.48941352752922401</v>
      </c>
      <c r="AB77" s="1">
        <v>-0.48565200653175</v>
      </c>
      <c r="AC77" s="1">
        <v>-0.48270639712770502</v>
      </c>
      <c r="AD77" s="1">
        <v>-0.48057755867428797</v>
      </c>
      <c r="AE77" s="1">
        <v>-0.47844165846232001</v>
      </c>
      <c r="AF77" s="1">
        <v>-0.47529604896793398</v>
      </c>
      <c r="AG77" s="1">
        <v>-0.47310438870781202</v>
      </c>
      <c r="AH77" s="1">
        <v>-0.47127870732610799</v>
      </c>
      <c r="AI77" s="1">
        <v>-0.46887945664186798</v>
      </c>
      <c r="AJ77" s="1">
        <v>-0.46622516645897599</v>
      </c>
      <c r="AK77" s="1">
        <v>-0.463853671807819</v>
      </c>
      <c r="AL77" s="1">
        <v>-0.46194970385670803</v>
      </c>
      <c r="AM77" s="1">
        <v>-0.46030432104118901</v>
      </c>
      <c r="AN77" s="1">
        <v>-0.45884467778953703</v>
      </c>
      <c r="AO77" s="1">
        <v>-0.45654743775305101</v>
      </c>
      <c r="AP77" s="1">
        <v>-0.45463304188821002</v>
      </c>
      <c r="AQ77" s="1">
        <v>-0.452150579168353</v>
      </c>
      <c r="AR77" s="1">
        <v>-0.44994917427041597</v>
      </c>
      <c r="AS77" s="1">
        <v>-0.448611849621392</v>
      </c>
      <c r="AT77" s="1">
        <v>-0.44678663616194397</v>
      </c>
      <c r="AU77" s="1">
        <v>-0.4448408806411</v>
      </c>
      <c r="AV77" s="1">
        <v>-0.44345227151239802</v>
      </c>
      <c r="AW77" s="1">
        <v>-0.44140589642682998</v>
      </c>
      <c r="AX77" s="1">
        <v>-0.44038373034677802</v>
      </c>
      <c r="AY77" s="1">
        <v>-0.438004933349183</v>
      </c>
      <c r="AZ77" s="1">
        <v>-0.43490768758656101</v>
      </c>
      <c r="BA77" s="1">
        <v>-0.43203295804443698</v>
      </c>
      <c r="BB77" s="1">
        <v>-0.43079034298679098</v>
      </c>
      <c r="BC77" s="1">
        <v>-0.42795699659699299</v>
      </c>
      <c r="BD77" s="1">
        <v>-0.42482754521482102</v>
      </c>
      <c r="BE77" s="1">
        <v>-0.42272728445192098</v>
      </c>
      <c r="BF77" s="1">
        <v>-0.41999503349714701</v>
      </c>
      <c r="BG77" s="1">
        <v>-0.419114418023877</v>
      </c>
      <c r="BH77" s="1">
        <v>-0.41587383807345002</v>
      </c>
      <c r="BI77" s="1">
        <v>-0.413458302847237</v>
      </c>
      <c r="BJ77" s="1">
        <v>-0.41150889077151198</v>
      </c>
      <c r="BK77" s="1">
        <v>-0.40812877835815697</v>
      </c>
      <c r="BL77" s="1">
        <v>-0.40612180636690198</v>
      </c>
      <c r="BM77" s="1">
        <v>-0.40340046619449299</v>
      </c>
      <c r="BN77" s="1">
        <v>-0.40131410291230002</v>
      </c>
      <c r="BO77" s="1">
        <v>-0.39889125692050897</v>
      </c>
      <c r="BP77" s="1">
        <v>-0.39607000295165201</v>
      </c>
      <c r="BQ77" s="1">
        <v>-0.393519476746166</v>
      </c>
      <c r="BR77" s="1">
        <v>-0.391741151222045</v>
      </c>
      <c r="BS77" s="1">
        <v>-0.39006307042043897</v>
      </c>
      <c r="BT77" s="1">
        <v>-0.38753391463730602</v>
      </c>
      <c r="BU77" s="1">
        <v>-0.38664411849097502</v>
      </c>
      <c r="BV77" s="1">
        <v>-0.38517534902984002</v>
      </c>
      <c r="BW77" s="1">
        <v>-0.38320834835012002</v>
      </c>
      <c r="BX77" s="1">
        <v>-0.38034132258144199</v>
      </c>
      <c r="BY77" s="1">
        <v>-0.37859100339576102</v>
      </c>
      <c r="BZ77" s="1">
        <v>-0.37644961745032901</v>
      </c>
      <c r="CA77" s="1">
        <v>-0.37322317327534599</v>
      </c>
      <c r="CB77" s="1">
        <v>-0.371605576687281</v>
      </c>
      <c r="CC77" s="1">
        <v>-0.369182561753365</v>
      </c>
      <c r="CD77" s="1">
        <v>-0.36590439731704699</v>
      </c>
      <c r="CE77" s="1">
        <v>-0.36362205378727902</v>
      </c>
      <c r="CF77" s="1">
        <v>-0.360805557405174</v>
      </c>
      <c r="CG77" s="1">
        <v>-0.35941838697824702</v>
      </c>
      <c r="CH77" s="1">
        <v>-0.35431967899108902</v>
      </c>
      <c r="CI77" s="1">
        <v>-0.35190058751819497</v>
      </c>
      <c r="CJ77" s="1">
        <v>-0.34854699099715197</v>
      </c>
      <c r="CK77" s="1">
        <v>-0.34582953606754602</v>
      </c>
      <c r="CL77" s="1">
        <v>-0.34235521710172301</v>
      </c>
      <c r="CM77" s="1">
        <v>-0.33937569820013802</v>
      </c>
      <c r="CN77" s="1">
        <v>-0.33697230325648098</v>
      </c>
      <c r="CO77" s="1">
        <v>-0.33151208476018801</v>
      </c>
      <c r="CP77" s="1">
        <v>-0.32913439614040002</v>
      </c>
      <c r="CQ77" s="1">
        <v>-0.32686470829563902</v>
      </c>
      <c r="CR77" s="1">
        <v>-0.322514274238689</v>
      </c>
      <c r="CS77" s="1">
        <v>-0.31526159496554101</v>
      </c>
      <c r="CT77" s="1">
        <v>-0.31115850659915001</v>
      </c>
      <c r="CU77" s="1">
        <v>-0.305823129891311</v>
      </c>
      <c r="CV77" s="1">
        <v>-0.29988481611332202</v>
      </c>
      <c r="CW77" s="1">
        <v>-0.28785554096379301</v>
      </c>
      <c r="CX77" s="1">
        <v>-0.120816012947663</v>
      </c>
      <c r="CY77" s="1">
        <v>11335133467333.1</v>
      </c>
      <c r="CZ77" s="1">
        <v>12071183042417.5</v>
      </c>
      <c r="DA77" s="1">
        <v>12963984248767.6</v>
      </c>
      <c r="DB77" s="1">
        <v>13252590146775.6</v>
      </c>
      <c r="DC77" s="1">
        <v>13534354316431.199</v>
      </c>
      <c r="DD77" s="1">
        <v>13775749986548.301</v>
      </c>
      <c r="DE77" s="1">
        <v>14023026598896.6</v>
      </c>
      <c r="DF77" s="1">
        <v>14178248422430.699</v>
      </c>
      <c r="DG77" s="1">
        <v>14275080109858.4</v>
      </c>
      <c r="DH77" s="1">
        <v>14433949564354.6</v>
      </c>
      <c r="DI77" s="1">
        <v>14588868809672.9</v>
      </c>
      <c r="DJ77" s="1">
        <v>14773267662384.699</v>
      </c>
      <c r="DK77" s="1">
        <v>14877172835529.1</v>
      </c>
      <c r="DL77" s="1">
        <v>14951519564535.699</v>
      </c>
      <c r="DM77" s="1">
        <v>15066139269629.699</v>
      </c>
      <c r="DN77" s="1">
        <v>15190779616317.6</v>
      </c>
      <c r="DO77" s="1">
        <v>15266911103111.699</v>
      </c>
      <c r="DP77" s="1">
        <v>15341231583613</v>
      </c>
      <c r="DQ77" s="1">
        <v>15437242816017.199</v>
      </c>
      <c r="DR77" s="1">
        <v>15561030953682.1</v>
      </c>
      <c r="DS77" s="1">
        <v>15639500677331.6</v>
      </c>
      <c r="DT77" s="1">
        <v>15678001136400.9</v>
      </c>
      <c r="DU77" s="1">
        <v>15796925917784</v>
      </c>
      <c r="DV77" s="1">
        <v>15900353228449.6</v>
      </c>
      <c r="DW77" s="1">
        <v>15960245514985.699</v>
      </c>
      <c r="DX77" s="1">
        <v>16012420424117.199</v>
      </c>
      <c r="DY77" s="1">
        <v>16084976944914.5</v>
      </c>
      <c r="DZ77" s="1">
        <v>16160103535042.4</v>
      </c>
      <c r="EA77" s="1">
        <v>16191944528969.9</v>
      </c>
      <c r="EB77" s="1">
        <v>16219466982151.1</v>
      </c>
      <c r="EC77" s="1">
        <v>16306578330735.5</v>
      </c>
      <c r="ED77" s="1">
        <v>16371930311304.699</v>
      </c>
      <c r="EE77" s="1">
        <v>16421399836408.1</v>
      </c>
      <c r="EF77" s="1">
        <v>16467717885968.9</v>
      </c>
      <c r="EG77" s="1">
        <v>16555408659833</v>
      </c>
      <c r="EH77" s="1">
        <v>16640352191176.5</v>
      </c>
      <c r="EI77" s="1">
        <v>16723175922985.699</v>
      </c>
      <c r="EJ77" s="1">
        <v>16796203741072</v>
      </c>
      <c r="EK77" s="1">
        <v>16844721199619.199</v>
      </c>
      <c r="EL77" s="1">
        <v>16895566494214.6</v>
      </c>
      <c r="EM77" s="1">
        <v>16967144699541.4</v>
      </c>
      <c r="EN77" s="1">
        <v>17014855667783.699</v>
      </c>
      <c r="EO77" s="1">
        <v>17085876272346.4</v>
      </c>
      <c r="EP77" s="1">
        <v>17156890432383.9</v>
      </c>
      <c r="EQ77" s="1">
        <v>17202287937815.9</v>
      </c>
      <c r="ER77" s="1">
        <v>17245598154349.199</v>
      </c>
      <c r="ES77" s="1">
        <v>17326735200729.5</v>
      </c>
      <c r="ET77" s="1">
        <v>17413556161154.301</v>
      </c>
      <c r="EU77" s="1">
        <v>17508328153842.199</v>
      </c>
      <c r="EV77" s="1">
        <v>17578951324231.199</v>
      </c>
      <c r="EW77" s="1">
        <v>17644136676871.5</v>
      </c>
      <c r="EX77" s="1">
        <v>17671328278231.602</v>
      </c>
      <c r="EY77" s="1">
        <v>17736849893284.898</v>
      </c>
      <c r="EZ77" s="1">
        <v>17795785196917.398</v>
      </c>
      <c r="FA77" s="1">
        <v>17862383947763.398</v>
      </c>
      <c r="FB77" s="1">
        <v>17939472488629.699</v>
      </c>
      <c r="FC77" s="1">
        <v>18010300147594.199</v>
      </c>
      <c r="FD77" s="1">
        <v>18113364646998</v>
      </c>
      <c r="FE77" s="1">
        <v>18200686807570.5</v>
      </c>
      <c r="FF77" s="1">
        <v>18302711245596.5</v>
      </c>
      <c r="FG77" s="1">
        <v>18336680795012.898</v>
      </c>
      <c r="FH77" s="1">
        <v>18405718520808.699</v>
      </c>
      <c r="FI77" s="1">
        <v>18439459341715.5</v>
      </c>
      <c r="FJ77" s="1">
        <v>18496364351227.398</v>
      </c>
      <c r="FK77" s="1">
        <v>18571565955022.398</v>
      </c>
      <c r="FL77" s="1">
        <v>18671698941735.5</v>
      </c>
      <c r="FM77" s="1">
        <v>18740787217016.199</v>
      </c>
      <c r="FN77" s="1">
        <v>18818815235895.801</v>
      </c>
      <c r="FO77" s="1">
        <v>18940239238392.102</v>
      </c>
      <c r="FP77" s="1">
        <v>18986248169260.699</v>
      </c>
      <c r="FQ77" s="1">
        <v>19083784828077.199</v>
      </c>
      <c r="FR77" s="1">
        <v>19192560128091.199</v>
      </c>
      <c r="FS77" s="1">
        <v>19274960727417.898</v>
      </c>
      <c r="FT77" s="1">
        <v>19351206503264.801</v>
      </c>
      <c r="FU77" s="1">
        <v>19422880954489.301</v>
      </c>
      <c r="FV77" s="1">
        <v>19460483222331.398</v>
      </c>
      <c r="FW77" s="1">
        <v>19575683862995.301</v>
      </c>
      <c r="FX77" s="1">
        <v>19660998789862.5</v>
      </c>
      <c r="FY77" s="1">
        <v>19746759468626.102</v>
      </c>
      <c r="FZ77" s="1">
        <v>19815548823741.301</v>
      </c>
      <c r="GA77" s="1">
        <v>19920361916187.801</v>
      </c>
      <c r="GB77" s="1">
        <v>19998090628465.102</v>
      </c>
      <c r="GC77" s="1">
        <v>20070103213806.102</v>
      </c>
      <c r="GD77" s="1">
        <v>20150564433334.5</v>
      </c>
      <c r="GE77" s="1">
        <v>20209677936430.5</v>
      </c>
      <c r="GF77" s="1">
        <v>20303346186629.199</v>
      </c>
      <c r="GG77" s="1">
        <v>20353680139867.102</v>
      </c>
      <c r="GH77" s="1">
        <v>20432383474348.602</v>
      </c>
      <c r="GI77" s="1">
        <v>20499877104754.898</v>
      </c>
      <c r="GJ77" s="1">
        <v>20587876574387.801</v>
      </c>
      <c r="GK77" s="1">
        <v>20676997671600.801</v>
      </c>
      <c r="GL77" s="1">
        <v>20727957230081.801</v>
      </c>
      <c r="GM77" s="1">
        <v>20822188713613.102</v>
      </c>
      <c r="GN77" s="1">
        <v>20926011413454.801</v>
      </c>
      <c r="GO77" s="1">
        <v>20993546519461.801</v>
      </c>
      <c r="GP77" s="1">
        <v>21048523047916</v>
      </c>
      <c r="GQ77" s="1">
        <v>21195946580977.801</v>
      </c>
      <c r="GR77" s="1">
        <v>21322339829022.5</v>
      </c>
      <c r="GS77" s="1">
        <v>21498696213304.398</v>
      </c>
      <c r="GT77" s="1">
        <v>24754166915837</v>
      </c>
      <c r="GU77" s="1">
        <v>-2.73028706291552</v>
      </c>
      <c r="GV77" s="1">
        <v>-2.64788952856986</v>
      </c>
      <c r="GW77" s="1">
        <v>-2.6172006612358998</v>
      </c>
      <c r="GX77" s="1">
        <v>-2.59355852630011</v>
      </c>
      <c r="GY77" s="1">
        <v>-2.5788261915274502</v>
      </c>
      <c r="GZ77" s="1">
        <v>-2.5517220082971299</v>
      </c>
      <c r="HA77" s="1">
        <v>-2.52619154605078</v>
      </c>
      <c r="HB77" s="1">
        <v>-2.5118542522337601</v>
      </c>
      <c r="HC77" s="1">
        <v>-2.50386423857399</v>
      </c>
      <c r="HD77" s="1">
        <v>-2.4925711972211699</v>
      </c>
      <c r="HE77" s="1">
        <v>-2.48348449033494</v>
      </c>
      <c r="HF77" s="1">
        <v>-2.4727828328921002</v>
      </c>
      <c r="HG77" s="1">
        <v>-2.4613813259180102</v>
      </c>
      <c r="HH77" s="1">
        <v>-2.4515916962755102</v>
      </c>
      <c r="HI77" s="1">
        <v>-2.4387399597744501</v>
      </c>
      <c r="HJ77" s="1">
        <v>-2.4318824352195598</v>
      </c>
      <c r="HK77" s="1">
        <v>-2.42411980454647</v>
      </c>
      <c r="HL77" s="1">
        <v>-2.41193992612846</v>
      </c>
      <c r="HM77" s="1">
        <v>-2.4048883636490901</v>
      </c>
      <c r="HN77" s="1">
        <v>-2.39852700828571</v>
      </c>
      <c r="HO77" s="1">
        <v>-2.3902347271906401</v>
      </c>
      <c r="HP77" s="1">
        <v>-2.3866301321159402</v>
      </c>
      <c r="HQ77" s="1">
        <v>-2.3813222180017202</v>
      </c>
      <c r="HR77" s="1">
        <v>-2.3722560493285201</v>
      </c>
      <c r="HS77" s="1">
        <v>-2.3674510261872799</v>
      </c>
      <c r="HT77" s="1">
        <v>-2.3628520130931299</v>
      </c>
      <c r="HU77" s="1">
        <v>-2.3498691430490202</v>
      </c>
      <c r="HV77" s="1">
        <v>-2.3448368131408599</v>
      </c>
      <c r="HW77" s="1">
        <v>-2.3407749083684299</v>
      </c>
      <c r="HX77" s="1">
        <v>-2.3307949400524799</v>
      </c>
      <c r="HY77" s="1">
        <v>-2.3211968981498399</v>
      </c>
      <c r="HZ77" s="1">
        <v>-2.31334730277029</v>
      </c>
      <c r="IA77" s="1">
        <v>-2.3056000492736</v>
      </c>
      <c r="IB77" s="1">
        <v>-2.30168365098283</v>
      </c>
      <c r="IC77" s="1">
        <v>-2.2979240055761898</v>
      </c>
      <c r="ID77" s="1">
        <v>-2.2961508879533699</v>
      </c>
      <c r="IE77" s="1">
        <v>-2.2952115411427001</v>
      </c>
      <c r="IF77" s="1">
        <v>-2.2933289834681001</v>
      </c>
      <c r="IG77" s="1">
        <v>-2.2862644951454101</v>
      </c>
      <c r="IH77" s="1">
        <v>-2.2791637768683501</v>
      </c>
      <c r="II77" s="1">
        <v>-2.2761149020249101</v>
      </c>
      <c r="IJ77" s="1">
        <v>-2.2715217883001202</v>
      </c>
      <c r="IK77" s="1">
        <v>-2.2679360678003899</v>
      </c>
      <c r="IL77" s="1">
        <v>-2.2639063936556099</v>
      </c>
      <c r="IM77" s="1">
        <v>-2.2610251994967498</v>
      </c>
      <c r="IN77" s="1">
        <v>-2.2589533584994101</v>
      </c>
      <c r="IO77" s="1">
        <v>-2.2553149772433101</v>
      </c>
      <c r="IP77" s="1">
        <v>-2.2528345120974902</v>
      </c>
      <c r="IQ77" s="1">
        <v>-2.24793097542763</v>
      </c>
      <c r="IR77" s="1">
        <v>-2.2415041315601001</v>
      </c>
      <c r="IS77" s="1">
        <v>-2.2391224328884101</v>
      </c>
      <c r="IT77" s="1">
        <v>-2.23527204288356</v>
      </c>
      <c r="IU77" s="1">
        <v>-2.2317468753802299</v>
      </c>
      <c r="IV77" s="1">
        <v>-2.2277929805050198</v>
      </c>
      <c r="IW77" s="1">
        <v>-2.2245262742137402</v>
      </c>
      <c r="IX77" s="1">
        <v>-2.2201926648289501</v>
      </c>
      <c r="IY77" s="1">
        <v>-2.2153325448455701</v>
      </c>
      <c r="IZ77" s="1">
        <v>-2.21040419256971</v>
      </c>
      <c r="JA77" s="1">
        <v>-2.20449339069022</v>
      </c>
      <c r="JB77" s="1">
        <v>-2.19886901533767</v>
      </c>
      <c r="JC77" s="1">
        <v>-2.1933475387658299</v>
      </c>
      <c r="JD77" s="1">
        <v>-2.18821284580683</v>
      </c>
      <c r="JE77" s="1">
        <v>-2.1851265735665399</v>
      </c>
      <c r="JF77" s="1">
        <v>-2.17974817945588</v>
      </c>
      <c r="JG77" s="1">
        <v>-2.1769113266687601</v>
      </c>
      <c r="JH77" s="1">
        <v>-2.1751726465045</v>
      </c>
      <c r="JI77" s="1">
        <v>-2.1747947250837099</v>
      </c>
      <c r="JJ77" s="1">
        <v>-2.1697539885829702</v>
      </c>
      <c r="JK77" s="1">
        <v>-2.1679497698794998</v>
      </c>
      <c r="JL77" s="1">
        <v>-2.1587073009889699</v>
      </c>
      <c r="JM77" s="1">
        <v>-2.1467711804480598</v>
      </c>
      <c r="JN77" s="1">
        <v>-2.1387968139385798</v>
      </c>
      <c r="JO77" s="1">
        <v>-2.1321601150798402</v>
      </c>
      <c r="JP77" s="1">
        <v>-2.12899623649714</v>
      </c>
      <c r="JQ77" s="1">
        <v>-2.1219797506289599</v>
      </c>
      <c r="JR77" s="1">
        <v>-2.1099368977652699</v>
      </c>
      <c r="JS77" s="1">
        <v>-2.1010458347060599</v>
      </c>
      <c r="JT77" s="1">
        <v>-2.08752861465759</v>
      </c>
      <c r="JU77" s="1">
        <v>-2.0828950979252099</v>
      </c>
      <c r="JV77" s="1">
        <v>-2.0733627148799898</v>
      </c>
      <c r="JW77" s="1">
        <v>-2.0733627148799898</v>
      </c>
      <c r="JX77" s="1">
        <v>-2.0653891761377601</v>
      </c>
      <c r="JY77" s="1">
        <v>-2.0470188473991699</v>
      </c>
      <c r="JZ77" s="1">
        <v>-2.0388089879464499</v>
      </c>
      <c r="KA77" s="1">
        <v>-2.029890688884</v>
      </c>
      <c r="KB77" s="1">
        <v>-2.0240817218817799</v>
      </c>
      <c r="KC77" s="1">
        <v>-2.0176702796318899</v>
      </c>
      <c r="KD77" s="1">
        <v>-2.0072969906214202</v>
      </c>
      <c r="KE77" s="1">
        <v>-1.9957537637553</v>
      </c>
      <c r="KF77" s="1">
        <v>-1.9837547461301801</v>
      </c>
      <c r="KG77" s="1">
        <v>-1.9761184096215201</v>
      </c>
      <c r="KH77" s="1">
        <v>-1.95572372416399</v>
      </c>
      <c r="KI77" s="1">
        <v>-1.9486621443791501</v>
      </c>
      <c r="KJ77" s="1">
        <v>-1.9432524310652</v>
      </c>
      <c r="KK77" s="1">
        <v>-1.9170950329715399</v>
      </c>
      <c r="KL77" s="1">
        <v>-1.8900660755045799</v>
      </c>
      <c r="KM77" s="1">
        <v>-1.8716982161497799</v>
      </c>
      <c r="KN77" s="1">
        <v>-1.8556957491741</v>
      </c>
      <c r="KO77" s="1">
        <v>-1.81142284632823</v>
      </c>
      <c r="KP77" s="1">
        <v>-1.7273827357703699</v>
      </c>
    </row>
    <row r="78" spans="1:302">
      <c r="A78" s="1" t="s">
        <v>428</v>
      </c>
      <c r="B78" s="1">
        <v>76000</v>
      </c>
      <c r="C78" s="1">
        <v>-0.68319880095476604</v>
      </c>
      <c r="D78" s="1">
        <v>-0.631291292984134</v>
      </c>
      <c r="E78" s="1">
        <v>-0.60706647900025901</v>
      </c>
      <c r="F78" s="1">
        <v>-0.59031734812380698</v>
      </c>
      <c r="G78" s="1">
        <v>-0.58319977806997603</v>
      </c>
      <c r="H78" s="1">
        <v>-0.57122138400720002</v>
      </c>
      <c r="I78" s="1">
        <v>-0.56230399969881995</v>
      </c>
      <c r="J78" s="1">
        <v>-0.55551591795799105</v>
      </c>
      <c r="K78" s="1">
        <v>-0.55050001870509102</v>
      </c>
      <c r="L78" s="1">
        <v>-0.544108476879268</v>
      </c>
      <c r="M78" s="1">
        <v>-0.538792473376703</v>
      </c>
      <c r="N78" s="1">
        <v>-0.53482361891510699</v>
      </c>
      <c r="O78" s="1">
        <v>-0.53234973399752605</v>
      </c>
      <c r="P78" s="1">
        <v>-0.52710790300028398</v>
      </c>
      <c r="Q78" s="1">
        <v>-0.52302282643534503</v>
      </c>
      <c r="R78" s="1">
        <v>-0.51754258202834702</v>
      </c>
      <c r="S78" s="1">
        <v>-0.513197645790058</v>
      </c>
      <c r="T78" s="1">
        <v>-0.50940120503382103</v>
      </c>
      <c r="U78" s="1">
        <v>-0.50686541715215805</v>
      </c>
      <c r="V78" s="1">
        <v>-0.50361784304165202</v>
      </c>
      <c r="W78" s="1">
        <v>-0.50050061902535203</v>
      </c>
      <c r="X78" s="1">
        <v>-0.498726977588762</v>
      </c>
      <c r="Y78" s="1">
        <v>-0.49609326455341701</v>
      </c>
      <c r="Z78" s="1">
        <v>-0.49300216252609502</v>
      </c>
      <c r="AA78" s="1">
        <v>-0.48963492066965397</v>
      </c>
      <c r="AB78" s="1">
        <v>-0.48581627817690298</v>
      </c>
      <c r="AC78" s="1">
        <v>-0.48293379206394899</v>
      </c>
      <c r="AD78" s="1">
        <v>-0.480734038505926</v>
      </c>
      <c r="AE78" s="1">
        <v>-0.47877201167141598</v>
      </c>
      <c r="AF78" s="1">
        <v>-0.47601112435042903</v>
      </c>
      <c r="AG78" s="1">
        <v>-0.473283596520919</v>
      </c>
      <c r="AH78" s="1">
        <v>-0.471404930387684</v>
      </c>
      <c r="AI78" s="1">
        <v>-0.46945757427858398</v>
      </c>
      <c r="AJ78" s="1">
        <v>-0.46646131985132799</v>
      </c>
      <c r="AK78" s="1">
        <v>-0.46430818902903598</v>
      </c>
      <c r="AL78" s="1">
        <v>-0.462301863883606</v>
      </c>
      <c r="AM78" s="1">
        <v>-0.46071035777338798</v>
      </c>
      <c r="AN78" s="1">
        <v>-0.45903692192316498</v>
      </c>
      <c r="AO78" s="1">
        <v>-0.45696537576528801</v>
      </c>
      <c r="AP78" s="1">
        <v>-0.45488699625509899</v>
      </c>
      <c r="AQ78" s="1">
        <v>-0.45229108458418499</v>
      </c>
      <c r="AR78" s="1">
        <v>-0.45027214604344101</v>
      </c>
      <c r="AS78" s="1">
        <v>-0.44880859375152699</v>
      </c>
      <c r="AT78" s="1">
        <v>-0.44681601761817002</v>
      </c>
      <c r="AU78" s="1">
        <v>-0.44518158780704198</v>
      </c>
      <c r="AV78" s="1">
        <v>-0.44368567255833302</v>
      </c>
      <c r="AW78" s="1">
        <v>-0.44183240565946602</v>
      </c>
      <c r="AX78" s="1">
        <v>-0.44095779976070398</v>
      </c>
      <c r="AY78" s="1">
        <v>-0.438351886928384</v>
      </c>
      <c r="AZ78" s="1">
        <v>-0.43517878578597702</v>
      </c>
      <c r="BA78" s="1">
        <v>-0.43229266623405999</v>
      </c>
      <c r="BB78" s="1">
        <v>-0.43114263953138998</v>
      </c>
      <c r="BC78" s="1">
        <v>-0.42858606379528003</v>
      </c>
      <c r="BD78" s="1">
        <v>-0.42552317553035501</v>
      </c>
      <c r="BE78" s="1">
        <v>-0.423115916716158</v>
      </c>
      <c r="BF78" s="1">
        <v>-0.42051925318296002</v>
      </c>
      <c r="BG78" s="1">
        <v>-0.41919301850184598</v>
      </c>
      <c r="BH78" s="1">
        <v>-0.41602839693219001</v>
      </c>
      <c r="BI78" s="1">
        <v>-0.41370427319411202</v>
      </c>
      <c r="BJ78" s="1">
        <v>-0.41153457209843203</v>
      </c>
      <c r="BK78" s="1">
        <v>-0.40827959322380197</v>
      </c>
      <c r="BL78" s="1">
        <v>-0.40643983181364401</v>
      </c>
      <c r="BM78" s="1">
        <v>-0.40377379388885998</v>
      </c>
      <c r="BN78" s="1">
        <v>-0.40158214379164803</v>
      </c>
      <c r="BO78" s="1">
        <v>-0.39911858894614699</v>
      </c>
      <c r="BP78" s="1">
        <v>-0.39622471680749499</v>
      </c>
      <c r="BQ78" s="1">
        <v>-0.39384069757609702</v>
      </c>
      <c r="BR78" s="1">
        <v>-0.39189655506191701</v>
      </c>
      <c r="BS78" s="1">
        <v>-0.39027624402584399</v>
      </c>
      <c r="BT78" s="1">
        <v>-0.38804244382883502</v>
      </c>
      <c r="BU78" s="1">
        <v>-0.38706225593976601</v>
      </c>
      <c r="BV78" s="1">
        <v>-0.38542342186878298</v>
      </c>
      <c r="BW78" s="1">
        <v>-0.38320041883441203</v>
      </c>
      <c r="BX78" s="1">
        <v>-0.38051811135046498</v>
      </c>
      <c r="BY78" s="1">
        <v>-0.37877077014685001</v>
      </c>
      <c r="BZ78" s="1">
        <v>-0.37660137776558</v>
      </c>
      <c r="CA78" s="1">
        <v>-0.37338471929172801</v>
      </c>
      <c r="CB78" s="1">
        <v>-0.37191772824411901</v>
      </c>
      <c r="CC78" s="1">
        <v>-0.36919381596594403</v>
      </c>
      <c r="CD78" s="1">
        <v>-0.36624217305754497</v>
      </c>
      <c r="CE78" s="1">
        <v>-0.36398217525953802</v>
      </c>
      <c r="CF78" s="1">
        <v>-0.36094858143510899</v>
      </c>
      <c r="CG78" s="1">
        <v>-0.35965090235358999</v>
      </c>
      <c r="CH78" s="1">
        <v>-0.35440578571519299</v>
      </c>
      <c r="CI78" s="1">
        <v>-0.35206210925607501</v>
      </c>
      <c r="CJ78" s="1">
        <v>-0.34891749693055302</v>
      </c>
      <c r="CK78" s="1">
        <v>-0.34594164638151897</v>
      </c>
      <c r="CL78" s="1">
        <v>-0.34256164829344099</v>
      </c>
      <c r="CM78" s="1">
        <v>-0.33959718680332901</v>
      </c>
      <c r="CN78" s="1">
        <v>-0.33707312939478301</v>
      </c>
      <c r="CO78" s="1">
        <v>-0.33191381486383298</v>
      </c>
      <c r="CP78" s="1">
        <v>-0.32950702608275401</v>
      </c>
      <c r="CQ78" s="1">
        <v>-0.32685178481477001</v>
      </c>
      <c r="CR78" s="1">
        <v>-0.322528325680904</v>
      </c>
      <c r="CS78" s="1">
        <v>-0.31551863107280398</v>
      </c>
      <c r="CT78" s="1">
        <v>-0.311282019563838</v>
      </c>
      <c r="CU78" s="1">
        <v>-0.30583561341609899</v>
      </c>
      <c r="CV78" s="1">
        <v>-0.300359263946054</v>
      </c>
      <c r="CW78" s="1">
        <v>-0.28792204275192301</v>
      </c>
      <c r="CX78" s="1">
        <v>-0.120491523093797</v>
      </c>
      <c r="CY78" s="1">
        <v>11327723652343.199</v>
      </c>
      <c r="CZ78" s="1">
        <v>12067198617480.301</v>
      </c>
      <c r="DA78" s="1">
        <v>12948111499045.699</v>
      </c>
      <c r="DB78" s="1">
        <v>13243663982560.5</v>
      </c>
      <c r="DC78" s="1">
        <v>13531729490711.9</v>
      </c>
      <c r="DD78" s="1">
        <v>13763160332065.1</v>
      </c>
      <c r="DE78" s="1">
        <v>14018480453365.4</v>
      </c>
      <c r="DF78" s="1">
        <v>14180766542762.301</v>
      </c>
      <c r="DG78" s="1">
        <v>14268592665663.6</v>
      </c>
      <c r="DH78" s="1">
        <v>14434218410348.699</v>
      </c>
      <c r="DI78" s="1">
        <v>14566937381540.301</v>
      </c>
      <c r="DJ78" s="1">
        <v>14773286021502.9</v>
      </c>
      <c r="DK78" s="1">
        <v>14872920395559.4</v>
      </c>
      <c r="DL78" s="1">
        <v>14948928158806.801</v>
      </c>
      <c r="DM78" s="1">
        <v>15057884147570.6</v>
      </c>
      <c r="DN78" s="1">
        <v>15184142508017.801</v>
      </c>
      <c r="DO78" s="1">
        <v>15253471884721.699</v>
      </c>
      <c r="DP78" s="1">
        <v>15335968007591.199</v>
      </c>
      <c r="DQ78" s="1">
        <v>15436489942951.4</v>
      </c>
      <c r="DR78" s="1">
        <v>15537974816506</v>
      </c>
      <c r="DS78" s="1">
        <v>15632968885525.801</v>
      </c>
      <c r="DT78" s="1">
        <v>15681566637628.5</v>
      </c>
      <c r="DU78" s="1">
        <v>15792954162776.699</v>
      </c>
      <c r="DV78" s="1">
        <v>15890684304934.9</v>
      </c>
      <c r="DW78" s="1">
        <v>15949356977875.4</v>
      </c>
      <c r="DX78" s="1">
        <v>15993584704084.1</v>
      </c>
      <c r="DY78" s="1">
        <v>16072297296502.801</v>
      </c>
      <c r="DZ78" s="1">
        <v>16153236957699.4</v>
      </c>
      <c r="EA78" s="1">
        <v>16179551625343.699</v>
      </c>
      <c r="EB78" s="1">
        <v>16210541275125.301</v>
      </c>
      <c r="EC78" s="1">
        <v>16291044935053.9</v>
      </c>
      <c r="ED78" s="1">
        <v>16364004352970.5</v>
      </c>
      <c r="EE78" s="1">
        <v>16415161493392.6</v>
      </c>
      <c r="EF78" s="1">
        <v>16462703879290.1</v>
      </c>
      <c r="EG78" s="1">
        <v>16543746727203.699</v>
      </c>
      <c r="EH78" s="1">
        <v>16631568296517.9</v>
      </c>
      <c r="EI78" s="1">
        <v>16704759653182.6</v>
      </c>
      <c r="EJ78" s="1">
        <v>16787496678913.699</v>
      </c>
      <c r="EK78" s="1">
        <v>16840348983004.199</v>
      </c>
      <c r="EL78" s="1">
        <v>16883966694537.5</v>
      </c>
      <c r="EM78" s="1">
        <v>16956430985758.9</v>
      </c>
      <c r="EN78" s="1">
        <v>17006393641278.4</v>
      </c>
      <c r="EO78" s="1">
        <v>17078595179376.699</v>
      </c>
      <c r="EP78" s="1">
        <v>17153406475877.199</v>
      </c>
      <c r="EQ78" s="1">
        <v>17198765972901</v>
      </c>
      <c r="ER78" s="1">
        <v>17238409247299</v>
      </c>
      <c r="ES78" s="1">
        <v>17317420914430.1</v>
      </c>
      <c r="ET78" s="1">
        <v>17406467594305.1</v>
      </c>
      <c r="EU78" s="1">
        <v>17506059305378.301</v>
      </c>
      <c r="EV78" s="1">
        <v>17561855019914.9</v>
      </c>
      <c r="EW78" s="1">
        <v>17637447344544.5</v>
      </c>
      <c r="EX78" s="1">
        <v>17659568880071.898</v>
      </c>
      <c r="EY78" s="1">
        <v>17725054004924.699</v>
      </c>
      <c r="EZ78" s="1">
        <v>17790289364235.5</v>
      </c>
      <c r="FA78" s="1">
        <v>17847824659209.602</v>
      </c>
      <c r="FB78" s="1">
        <v>17933217623292.199</v>
      </c>
      <c r="FC78" s="1">
        <v>17997746651341.699</v>
      </c>
      <c r="FD78" s="1">
        <v>18107722484876.898</v>
      </c>
      <c r="FE78" s="1">
        <v>18194891342887.102</v>
      </c>
      <c r="FF78" s="1">
        <v>18294860082105.301</v>
      </c>
      <c r="FG78" s="1">
        <v>18332497166407.5</v>
      </c>
      <c r="FH78" s="1">
        <v>18400647801179.801</v>
      </c>
      <c r="FI78" s="1">
        <v>18426755921500.801</v>
      </c>
      <c r="FJ78" s="1">
        <v>18493487336651.5</v>
      </c>
      <c r="FK78" s="1">
        <v>18566520434245.602</v>
      </c>
      <c r="FL78" s="1">
        <v>18668403221616.102</v>
      </c>
      <c r="FM78" s="1">
        <v>18727173793055.801</v>
      </c>
      <c r="FN78" s="1">
        <v>18805920817372.398</v>
      </c>
      <c r="FO78" s="1">
        <v>18936190440583.301</v>
      </c>
      <c r="FP78" s="1">
        <v>18964798254619.898</v>
      </c>
      <c r="FQ78" s="1">
        <v>19072215109289.602</v>
      </c>
      <c r="FR78" s="1">
        <v>19178806723131.398</v>
      </c>
      <c r="FS78" s="1">
        <v>19267950980615.199</v>
      </c>
      <c r="FT78" s="1">
        <v>19334810224957.199</v>
      </c>
      <c r="FU78" s="1">
        <v>19413327012949.5</v>
      </c>
      <c r="FV78" s="1">
        <v>19452071522352.102</v>
      </c>
      <c r="FW78" s="1">
        <v>19572730330614.301</v>
      </c>
      <c r="FX78" s="1">
        <v>19652207536952.398</v>
      </c>
      <c r="FY78" s="1">
        <v>19733783869479.699</v>
      </c>
      <c r="FZ78" s="1">
        <v>19802347199416.398</v>
      </c>
      <c r="GA78" s="1">
        <v>19913335690634.801</v>
      </c>
      <c r="GB78" s="1">
        <v>19978338880286.398</v>
      </c>
      <c r="GC78" s="1">
        <v>20050813968248.102</v>
      </c>
      <c r="GD78" s="1">
        <v>20135075219691.102</v>
      </c>
      <c r="GE78" s="1">
        <v>20190165321333.301</v>
      </c>
      <c r="GF78" s="1">
        <v>20296404271221.102</v>
      </c>
      <c r="GG78" s="1">
        <v>20349634054631.5</v>
      </c>
      <c r="GH78" s="1">
        <v>20423117481388.102</v>
      </c>
      <c r="GI78" s="1">
        <v>20489963374365.398</v>
      </c>
      <c r="GJ78" s="1">
        <v>20573127898385.801</v>
      </c>
      <c r="GK78" s="1">
        <v>20659959027799.199</v>
      </c>
      <c r="GL78" s="1">
        <v>20721226973579.602</v>
      </c>
      <c r="GM78" s="1">
        <v>20807418135261.898</v>
      </c>
      <c r="GN78" s="1">
        <v>20916852738367.199</v>
      </c>
      <c r="GO78" s="1">
        <v>20986297467350.398</v>
      </c>
      <c r="GP78" s="1">
        <v>21042541466724.199</v>
      </c>
      <c r="GQ78" s="1">
        <v>21189400627599.5</v>
      </c>
      <c r="GR78" s="1">
        <v>21321577697998</v>
      </c>
      <c r="GS78" s="1">
        <v>21491921238294.398</v>
      </c>
      <c r="GT78" s="1">
        <v>24766502824664.102</v>
      </c>
      <c r="GU78" s="1">
        <v>-2.7210414193640799</v>
      </c>
      <c r="GV78" s="1">
        <v>-2.6670791907901199</v>
      </c>
      <c r="GW78" s="1">
        <v>-2.6177065535336101</v>
      </c>
      <c r="GX78" s="1">
        <v>-2.60004873892477</v>
      </c>
      <c r="GY78" s="1">
        <v>-2.5851158034410302</v>
      </c>
      <c r="GZ78" s="1">
        <v>-2.55856124644923</v>
      </c>
      <c r="HA78" s="1">
        <v>-2.53939314827115</v>
      </c>
      <c r="HB78" s="1">
        <v>-2.5240193926997301</v>
      </c>
      <c r="HC78" s="1">
        <v>-2.5189337059075698</v>
      </c>
      <c r="HD78" s="1">
        <v>-2.4988643898281402</v>
      </c>
      <c r="HE78" s="1">
        <v>-2.48876009110537</v>
      </c>
      <c r="HF78" s="1">
        <v>-2.4825315797099798</v>
      </c>
      <c r="HG78" s="1">
        <v>-2.47113607563309</v>
      </c>
      <c r="HH78" s="1">
        <v>-2.4652155429656899</v>
      </c>
      <c r="HI78" s="1">
        <v>-2.4541818521254402</v>
      </c>
      <c r="HJ78" s="1">
        <v>-2.4427521587641499</v>
      </c>
      <c r="HK78" s="1">
        <v>-2.4254251043914898</v>
      </c>
      <c r="HL78" s="1">
        <v>-2.4207818862393999</v>
      </c>
      <c r="HM78" s="1">
        <v>-2.4135224430016899</v>
      </c>
      <c r="HN78" s="1">
        <v>-2.4068252015634299</v>
      </c>
      <c r="HO78" s="1">
        <v>-2.4005682134266602</v>
      </c>
      <c r="HP78" s="1">
        <v>-2.3952978995212399</v>
      </c>
      <c r="HQ78" s="1">
        <v>-2.3864621910636301</v>
      </c>
      <c r="HR78" s="1">
        <v>-2.3801513742339302</v>
      </c>
      <c r="HS78" s="1">
        <v>-2.37223772987018</v>
      </c>
      <c r="HT78" s="1">
        <v>-2.3653097583115299</v>
      </c>
      <c r="HU78" s="1">
        <v>-2.3558616502326202</v>
      </c>
      <c r="HV78" s="1">
        <v>-2.3505783497911299</v>
      </c>
      <c r="HW78" s="1">
        <v>-2.3445821153639801</v>
      </c>
      <c r="HX78" s="1">
        <v>-2.3353663924746102</v>
      </c>
      <c r="HY78" s="1">
        <v>-2.3234806165591801</v>
      </c>
      <c r="HZ78" s="1">
        <v>-2.3206402490115599</v>
      </c>
      <c r="IA78" s="1">
        <v>-2.3167607742613199</v>
      </c>
      <c r="IB78" s="1">
        <v>-2.3153137296640698</v>
      </c>
      <c r="IC78" s="1">
        <v>-2.31074844683046</v>
      </c>
      <c r="ID78" s="1">
        <v>-2.30685279252135</v>
      </c>
      <c r="IE78" s="1">
        <v>-2.3018515572071001</v>
      </c>
      <c r="IF78" s="1">
        <v>-2.29646762618238</v>
      </c>
      <c r="IG78" s="1">
        <v>-2.2899270640682801</v>
      </c>
      <c r="IH78" s="1">
        <v>-2.28487154576665</v>
      </c>
      <c r="II78" s="1">
        <v>-2.2817594195192399</v>
      </c>
      <c r="IJ78" s="1">
        <v>-2.2744640605604101</v>
      </c>
      <c r="IK78" s="1">
        <v>-2.2685693303127299</v>
      </c>
      <c r="IL78" s="1">
        <v>-2.26497397752415</v>
      </c>
      <c r="IM78" s="1">
        <v>-2.2613495425533201</v>
      </c>
      <c r="IN78" s="1">
        <v>-2.2565251621900799</v>
      </c>
      <c r="IO78" s="1">
        <v>-2.2543862884804202</v>
      </c>
      <c r="IP78" s="1">
        <v>-2.2537947878046198</v>
      </c>
      <c r="IQ78" s="1">
        <v>-2.2524689565479399</v>
      </c>
      <c r="IR78" s="1">
        <v>-2.2497114009702202</v>
      </c>
      <c r="IS78" s="1">
        <v>-2.2472176162672999</v>
      </c>
      <c r="IT78" s="1">
        <v>-2.2414174642842002</v>
      </c>
      <c r="IU78" s="1">
        <v>-2.2363422220562401</v>
      </c>
      <c r="IV78" s="1">
        <v>-2.2294102685372899</v>
      </c>
      <c r="IW78" s="1">
        <v>-2.2220331568794198</v>
      </c>
      <c r="IX78" s="1">
        <v>-2.21750038115277</v>
      </c>
      <c r="IY78" s="1">
        <v>-2.2145392265719699</v>
      </c>
      <c r="IZ78" s="1">
        <v>-2.2113450324406898</v>
      </c>
      <c r="JA78" s="1">
        <v>-2.20382340823565</v>
      </c>
      <c r="JB78" s="1">
        <v>-2.2000776188111999</v>
      </c>
      <c r="JC78" s="1">
        <v>-2.1961548014707502</v>
      </c>
      <c r="JD78" s="1">
        <v>-2.1902736768262301</v>
      </c>
      <c r="JE78" s="1">
        <v>-2.1863496639978801</v>
      </c>
      <c r="JF78" s="1">
        <v>-2.18480265437926</v>
      </c>
      <c r="JG78" s="1">
        <v>-2.1810544603650501</v>
      </c>
      <c r="JH78" s="1">
        <v>-2.17513763083786</v>
      </c>
      <c r="JI78" s="1">
        <v>-2.1743263477883299</v>
      </c>
      <c r="JJ78" s="1">
        <v>-2.1727041023153602</v>
      </c>
      <c r="JK78" s="1">
        <v>-2.1642250461127901</v>
      </c>
      <c r="JL78" s="1">
        <v>-2.1546100933438499</v>
      </c>
      <c r="JM78" s="1">
        <v>-2.1470668867518299</v>
      </c>
      <c r="JN78" s="1">
        <v>-2.1388731608354998</v>
      </c>
      <c r="JO78" s="1">
        <v>-2.1325432577896</v>
      </c>
      <c r="JP78" s="1">
        <v>-2.1250292602281</v>
      </c>
      <c r="JQ78" s="1">
        <v>-2.1163717007079401</v>
      </c>
      <c r="JR78" s="1">
        <v>-2.11185514890684</v>
      </c>
      <c r="JS78" s="1">
        <v>-2.1018030728566401</v>
      </c>
      <c r="JT78" s="1">
        <v>-2.0924084787402299</v>
      </c>
      <c r="JU78" s="1">
        <v>-2.0876446823827499</v>
      </c>
      <c r="JV78" s="1">
        <v>-2.0876446823827499</v>
      </c>
      <c r="JW78" s="1">
        <v>-2.0780312416858</v>
      </c>
      <c r="JX78" s="1">
        <v>-2.06166510467121</v>
      </c>
      <c r="JY78" s="1">
        <v>-2.0469544336506398</v>
      </c>
      <c r="JZ78" s="1">
        <v>-2.0384601217335501</v>
      </c>
      <c r="KA78" s="1">
        <v>-2.0324872768249098</v>
      </c>
      <c r="KB78" s="1">
        <v>-2.0272908458716401</v>
      </c>
      <c r="KC78" s="1">
        <v>-2.0179075617397499</v>
      </c>
      <c r="KD78" s="1">
        <v>-2.0079862657644001</v>
      </c>
      <c r="KE78" s="1">
        <v>-1.99636934891171</v>
      </c>
      <c r="KF78" s="1">
        <v>-1.9899486071344199</v>
      </c>
      <c r="KG78" s="1">
        <v>-1.9762638483530801</v>
      </c>
      <c r="KH78" s="1">
        <v>-1.9648742644875199</v>
      </c>
      <c r="KI78" s="1">
        <v>-1.95406528184543</v>
      </c>
      <c r="KJ78" s="1">
        <v>-1.9315882303782199</v>
      </c>
      <c r="KK78" s="1">
        <v>-1.91330705816645</v>
      </c>
      <c r="KL78" s="1">
        <v>-1.89910305247322</v>
      </c>
      <c r="KM78" s="1">
        <v>-1.8802019123087199</v>
      </c>
      <c r="KN78" s="1">
        <v>-1.8526095236150399</v>
      </c>
      <c r="KO78" s="1">
        <v>-1.8090422011771501</v>
      </c>
      <c r="KP78" s="1">
        <v>-1.71581976848113</v>
      </c>
    </row>
    <row r="79" spans="1:302">
      <c r="A79" s="1" t="s">
        <v>428</v>
      </c>
      <c r="B79" s="1">
        <v>77000</v>
      </c>
      <c r="C79" s="1">
        <v>-0.68272463759968305</v>
      </c>
      <c r="D79" s="1">
        <v>-0.63147776972214897</v>
      </c>
      <c r="E79" s="1">
        <v>-0.60741756171095795</v>
      </c>
      <c r="F79" s="1">
        <v>-0.592175587246345</v>
      </c>
      <c r="G79" s="1">
        <v>-0.58311998043566304</v>
      </c>
      <c r="H79" s="1">
        <v>-0.571145211546497</v>
      </c>
      <c r="I79" s="1">
        <v>-0.56265684367296798</v>
      </c>
      <c r="J79" s="1">
        <v>-0.55572046443472001</v>
      </c>
      <c r="K79" s="1">
        <v>-0.55105265867571196</v>
      </c>
      <c r="L79" s="1">
        <v>-0.54438862153912904</v>
      </c>
      <c r="M79" s="1">
        <v>-0.53904285916545502</v>
      </c>
      <c r="N79" s="1">
        <v>-0.53511130138836804</v>
      </c>
      <c r="O79" s="1">
        <v>-0.53228575919064602</v>
      </c>
      <c r="P79" s="1">
        <v>-0.52742211224994096</v>
      </c>
      <c r="Q79" s="1">
        <v>-0.52319747382069004</v>
      </c>
      <c r="R79" s="1">
        <v>-0.51815250797661405</v>
      </c>
      <c r="S79" s="1">
        <v>-0.51356398859941699</v>
      </c>
      <c r="T79" s="1">
        <v>-0.50937339187953101</v>
      </c>
      <c r="U79" s="1">
        <v>-0.50699650553652997</v>
      </c>
      <c r="V79" s="1">
        <v>-0.50375462590369102</v>
      </c>
      <c r="W79" s="1">
        <v>-0.50073839468210202</v>
      </c>
      <c r="X79" s="1">
        <v>-0.49887750584671497</v>
      </c>
      <c r="Y79" s="1">
        <v>-0.49633077061021502</v>
      </c>
      <c r="Z79" s="1">
        <v>-0.49333648136559</v>
      </c>
      <c r="AA79" s="1">
        <v>-0.49001101866481001</v>
      </c>
      <c r="AB79" s="1">
        <v>-0.486524022876059</v>
      </c>
      <c r="AC79" s="1">
        <v>-0.48316909922185097</v>
      </c>
      <c r="AD79" s="1">
        <v>-0.481080433528976</v>
      </c>
      <c r="AE79" s="1">
        <v>-0.47915134366526801</v>
      </c>
      <c r="AF79" s="1">
        <v>-0.47618478361632899</v>
      </c>
      <c r="AG79" s="1">
        <v>-0.47343138463171602</v>
      </c>
      <c r="AH79" s="1">
        <v>-0.471657926773632</v>
      </c>
      <c r="AI79" s="1">
        <v>-0.46988656256369199</v>
      </c>
      <c r="AJ79" s="1">
        <v>-0.46669242651979498</v>
      </c>
      <c r="AK79" s="1">
        <v>-0.46470855750261097</v>
      </c>
      <c r="AL79" s="1">
        <v>-0.46242002176945202</v>
      </c>
      <c r="AM79" s="1">
        <v>-0.46084705633824102</v>
      </c>
      <c r="AN79" s="1">
        <v>-0.45925688912643697</v>
      </c>
      <c r="AO79" s="1">
        <v>-0.45739986752940898</v>
      </c>
      <c r="AP79" s="1">
        <v>-0.45512442303383099</v>
      </c>
      <c r="AQ79" s="1">
        <v>-0.45280277644214201</v>
      </c>
      <c r="AR79" s="1">
        <v>-0.45056096083250502</v>
      </c>
      <c r="AS79" s="1">
        <v>-0.44881001640635099</v>
      </c>
      <c r="AT79" s="1">
        <v>-0.44699579332175399</v>
      </c>
      <c r="AU79" s="1">
        <v>-0.445887801796372</v>
      </c>
      <c r="AV79" s="1">
        <v>-0.44401993557728398</v>
      </c>
      <c r="AW79" s="1">
        <v>-0.44212381603508999</v>
      </c>
      <c r="AX79" s="1">
        <v>-0.44104173209401998</v>
      </c>
      <c r="AY79" s="1">
        <v>-0.43854473025304203</v>
      </c>
      <c r="AZ79" s="1">
        <v>-0.43544344882923403</v>
      </c>
      <c r="BA79" s="1">
        <v>-0.43264372303826698</v>
      </c>
      <c r="BB79" s="1">
        <v>-0.43147491838834301</v>
      </c>
      <c r="BC79" s="1">
        <v>-0.429101278191659</v>
      </c>
      <c r="BD79" s="1">
        <v>-0.42574734881186399</v>
      </c>
      <c r="BE79" s="1">
        <v>-0.42341461931046498</v>
      </c>
      <c r="BF79" s="1">
        <v>-0.42131485661761398</v>
      </c>
      <c r="BG79" s="1">
        <v>-0.41945540944399001</v>
      </c>
      <c r="BH79" s="1">
        <v>-0.41617611615706801</v>
      </c>
      <c r="BI79" s="1">
        <v>-0.41393585941085997</v>
      </c>
      <c r="BJ79" s="1">
        <v>-0.41166585727885302</v>
      </c>
      <c r="BK79" s="1">
        <v>-0.40844231359574101</v>
      </c>
      <c r="BL79" s="1">
        <v>-0.406902318206808</v>
      </c>
      <c r="BM79" s="1">
        <v>-0.40397531405471099</v>
      </c>
      <c r="BN79" s="1">
        <v>-0.40185344522863198</v>
      </c>
      <c r="BO79" s="1">
        <v>-0.39935126828437101</v>
      </c>
      <c r="BP79" s="1">
        <v>-0.39642996333853597</v>
      </c>
      <c r="BQ79" s="1">
        <v>-0.39423422645509099</v>
      </c>
      <c r="BR79" s="1">
        <v>-0.39216434330176703</v>
      </c>
      <c r="BS79" s="1">
        <v>-0.39059632489607998</v>
      </c>
      <c r="BT79" s="1">
        <v>-0.38850613187437399</v>
      </c>
      <c r="BU79" s="1">
        <v>-0.38742356626782798</v>
      </c>
      <c r="BV79" s="1">
        <v>-0.38567330555464102</v>
      </c>
      <c r="BW79" s="1">
        <v>-0.38331612724991199</v>
      </c>
      <c r="BX79" s="1">
        <v>-0.38083195134519199</v>
      </c>
      <c r="BY79" s="1">
        <v>-0.37907831442395801</v>
      </c>
      <c r="BZ79" s="1">
        <v>-0.37684789393303098</v>
      </c>
      <c r="CA79" s="1">
        <v>-0.373622856680767</v>
      </c>
      <c r="CB79" s="1">
        <v>-0.37199908519290498</v>
      </c>
      <c r="CC79" s="1">
        <v>-0.36932052269599402</v>
      </c>
      <c r="CD79" s="1">
        <v>-0.366688667395278</v>
      </c>
      <c r="CE79" s="1">
        <v>-0.36439238855454797</v>
      </c>
      <c r="CF79" s="1">
        <v>-0.36123190606215799</v>
      </c>
      <c r="CG79" s="1">
        <v>-0.35987656937741502</v>
      </c>
      <c r="CH79" s="1">
        <v>-0.35454482279834798</v>
      </c>
      <c r="CI79" s="1">
        <v>-0.35229892314073802</v>
      </c>
      <c r="CJ79" s="1">
        <v>-0.34914575677185899</v>
      </c>
      <c r="CK79" s="1">
        <v>-0.34605344124390602</v>
      </c>
      <c r="CL79" s="1">
        <v>-0.34277234104244497</v>
      </c>
      <c r="CM79" s="1">
        <v>-0.33990644927911801</v>
      </c>
      <c r="CN79" s="1">
        <v>-0.33763596499284199</v>
      </c>
      <c r="CO79" s="1">
        <v>-0.332351136660825</v>
      </c>
      <c r="CP79" s="1">
        <v>-0.32997985604114999</v>
      </c>
      <c r="CQ79" s="1">
        <v>-0.32683336004619601</v>
      </c>
      <c r="CR79" s="1">
        <v>-0.32253708233135903</v>
      </c>
      <c r="CS79" s="1">
        <v>-0.31585123328826598</v>
      </c>
      <c r="CT79" s="1">
        <v>-0.31141130290968799</v>
      </c>
      <c r="CU79" s="1">
        <v>-0.30585288209693101</v>
      </c>
      <c r="CV79" s="1">
        <v>-0.30058390482151598</v>
      </c>
      <c r="CW79" s="1">
        <v>-0.28799427935096</v>
      </c>
      <c r="CX79" s="1">
        <v>-0.120168318708206</v>
      </c>
      <c r="CY79" s="1">
        <v>11319480407125.1</v>
      </c>
      <c r="CZ79" s="1">
        <v>12063468907727.1</v>
      </c>
      <c r="DA79" s="1">
        <v>12933474502601.6</v>
      </c>
      <c r="DB79" s="1">
        <v>13235426828989.9</v>
      </c>
      <c r="DC79" s="1">
        <v>13534256896844.801</v>
      </c>
      <c r="DD79" s="1">
        <v>13750654861049.301</v>
      </c>
      <c r="DE79" s="1">
        <v>13998876837100.699</v>
      </c>
      <c r="DF79" s="1">
        <v>14175617203437.4</v>
      </c>
      <c r="DG79" s="1">
        <v>14247503179301.1</v>
      </c>
      <c r="DH79" s="1">
        <v>14429479691975.301</v>
      </c>
      <c r="DI79" s="1">
        <v>14560851471013.1</v>
      </c>
      <c r="DJ79" s="1">
        <v>14756035247066.9</v>
      </c>
      <c r="DK79" s="1">
        <v>14867073206597.801</v>
      </c>
      <c r="DL79" s="1">
        <v>14948243045044.801</v>
      </c>
      <c r="DM79" s="1">
        <v>15058249138549</v>
      </c>
      <c r="DN79" s="1">
        <v>15180132459974.9</v>
      </c>
      <c r="DO79" s="1">
        <v>15238690143876.4</v>
      </c>
      <c r="DP79" s="1">
        <v>15316716317926.5</v>
      </c>
      <c r="DQ79" s="1">
        <v>15435893233982.4</v>
      </c>
      <c r="DR79" s="1">
        <v>15527766301469.6</v>
      </c>
      <c r="DS79" s="1">
        <v>15617086885021</v>
      </c>
      <c r="DT79" s="1">
        <v>15668390934877.9</v>
      </c>
      <c r="DU79" s="1">
        <v>15784107915450.4</v>
      </c>
      <c r="DV79" s="1">
        <v>15872690979142.6</v>
      </c>
      <c r="DW79" s="1">
        <v>15941525543304.1</v>
      </c>
      <c r="DX79" s="1">
        <v>15984812885580.301</v>
      </c>
      <c r="DY79" s="1">
        <v>16059638999716.699</v>
      </c>
      <c r="DZ79" s="1">
        <v>16145799880445.4</v>
      </c>
      <c r="EA79" s="1">
        <v>16166806367007.4</v>
      </c>
      <c r="EB79" s="1">
        <v>16211256716864.5</v>
      </c>
      <c r="EC79" s="1">
        <v>16272303358256.199</v>
      </c>
      <c r="ED79" s="1">
        <v>16355123736829.5</v>
      </c>
      <c r="EE79" s="1">
        <v>16399890127477.6</v>
      </c>
      <c r="EF79" s="1">
        <v>16457673749929.301</v>
      </c>
      <c r="EG79" s="1">
        <v>16538682660981.6</v>
      </c>
      <c r="EH79" s="1">
        <v>16629037604649.301</v>
      </c>
      <c r="EI79" s="1">
        <v>16687317787712.801</v>
      </c>
      <c r="EJ79" s="1">
        <v>16767056670743.5</v>
      </c>
      <c r="EK79" s="1">
        <v>16832562059283.301</v>
      </c>
      <c r="EL79" s="1">
        <v>16864724576674.6</v>
      </c>
      <c r="EM79" s="1">
        <v>16946035673536.801</v>
      </c>
      <c r="EN79" s="1">
        <v>16991733729029.1</v>
      </c>
      <c r="EO79" s="1">
        <v>17075495431381.9</v>
      </c>
      <c r="EP79" s="1">
        <v>17150592925734.699</v>
      </c>
      <c r="EQ79" s="1">
        <v>17189709317462.6</v>
      </c>
      <c r="ER79" s="1">
        <v>17235602023961.699</v>
      </c>
      <c r="ES79" s="1">
        <v>17308244285537.301</v>
      </c>
      <c r="ET79" s="1">
        <v>17398987169130.801</v>
      </c>
      <c r="EU79" s="1">
        <v>17496556880528.1</v>
      </c>
      <c r="EV79" s="1">
        <v>17552289833870.9</v>
      </c>
      <c r="EW79" s="1">
        <v>17628506374827.5</v>
      </c>
      <c r="EX79" s="1">
        <v>17654361781608.102</v>
      </c>
      <c r="EY79" s="1">
        <v>17715492390880.5</v>
      </c>
      <c r="EZ79" s="1">
        <v>17789793311793.102</v>
      </c>
      <c r="FA79" s="1">
        <v>17836284971882.602</v>
      </c>
      <c r="FB79" s="1">
        <v>17922809827119.398</v>
      </c>
      <c r="FC79" s="1">
        <v>17988859889291.602</v>
      </c>
      <c r="FD79" s="1">
        <v>18102250346670.801</v>
      </c>
      <c r="FE79" s="1">
        <v>18187312184290.898</v>
      </c>
      <c r="FF79" s="1">
        <v>18279601852498.801</v>
      </c>
      <c r="FG79" s="1">
        <v>18328451571897.699</v>
      </c>
      <c r="FH79" s="1">
        <v>18394697960861.699</v>
      </c>
      <c r="FI79" s="1">
        <v>18420946380420.5</v>
      </c>
      <c r="FJ79" s="1">
        <v>18488118883736.199</v>
      </c>
      <c r="FK79" s="1">
        <v>18561873048330.801</v>
      </c>
      <c r="FL79" s="1">
        <v>18653980243104.602</v>
      </c>
      <c r="FM79" s="1">
        <v>18713180504406.699</v>
      </c>
      <c r="FN79" s="1">
        <v>18799349568152.898</v>
      </c>
      <c r="FO79" s="1">
        <v>18909035186938.801</v>
      </c>
      <c r="FP79" s="1">
        <v>18953359905690.398</v>
      </c>
      <c r="FQ79" s="1">
        <v>19068663044382.801</v>
      </c>
      <c r="FR79" s="1">
        <v>19165107533666</v>
      </c>
      <c r="FS79" s="1">
        <v>19258702606294.5</v>
      </c>
      <c r="FT79" s="1">
        <v>19325204986366.199</v>
      </c>
      <c r="FU79" s="1">
        <v>19398313204233.898</v>
      </c>
      <c r="FV79" s="1">
        <v>19445615634114.801</v>
      </c>
      <c r="FW79" s="1">
        <v>19566154802805.5</v>
      </c>
      <c r="FX79" s="1">
        <v>19641963199304.102</v>
      </c>
      <c r="FY79" s="1">
        <v>19720712316854.102</v>
      </c>
      <c r="FZ79" s="1">
        <v>19790717040030.398</v>
      </c>
      <c r="GA79" s="1">
        <v>19900468281931.5</v>
      </c>
      <c r="GB79" s="1">
        <v>19952445855505.301</v>
      </c>
      <c r="GC79" s="1">
        <v>20030278022520.5</v>
      </c>
      <c r="GD79" s="1">
        <v>20112221989216.301</v>
      </c>
      <c r="GE79" s="1">
        <v>20180901841860</v>
      </c>
      <c r="GF79" s="1">
        <v>20290880515400.102</v>
      </c>
      <c r="GG79" s="1">
        <v>20341394865844.898</v>
      </c>
      <c r="GH79" s="1">
        <v>20410911189883.602</v>
      </c>
      <c r="GI79" s="1">
        <v>20479503605717.301</v>
      </c>
      <c r="GJ79" s="1">
        <v>20565369281379.199</v>
      </c>
      <c r="GK79" s="1">
        <v>20657374674827.102</v>
      </c>
      <c r="GL79" s="1">
        <v>20711453592662.801</v>
      </c>
      <c r="GM79" s="1">
        <v>20796044399377.398</v>
      </c>
      <c r="GN79" s="1">
        <v>20910842328514</v>
      </c>
      <c r="GO79" s="1">
        <v>20981883492965.898</v>
      </c>
      <c r="GP79" s="1">
        <v>21036964618520</v>
      </c>
      <c r="GQ79" s="1">
        <v>21183295196715.5</v>
      </c>
      <c r="GR79" s="1">
        <v>21317896480782.199</v>
      </c>
      <c r="GS79" s="1">
        <v>21485240833078.801</v>
      </c>
      <c r="GT79" s="1">
        <v>24778790671795.199</v>
      </c>
      <c r="GU79" s="1">
        <v>-2.71381389614255</v>
      </c>
      <c r="GV79" s="1">
        <v>-2.6858552250345</v>
      </c>
      <c r="GW79" s="1">
        <v>-2.6360859274167701</v>
      </c>
      <c r="GX79" s="1">
        <v>-2.6008850385790199</v>
      </c>
      <c r="GY79" s="1">
        <v>-2.5862145081246002</v>
      </c>
      <c r="GZ79" s="1">
        <v>-2.5672431437595402</v>
      </c>
      <c r="HA79" s="1">
        <v>-2.55639849448613</v>
      </c>
      <c r="HB79" s="1">
        <v>-2.5453565626653898</v>
      </c>
      <c r="HC79" s="1">
        <v>-2.52387314406436</v>
      </c>
      <c r="HD79" s="1">
        <v>-2.51055606110166</v>
      </c>
      <c r="HE79" s="1">
        <v>-2.50002982972899</v>
      </c>
      <c r="HF79" s="1">
        <v>-2.48927448384421</v>
      </c>
      <c r="HG79" s="1">
        <v>-2.4796254241524198</v>
      </c>
      <c r="HH79" s="1">
        <v>-2.4738508044702101</v>
      </c>
      <c r="HI79" s="1">
        <v>-2.4554050418131901</v>
      </c>
      <c r="HJ79" s="1">
        <v>-2.4487341558195799</v>
      </c>
      <c r="HK79" s="1">
        <v>-2.4411083211276101</v>
      </c>
      <c r="HL79" s="1">
        <v>-2.4310460704308499</v>
      </c>
      <c r="HM79" s="1">
        <v>-2.42252108341604</v>
      </c>
      <c r="HN79" s="1">
        <v>-2.4148090680863001</v>
      </c>
      <c r="HO79" s="1">
        <v>-2.4123250273047301</v>
      </c>
      <c r="HP79" s="1">
        <v>-2.40325621922524</v>
      </c>
      <c r="HQ79" s="1">
        <v>-2.3874425641912702</v>
      </c>
      <c r="HR79" s="1">
        <v>-2.3821558603712298</v>
      </c>
      <c r="HS79" s="1">
        <v>-2.3768415577985</v>
      </c>
      <c r="HT79" s="1">
        <v>-2.3692089624699402</v>
      </c>
      <c r="HU79" s="1">
        <v>-2.3610278124363901</v>
      </c>
      <c r="HV79" s="1">
        <v>-2.3494530032694998</v>
      </c>
      <c r="HW79" s="1">
        <v>-2.34291820465398</v>
      </c>
      <c r="HX79" s="1">
        <v>-2.3378164378942698</v>
      </c>
      <c r="HY79" s="1">
        <v>-2.3373833537254698</v>
      </c>
      <c r="HZ79" s="1">
        <v>-2.3325067338509999</v>
      </c>
      <c r="IA79" s="1">
        <v>-2.3258314528196502</v>
      </c>
      <c r="IB79" s="1">
        <v>-2.3211426549309602</v>
      </c>
      <c r="IC79" s="1">
        <v>-2.3143368584416302</v>
      </c>
      <c r="ID79" s="1">
        <v>-2.3113243990763102</v>
      </c>
      <c r="IE79" s="1">
        <v>-2.30649636081945</v>
      </c>
      <c r="IF79" s="1">
        <v>-2.30382865449132</v>
      </c>
      <c r="IG79" s="1">
        <v>-2.2978546946111398</v>
      </c>
      <c r="IH79" s="1">
        <v>-2.2894146737086398</v>
      </c>
      <c r="II79" s="1">
        <v>-2.2846486814220999</v>
      </c>
      <c r="IJ79" s="1">
        <v>-2.2802132630788199</v>
      </c>
      <c r="IK79" s="1">
        <v>-2.2760398677907698</v>
      </c>
      <c r="IL79" s="1">
        <v>-2.2692628856966501</v>
      </c>
      <c r="IM79" s="1">
        <v>-2.26572820246568</v>
      </c>
      <c r="IN79" s="1">
        <v>-2.2637072803118401</v>
      </c>
      <c r="IO79" s="1">
        <v>-2.2610899139805198</v>
      </c>
      <c r="IP79" s="1">
        <v>-2.2538439973541502</v>
      </c>
      <c r="IQ79" s="1">
        <v>-2.2501166356654898</v>
      </c>
      <c r="IR79" s="1">
        <v>-2.2439828196942702</v>
      </c>
      <c r="IS79" s="1">
        <v>-2.2396059712617502</v>
      </c>
      <c r="IT79" s="1">
        <v>-2.2347871982271501</v>
      </c>
      <c r="IU79" s="1">
        <v>-2.23201669646732</v>
      </c>
      <c r="IV79" s="1">
        <v>-2.2298504717314902</v>
      </c>
      <c r="IW79" s="1">
        <v>-2.2247414318438299</v>
      </c>
      <c r="IX79" s="1">
        <v>-2.2219129684042902</v>
      </c>
      <c r="IY79" s="1">
        <v>-2.2129984119500801</v>
      </c>
      <c r="IZ79" s="1">
        <v>-2.2096316100754398</v>
      </c>
      <c r="JA79" s="1">
        <v>-2.2065166161518999</v>
      </c>
      <c r="JB79" s="1">
        <v>-2.2017825988072399</v>
      </c>
      <c r="JC79" s="1">
        <v>-2.1945280852865201</v>
      </c>
      <c r="JD79" s="1">
        <v>-2.1925541162489801</v>
      </c>
      <c r="JE79" s="1">
        <v>-2.1888270897957298</v>
      </c>
      <c r="JF79" s="1">
        <v>-2.1840937528397002</v>
      </c>
      <c r="JG79" s="1">
        <v>-2.1825004367074898</v>
      </c>
      <c r="JH79" s="1">
        <v>-2.1753410419028301</v>
      </c>
      <c r="JI79" s="1">
        <v>-2.17513918758153</v>
      </c>
      <c r="JJ79" s="1">
        <v>-2.1693777426011902</v>
      </c>
      <c r="JK79" s="1">
        <v>-2.1621814095377001</v>
      </c>
      <c r="JL79" s="1">
        <v>-2.1592355308190099</v>
      </c>
      <c r="JM79" s="1">
        <v>-2.1479717060973802</v>
      </c>
      <c r="JN79" s="1">
        <v>-2.1383211067003001</v>
      </c>
      <c r="JO79" s="1">
        <v>-2.13204675889311</v>
      </c>
      <c r="JP79" s="1">
        <v>-2.1275976964251999</v>
      </c>
      <c r="JQ79" s="1">
        <v>-2.12494472280361</v>
      </c>
      <c r="JR79" s="1">
        <v>-2.1146678761224602</v>
      </c>
      <c r="JS79" s="1">
        <v>-2.10443992680554</v>
      </c>
      <c r="JT79" s="1">
        <v>-2.10443992680554</v>
      </c>
      <c r="JU79" s="1">
        <v>-2.0948307236304702</v>
      </c>
      <c r="JV79" s="1">
        <v>-2.0869092705149002</v>
      </c>
      <c r="JW79" s="1">
        <v>-2.07375098287394</v>
      </c>
      <c r="JX79" s="1">
        <v>-2.0580012914713999</v>
      </c>
      <c r="JY79" s="1">
        <v>-2.04758053027822</v>
      </c>
      <c r="JZ79" s="1">
        <v>-2.0425618626537401</v>
      </c>
      <c r="KA79" s="1">
        <v>-2.0371645939674798</v>
      </c>
      <c r="KB79" s="1">
        <v>-2.0222009315286802</v>
      </c>
      <c r="KC79" s="1">
        <v>-2.0161115073766198</v>
      </c>
      <c r="KD79" s="1">
        <v>-2.00777087472167</v>
      </c>
      <c r="KE79" s="1">
        <v>-2.000685042362</v>
      </c>
      <c r="KF79" s="1">
        <v>-1.99117912163737</v>
      </c>
      <c r="KG79" s="1">
        <v>-1.9783075798370899</v>
      </c>
      <c r="KH79" s="1">
        <v>-1.9619739647290799</v>
      </c>
      <c r="KI79" s="1">
        <v>-1.95037849329622</v>
      </c>
      <c r="KJ79" s="1">
        <v>-1.93059941492042</v>
      </c>
      <c r="KK79" s="1">
        <v>-1.91242190703933</v>
      </c>
      <c r="KL79" s="1">
        <v>-1.9053548948940899</v>
      </c>
      <c r="KM79" s="1">
        <v>-1.8891895367675</v>
      </c>
      <c r="KN79" s="1">
        <v>-1.8581582589705701</v>
      </c>
      <c r="KO79" s="1">
        <v>-1.81237636367701</v>
      </c>
      <c r="KP79" s="1">
        <v>-1.7048673866988999</v>
      </c>
    </row>
    <row r="80" spans="1:302">
      <c r="A80" s="1" t="s">
        <v>428</v>
      </c>
      <c r="B80" s="1">
        <v>78000</v>
      </c>
      <c r="C80" s="1">
        <v>-0.68222299529321795</v>
      </c>
      <c r="D80" s="1">
        <v>-0.631606287071105</v>
      </c>
      <c r="E80" s="1">
        <v>-0.60819566790121904</v>
      </c>
      <c r="F80" s="1">
        <v>-0.59273712755988095</v>
      </c>
      <c r="G80" s="1">
        <v>-0.58300835167168996</v>
      </c>
      <c r="H80" s="1">
        <v>-0.57104016615025899</v>
      </c>
      <c r="I80" s="1">
        <v>-0.56300044501997604</v>
      </c>
      <c r="J80" s="1">
        <v>-0.55620966097067204</v>
      </c>
      <c r="K80" s="1">
        <v>-0.55155463361923396</v>
      </c>
      <c r="L80" s="1">
        <v>-0.54446673954233404</v>
      </c>
      <c r="M80" s="1">
        <v>-0.53954211031704602</v>
      </c>
      <c r="N80" s="1">
        <v>-0.53534815463590801</v>
      </c>
      <c r="O80" s="1">
        <v>-0.53211080861381599</v>
      </c>
      <c r="P80" s="1">
        <v>-0.52741839211920405</v>
      </c>
      <c r="Q80" s="1">
        <v>-0.52336899441506202</v>
      </c>
      <c r="R80" s="1">
        <v>-0.51892030170632197</v>
      </c>
      <c r="S80" s="1">
        <v>-0.51424775244895804</v>
      </c>
      <c r="T80" s="1">
        <v>-0.50953926498462399</v>
      </c>
      <c r="U80" s="1">
        <v>-0.50690428485084305</v>
      </c>
      <c r="V80" s="1">
        <v>-0.50377910835835804</v>
      </c>
      <c r="W80" s="1">
        <v>-0.50090504379435796</v>
      </c>
      <c r="X80" s="1">
        <v>-0.499208810345591</v>
      </c>
      <c r="Y80" s="1">
        <v>-0.49656892567303501</v>
      </c>
      <c r="Z80" s="1">
        <v>-0.49360512430450199</v>
      </c>
      <c r="AA80" s="1">
        <v>-0.49051437901397899</v>
      </c>
      <c r="AB80" s="1">
        <v>-0.48713117022052399</v>
      </c>
      <c r="AC80" s="1">
        <v>-0.48347113899150002</v>
      </c>
      <c r="AD80" s="1">
        <v>-0.48171212880113401</v>
      </c>
      <c r="AE80" s="1">
        <v>-0.479712186137978</v>
      </c>
      <c r="AF80" s="1">
        <v>-0.47641978814879599</v>
      </c>
      <c r="AG80" s="1">
        <v>-0.47381930300163499</v>
      </c>
      <c r="AH80" s="1">
        <v>-0.47193568282461001</v>
      </c>
      <c r="AI80" s="1">
        <v>-0.47006898422957299</v>
      </c>
      <c r="AJ80" s="1">
        <v>-0.46693419233168298</v>
      </c>
      <c r="AK80" s="1">
        <v>-0.46515655573649201</v>
      </c>
      <c r="AL80" s="1">
        <v>-0.46249365506064799</v>
      </c>
      <c r="AM80" s="1">
        <v>-0.46088738289141501</v>
      </c>
      <c r="AN80" s="1">
        <v>-0.45944408361246902</v>
      </c>
      <c r="AO80" s="1">
        <v>-0.45774958521567599</v>
      </c>
      <c r="AP80" s="1">
        <v>-0.45527366049884699</v>
      </c>
      <c r="AQ80" s="1">
        <v>-0.45296915967798901</v>
      </c>
      <c r="AR80" s="1">
        <v>-0.45077519361203999</v>
      </c>
      <c r="AS80" s="1">
        <v>-0.44883941457924897</v>
      </c>
      <c r="AT80" s="1">
        <v>-0.447218278225963</v>
      </c>
      <c r="AU80" s="1">
        <v>-0.44636844338804599</v>
      </c>
      <c r="AV80" s="1">
        <v>-0.44423854383505301</v>
      </c>
      <c r="AW80" s="1">
        <v>-0.442410455738318</v>
      </c>
      <c r="AX80" s="1">
        <v>-0.44117530918990999</v>
      </c>
      <c r="AY80" s="1">
        <v>-0.438977962465538</v>
      </c>
      <c r="AZ80" s="1">
        <v>-0.43613086096464398</v>
      </c>
      <c r="BA80" s="1">
        <v>-0.43322874013068002</v>
      </c>
      <c r="BB80" s="1">
        <v>-0.43161933131882702</v>
      </c>
      <c r="BC80" s="1">
        <v>-0.42948710211921998</v>
      </c>
      <c r="BD80" s="1">
        <v>-0.42586005949592898</v>
      </c>
      <c r="BE80" s="1">
        <v>-0.42359067262701799</v>
      </c>
      <c r="BF80" s="1">
        <v>-0.42184654102770203</v>
      </c>
      <c r="BG80" s="1">
        <v>-0.41962662075332602</v>
      </c>
      <c r="BH80" s="1">
        <v>-0.41650109807975599</v>
      </c>
      <c r="BI80" s="1">
        <v>-0.41415683278510601</v>
      </c>
      <c r="BJ80" s="1">
        <v>-0.411952613276793</v>
      </c>
      <c r="BK80" s="1">
        <v>-0.40874203788243202</v>
      </c>
      <c r="BL80" s="1">
        <v>-0.40724333048535799</v>
      </c>
      <c r="BM80" s="1">
        <v>-0.40476482711827</v>
      </c>
      <c r="BN80" s="1">
        <v>-0.40234716664294501</v>
      </c>
      <c r="BO80" s="1">
        <v>-0.399593383208873</v>
      </c>
      <c r="BP80" s="1">
        <v>-0.39662648417019503</v>
      </c>
      <c r="BQ80" s="1">
        <v>-0.394366406805505</v>
      </c>
      <c r="BR80" s="1">
        <v>-0.39258712915124799</v>
      </c>
      <c r="BS80" s="1">
        <v>-0.39099863430120202</v>
      </c>
      <c r="BT80" s="1">
        <v>-0.38917004849783998</v>
      </c>
      <c r="BU80" s="1">
        <v>-0.38771539126601201</v>
      </c>
      <c r="BV80" s="1">
        <v>-0.38592991049300102</v>
      </c>
      <c r="BW80" s="1">
        <v>-0.38347990699873702</v>
      </c>
      <c r="BX80" s="1">
        <v>-0.38096364007174399</v>
      </c>
      <c r="BY80" s="1">
        <v>-0.379341563895982</v>
      </c>
      <c r="BZ80" s="1">
        <v>-0.377448486656769</v>
      </c>
      <c r="CA80" s="1">
        <v>-0.37389828437385297</v>
      </c>
      <c r="CB80" s="1">
        <v>-0.372229077443957</v>
      </c>
      <c r="CC80" s="1">
        <v>-0.36955930588270602</v>
      </c>
      <c r="CD80" s="1">
        <v>-0.36712776507686701</v>
      </c>
      <c r="CE80" s="1">
        <v>-0.36480165503772199</v>
      </c>
      <c r="CF80" s="1">
        <v>-0.36149333661740701</v>
      </c>
      <c r="CG80" s="1">
        <v>-0.36020439588298803</v>
      </c>
      <c r="CH80" s="1">
        <v>-0.354616591512601</v>
      </c>
      <c r="CI80" s="1">
        <v>-0.35239677141567999</v>
      </c>
      <c r="CJ80" s="1">
        <v>-0.34939191594211999</v>
      </c>
      <c r="CK80" s="1">
        <v>-0.34617401684529697</v>
      </c>
      <c r="CL80" s="1">
        <v>-0.342987212968351</v>
      </c>
      <c r="CM80" s="1">
        <v>-0.34007088683234399</v>
      </c>
      <c r="CN80" s="1">
        <v>-0.33805359404887297</v>
      </c>
      <c r="CO80" s="1">
        <v>-0.33268962586844297</v>
      </c>
      <c r="CP80" s="1">
        <v>-0.33005746161854799</v>
      </c>
      <c r="CQ80" s="1">
        <v>-0.32714083729042698</v>
      </c>
      <c r="CR80" s="1">
        <v>-0.32254199220978103</v>
      </c>
      <c r="CS80" s="1">
        <v>-0.31619240904547902</v>
      </c>
      <c r="CT80" s="1">
        <v>-0.31154533542705098</v>
      </c>
      <c r="CU80" s="1">
        <v>-0.305870720867843</v>
      </c>
      <c r="CV80" s="1">
        <v>-0.30073912526699798</v>
      </c>
      <c r="CW80" s="1">
        <v>-0.28807248871160501</v>
      </c>
      <c r="CX80" s="1">
        <v>-0.119851667668452</v>
      </c>
      <c r="CY80" s="1">
        <v>11310411598213.199</v>
      </c>
      <c r="CZ80" s="1">
        <v>12060067432162.301</v>
      </c>
      <c r="DA80" s="1">
        <v>12919989889220.4</v>
      </c>
      <c r="DB80" s="1">
        <v>13227707009591.199</v>
      </c>
      <c r="DC80" s="1">
        <v>13537270776783.5</v>
      </c>
      <c r="DD80" s="1">
        <v>13739319450447.699</v>
      </c>
      <c r="DE80" s="1">
        <v>13994960476007.4</v>
      </c>
      <c r="DF80" s="1">
        <v>14178080308722.1</v>
      </c>
      <c r="DG80" s="1">
        <v>14235957405220</v>
      </c>
      <c r="DH80" s="1">
        <v>14415458729112.4</v>
      </c>
      <c r="DI80" s="1">
        <v>14562136117049.6</v>
      </c>
      <c r="DJ80" s="1">
        <v>14758569708210.1</v>
      </c>
      <c r="DK80" s="1">
        <v>14859640297417.801</v>
      </c>
      <c r="DL80" s="1">
        <v>14948730083018.801</v>
      </c>
      <c r="DM80" s="1">
        <v>15055731142820.1</v>
      </c>
      <c r="DN80" s="1">
        <v>15160706059941.4</v>
      </c>
      <c r="DO80" s="1">
        <v>15217904028181.6</v>
      </c>
      <c r="DP80" s="1">
        <v>15313203617185.699</v>
      </c>
      <c r="DQ80" s="1">
        <v>15432386751890.4</v>
      </c>
      <c r="DR80" s="1">
        <v>15520885597339.5</v>
      </c>
      <c r="DS80" s="1">
        <v>15601293882565.6</v>
      </c>
      <c r="DT80" s="1">
        <v>15666964477687.5</v>
      </c>
      <c r="DU80" s="1">
        <v>15775858897678.801</v>
      </c>
      <c r="DV80" s="1">
        <v>15862977763931.4</v>
      </c>
      <c r="DW80" s="1">
        <v>15937295661817.9</v>
      </c>
      <c r="DX80" s="1">
        <v>15983398371322.4</v>
      </c>
      <c r="DY80" s="1">
        <v>16049249808301.699</v>
      </c>
      <c r="DZ80" s="1">
        <v>16124572865219.699</v>
      </c>
      <c r="EA80" s="1">
        <v>16160584114237.6</v>
      </c>
      <c r="EB80" s="1">
        <v>16209520819096</v>
      </c>
      <c r="EC80" s="1">
        <v>16264566619546.801</v>
      </c>
      <c r="ED80" s="1">
        <v>16351990664939.6</v>
      </c>
      <c r="EE80" s="1">
        <v>16386688013176.301</v>
      </c>
      <c r="EF80" s="1">
        <v>16441588979985.6</v>
      </c>
      <c r="EG80" s="1">
        <v>16529950495696.4</v>
      </c>
      <c r="EH80" s="1">
        <v>16623064178400.1</v>
      </c>
      <c r="EI80" s="1">
        <v>16684163917607.1</v>
      </c>
      <c r="EJ80" s="1">
        <v>16753049887610.199</v>
      </c>
      <c r="EK80" s="1">
        <v>16827452749827.6</v>
      </c>
      <c r="EL80" s="1">
        <v>16852522170893.1</v>
      </c>
      <c r="EM80" s="1">
        <v>16942613266521.699</v>
      </c>
      <c r="EN80" s="1">
        <v>16990739391863.5</v>
      </c>
      <c r="EO80" s="1">
        <v>17070098952626.699</v>
      </c>
      <c r="EP80" s="1">
        <v>17148428591871.301</v>
      </c>
      <c r="EQ80" s="1">
        <v>17190057537453.801</v>
      </c>
      <c r="ER80" s="1">
        <v>17234504125736.301</v>
      </c>
      <c r="ES80" s="1">
        <v>17291621396846.301</v>
      </c>
      <c r="ET80" s="1">
        <v>17389684308756.9</v>
      </c>
      <c r="EU80" s="1">
        <v>17481783674123.199</v>
      </c>
      <c r="EV80" s="1">
        <v>17547944905858.5</v>
      </c>
      <c r="EW80" s="1">
        <v>17615282850375.898</v>
      </c>
      <c r="EX80" s="1">
        <v>17643793655309.801</v>
      </c>
      <c r="EY80" s="1">
        <v>17709822878727.301</v>
      </c>
      <c r="EZ80" s="1">
        <v>17784822084851.699</v>
      </c>
      <c r="FA80" s="1">
        <v>17824400252042.398</v>
      </c>
      <c r="FB80" s="1">
        <v>17910880656979.301</v>
      </c>
      <c r="FC80" s="1">
        <v>17981414449974.699</v>
      </c>
      <c r="FD80" s="1">
        <v>18090077361060.5</v>
      </c>
      <c r="FE80" s="1">
        <v>18178729659714.102</v>
      </c>
      <c r="FF80" s="1">
        <v>18266767502550.699</v>
      </c>
      <c r="FG80" s="1">
        <v>18323737040955.699</v>
      </c>
      <c r="FH80" s="1">
        <v>18379967354673.801</v>
      </c>
      <c r="FI80" s="1">
        <v>18414369188564.301</v>
      </c>
      <c r="FJ80" s="1">
        <v>18474709538707</v>
      </c>
      <c r="FK80" s="1">
        <v>18557628969511.102</v>
      </c>
      <c r="FL80" s="1">
        <v>18638289605969.199</v>
      </c>
      <c r="FM80" s="1">
        <v>18705122319662.699</v>
      </c>
      <c r="FN80" s="1">
        <v>18791369758502.801</v>
      </c>
      <c r="FO80" s="1">
        <v>18905320965849.602</v>
      </c>
      <c r="FP80" s="1">
        <v>18948503708147.801</v>
      </c>
      <c r="FQ80" s="1">
        <v>19062983407333</v>
      </c>
      <c r="FR80" s="1">
        <v>19151289694348.398</v>
      </c>
      <c r="FS80" s="1">
        <v>19246692433414.5</v>
      </c>
      <c r="FT80" s="1">
        <v>19314906915924.801</v>
      </c>
      <c r="FU80" s="1">
        <v>19384505743538.699</v>
      </c>
      <c r="FV80" s="1">
        <v>19445340736609.5</v>
      </c>
      <c r="FW80" s="1">
        <v>19558407900932.301</v>
      </c>
      <c r="FX80" s="1">
        <v>19630630303460.398</v>
      </c>
      <c r="FY80" s="1">
        <v>19710140973087.398</v>
      </c>
      <c r="FZ80" s="1">
        <v>19783943134402.602</v>
      </c>
      <c r="GA80" s="1">
        <v>19883464663968.699</v>
      </c>
      <c r="GB80" s="1">
        <v>19937882260887.801</v>
      </c>
      <c r="GC80" s="1">
        <v>20025568206556.199</v>
      </c>
      <c r="GD80" s="1">
        <v>20094482741386.398</v>
      </c>
      <c r="GE80" s="1">
        <v>20172063783422.801</v>
      </c>
      <c r="GF80" s="1">
        <v>20286917844965.398</v>
      </c>
      <c r="GG80" s="1">
        <v>20327153074327.102</v>
      </c>
      <c r="GH80" s="1">
        <v>20408087729939.602</v>
      </c>
      <c r="GI80" s="1">
        <v>20469468403149.898</v>
      </c>
      <c r="GJ80" s="1">
        <v>20550699255715.699</v>
      </c>
      <c r="GK80" s="1">
        <v>20645198382082.398</v>
      </c>
      <c r="GL80" s="1">
        <v>20711016699492</v>
      </c>
      <c r="GM80" s="1">
        <v>20792451780459.898</v>
      </c>
      <c r="GN80" s="1">
        <v>20902570987671.199</v>
      </c>
      <c r="GO80" s="1">
        <v>20965325319923.898</v>
      </c>
      <c r="GP80" s="1">
        <v>21031319256769.102</v>
      </c>
      <c r="GQ80" s="1">
        <v>21177581924491</v>
      </c>
      <c r="GR80" s="1">
        <v>21309990951774.102</v>
      </c>
      <c r="GS80" s="1">
        <v>21478704630659.699</v>
      </c>
      <c r="GT80" s="1">
        <v>24790826466339</v>
      </c>
      <c r="GU80" s="1">
        <v>-2.7092245359405398</v>
      </c>
      <c r="GV80" s="1">
        <v>-2.6892939018401401</v>
      </c>
      <c r="GW80" s="1">
        <v>-2.6527266746184801</v>
      </c>
      <c r="GX80" s="1">
        <v>-2.5989314299953898</v>
      </c>
      <c r="GY80" s="1">
        <v>-2.5821536955875999</v>
      </c>
      <c r="GZ80" s="1">
        <v>-2.58189814400352</v>
      </c>
      <c r="HA80" s="1">
        <v>-2.5725763444272598</v>
      </c>
      <c r="HB80" s="1">
        <v>-2.5473443070344199</v>
      </c>
      <c r="HC80" s="1">
        <v>-2.5311076755797299</v>
      </c>
      <c r="HD80" s="1">
        <v>-2.5200665998913898</v>
      </c>
      <c r="HE80" s="1">
        <v>-2.5073233675153701</v>
      </c>
      <c r="HF80" s="1">
        <v>-2.4951481510606799</v>
      </c>
      <c r="HG80" s="1">
        <v>-2.4863342878058901</v>
      </c>
      <c r="HH80" s="1">
        <v>-2.48191645340802</v>
      </c>
      <c r="HI80" s="1">
        <v>-2.4703896413329498</v>
      </c>
      <c r="HJ80" s="1">
        <v>-2.4575716861685901</v>
      </c>
      <c r="HK80" s="1">
        <v>-2.4477959307808699</v>
      </c>
      <c r="HL80" s="1">
        <v>-2.43496662354781</v>
      </c>
      <c r="HM80" s="1">
        <v>-2.4319719959023001</v>
      </c>
      <c r="HN80" s="1">
        <v>-2.42450746940384</v>
      </c>
      <c r="HO80" s="1">
        <v>-2.4207781252491198</v>
      </c>
      <c r="HP80" s="1">
        <v>-2.40613090829136</v>
      </c>
      <c r="HQ80" s="1">
        <v>-2.39720007947105</v>
      </c>
      <c r="HR80" s="1">
        <v>-2.38490715981838</v>
      </c>
      <c r="HS80" s="1">
        <v>-2.37494400159339</v>
      </c>
      <c r="HT80" s="1">
        <v>-2.37125620069992</v>
      </c>
      <c r="HU80" s="1">
        <v>-2.3624575964562</v>
      </c>
      <c r="HV80" s="1">
        <v>-2.3622733848798698</v>
      </c>
      <c r="HW80" s="1">
        <v>-2.3541215850620398</v>
      </c>
      <c r="HX80" s="1">
        <v>-2.3493403553813899</v>
      </c>
      <c r="HY80" s="1">
        <v>-2.3392852302998799</v>
      </c>
      <c r="HZ80" s="1">
        <v>-2.3317582653470099</v>
      </c>
      <c r="IA80" s="1">
        <v>-2.3292159551994001</v>
      </c>
      <c r="IB80" s="1">
        <v>-2.3256614754755498</v>
      </c>
      <c r="IC80" s="1">
        <v>-2.3223678932669798</v>
      </c>
      <c r="ID80" s="1">
        <v>-2.3183096986974698</v>
      </c>
      <c r="IE80" s="1">
        <v>-2.3118385212255599</v>
      </c>
      <c r="IF80" s="1">
        <v>-2.3075322144944201</v>
      </c>
      <c r="IG80" s="1">
        <v>-2.3015083624496802</v>
      </c>
      <c r="IH80" s="1">
        <v>-2.2942376482336599</v>
      </c>
      <c r="II80" s="1">
        <v>-2.2840811990593402</v>
      </c>
      <c r="IJ80" s="1">
        <v>-2.2807918539274401</v>
      </c>
      <c r="IK80" s="1">
        <v>-2.2759743105989299</v>
      </c>
      <c r="IL80" s="1">
        <v>-2.2733062772980102</v>
      </c>
      <c r="IM80" s="1">
        <v>-2.2676163433421701</v>
      </c>
      <c r="IN80" s="1">
        <v>-2.2653868456960802</v>
      </c>
      <c r="IO80" s="1">
        <v>-2.2589318187162899</v>
      </c>
      <c r="IP80" s="1">
        <v>-2.2540159882306199</v>
      </c>
      <c r="IQ80" s="1">
        <v>-2.2485143879165501</v>
      </c>
      <c r="IR80" s="1">
        <v>-2.2474191477279502</v>
      </c>
      <c r="IS80" s="1">
        <v>-2.2404164672137998</v>
      </c>
      <c r="IT80" s="1">
        <v>-2.2347951317923398</v>
      </c>
      <c r="IU80" s="1">
        <v>-2.2298338331863099</v>
      </c>
      <c r="IV80" s="1">
        <v>-2.22166749650559</v>
      </c>
      <c r="IW80" s="1">
        <v>-2.2175954631531001</v>
      </c>
      <c r="IX80" s="1">
        <v>-2.2157687256949998</v>
      </c>
      <c r="IY80" s="1">
        <v>-2.2117162854201098</v>
      </c>
      <c r="IZ80" s="1">
        <v>-2.2089373036000799</v>
      </c>
      <c r="JA80" s="1">
        <v>-2.2049294184408201</v>
      </c>
      <c r="JB80" s="1">
        <v>-2.1990597086712098</v>
      </c>
      <c r="JC80" s="1">
        <v>-2.1956521969021701</v>
      </c>
      <c r="JD80" s="1">
        <v>-2.1912630538834699</v>
      </c>
      <c r="JE80" s="1">
        <v>-2.1865268394349799</v>
      </c>
      <c r="JF80" s="1">
        <v>-2.18395570713697</v>
      </c>
      <c r="JG80" s="1">
        <v>-2.18140913967747</v>
      </c>
      <c r="JH80" s="1">
        <v>-2.1780195477614002</v>
      </c>
      <c r="JI80" s="1">
        <v>-2.17748776616705</v>
      </c>
      <c r="JJ80" s="1">
        <v>-2.1717155156619801</v>
      </c>
      <c r="JK80" s="1">
        <v>-2.1606614298634699</v>
      </c>
      <c r="JL80" s="1">
        <v>-2.1564787389136102</v>
      </c>
      <c r="JM80" s="1">
        <v>-2.1509318848137302</v>
      </c>
      <c r="JN80" s="1">
        <v>-2.14534580483333</v>
      </c>
      <c r="JO80" s="1">
        <v>-2.1383481572071301</v>
      </c>
      <c r="JP80" s="1">
        <v>-2.12829441008705</v>
      </c>
      <c r="JQ80" s="1">
        <v>-2.1228193134774198</v>
      </c>
      <c r="JR80" s="1">
        <v>-2.1228193134774198</v>
      </c>
      <c r="JS80" s="1">
        <v>-2.1165467098895299</v>
      </c>
      <c r="JT80" s="1">
        <v>-2.1061071899688502</v>
      </c>
      <c r="JU80" s="1">
        <v>-2.0940815489625302</v>
      </c>
      <c r="JV80" s="1">
        <v>-2.0731206010540602</v>
      </c>
      <c r="JW80" s="1">
        <v>-2.0621354317096801</v>
      </c>
      <c r="JX80" s="1">
        <v>-2.0586616784606599</v>
      </c>
      <c r="JY80" s="1">
        <v>-2.0493789340473199</v>
      </c>
      <c r="JZ80" s="1">
        <v>-2.0421192383660798</v>
      </c>
      <c r="KA80" s="1">
        <v>-2.0315297334162898</v>
      </c>
      <c r="KB80" s="1">
        <v>-2.0266360543165001</v>
      </c>
      <c r="KC80" s="1">
        <v>-2.0218903441832299</v>
      </c>
      <c r="KD80" s="1">
        <v>-2.00738169748759</v>
      </c>
      <c r="KE80" s="1">
        <v>-1.9981693305555199</v>
      </c>
      <c r="KF80" s="1">
        <v>-1.98884204938176</v>
      </c>
      <c r="KG80" s="1">
        <v>-1.9797528808489</v>
      </c>
      <c r="KH80" s="1">
        <v>-1.96368240590361</v>
      </c>
      <c r="KI80" s="1">
        <v>-1.94447602433658</v>
      </c>
      <c r="KJ80" s="1">
        <v>-1.9341790575766999</v>
      </c>
      <c r="KK80" s="1">
        <v>-1.9210205847117401</v>
      </c>
      <c r="KL80" s="1">
        <v>-1.9065857774567501</v>
      </c>
      <c r="KM80" s="1">
        <v>-1.8808492338604099</v>
      </c>
      <c r="KN80" s="1">
        <v>-1.8480348618290801</v>
      </c>
      <c r="KO80" s="1">
        <v>-1.8020226062383999</v>
      </c>
      <c r="KP80" s="1">
        <v>-1.69649627583492</v>
      </c>
    </row>
    <row r="81" spans="1:302">
      <c r="A81" s="1" t="s">
        <v>428</v>
      </c>
      <c r="B81" s="1">
        <v>79000</v>
      </c>
      <c r="C81" s="1">
        <v>-0.68169487803337603</v>
      </c>
      <c r="D81" s="1">
        <v>-0.63168587645011898</v>
      </c>
      <c r="E81" s="1">
        <v>-0.60889057098923205</v>
      </c>
      <c r="F81" s="1">
        <v>-0.59324593566384098</v>
      </c>
      <c r="G81" s="1">
        <v>-0.58366935337533499</v>
      </c>
      <c r="H81" s="1">
        <v>-0.57222774865497295</v>
      </c>
      <c r="I81" s="1">
        <v>-0.56333526161869396</v>
      </c>
      <c r="J81" s="1">
        <v>-0.55671788519777199</v>
      </c>
      <c r="K81" s="1">
        <v>-0.55204891314313698</v>
      </c>
      <c r="L81" s="1">
        <v>-0.54540844994711801</v>
      </c>
      <c r="M81" s="1">
        <v>-0.54024673779694599</v>
      </c>
      <c r="N81" s="1">
        <v>-0.53539994592810602</v>
      </c>
      <c r="O81" s="1">
        <v>-0.53226252960974996</v>
      </c>
      <c r="P81" s="1">
        <v>-0.52788958039693301</v>
      </c>
      <c r="Q81" s="1">
        <v>-0.52371683942524505</v>
      </c>
      <c r="R81" s="1">
        <v>-0.519123323216786</v>
      </c>
      <c r="S81" s="1">
        <v>-0.51523822006171305</v>
      </c>
      <c r="T81" s="1">
        <v>-0.51017802302784798</v>
      </c>
      <c r="U81" s="1">
        <v>-0.50681161822002896</v>
      </c>
      <c r="V81" s="1">
        <v>-0.50451468058972804</v>
      </c>
      <c r="W81" s="1">
        <v>-0.50098084731078096</v>
      </c>
      <c r="X81" s="1">
        <v>-0.49962598580253698</v>
      </c>
      <c r="Y81" s="1">
        <v>-0.49668071827024302</v>
      </c>
      <c r="Z81" s="1">
        <v>-0.49378492140734098</v>
      </c>
      <c r="AA81" s="1">
        <v>-0.490842325043431</v>
      </c>
      <c r="AB81" s="1">
        <v>-0.48731353590526399</v>
      </c>
      <c r="AC81" s="1">
        <v>-0.48406653492104701</v>
      </c>
      <c r="AD81" s="1">
        <v>-0.48207216176815398</v>
      </c>
      <c r="AE81" s="1">
        <v>-0.48038960675173098</v>
      </c>
      <c r="AF81" s="1">
        <v>-0.476978556643949</v>
      </c>
      <c r="AG81" s="1">
        <v>-0.47438477351897101</v>
      </c>
      <c r="AH81" s="1">
        <v>-0.47206220596361198</v>
      </c>
      <c r="AI81" s="1">
        <v>-0.47041762015808902</v>
      </c>
      <c r="AJ81" s="1">
        <v>-0.467567138587547</v>
      </c>
      <c r="AK81" s="1">
        <v>-0.46537578073251701</v>
      </c>
      <c r="AL81" s="1">
        <v>-0.46265780675263302</v>
      </c>
      <c r="AM81" s="1">
        <v>-0.46107215986484501</v>
      </c>
      <c r="AN81" s="1">
        <v>-0.45957554698590503</v>
      </c>
      <c r="AO81" s="1">
        <v>-0.45803118610438298</v>
      </c>
      <c r="AP81" s="1">
        <v>-0.45539630194328501</v>
      </c>
      <c r="AQ81" s="1">
        <v>-0.45311412019806802</v>
      </c>
      <c r="AR81" s="1">
        <v>-0.45090021061039398</v>
      </c>
      <c r="AS81" s="1">
        <v>-0.44930084262251102</v>
      </c>
      <c r="AT81" s="1">
        <v>-0.44758200832473199</v>
      </c>
      <c r="AU81" s="1">
        <v>-0.44662137060329199</v>
      </c>
      <c r="AV81" s="1">
        <v>-0.44484020437876898</v>
      </c>
      <c r="AW81" s="1">
        <v>-0.44259639904181097</v>
      </c>
      <c r="AX81" s="1">
        <v>-0.441345511113167</v>
      </c>
      <c r="AY81" s="1">
        <v>-0.43913569328590801</v>
      </c>
      <c r="AZ81" s="1">
        <v>-0.43656866650728099</v>
      </c>
      <c r="BA81" s="1">
        <v>-0.43372276399388399</v>
      </c>
      <c r="BB81" s="1">
        <v>-0.43188275182168601</v>
      </c>
      <c r="BC81" s="1">
        <v>-0.42989965209035502</v>
      </c>
      <c r="BD81" s="1">
        <v>-0.42597463215190501</v>
      </c>
      <c r="BE81" s="1">
        <v>-0.423667394965003</v>
      </c>
      <c r="BF81" s="1">
        <v>-0.42208657911276198</v>
      </c>
      <c r="BG81" s="1">
        <v>-0.41973550531700998</v>
      </c>
      <c r="BH81" s="1">
        <v>-0.416551317011363</v>
      </c>
      <c r="BI81" s="1">
        <v>-0.41435719932925302</v>
      </c>
      <c r="BJ81" s="1">
        <v>-0.41228811399215598</v>
      </c>
      <c r="BK81" s="1">
        <v>-0.40903562229790602</v>
      </c>
      <c r="BL81" s="1">
        <v>-0.40746149304600399</v>
      </c>
      <c r="BM81" s="1">
        <v>-0.40549291880836602</v>
      </c>
      <c r="BN81" s="1">
        <v>-0.40265877435138397</v>
      </c>
      <c r="BO81" s="1">
        <v>-0.39993652675442198</v>
      </c>
      <c r="BP81" s="1">
        <v>-0.39683264085882197</v>
      </c>
      <c r="BQ81" s="1">
        <v>-0.39450072664212998</v>
      </c>
      <c r="BR81" s="1">
        <v>-0.39300426904722402</v>
      </c>
      <c r="BS81" s="1">
        <v>-0.39147425617149301</v>
      </c>
      <c r="BT81" s="1">
        <v>-0.38952011908860101</v>
      </c>
      <c r="BU81" s="1">
        <v>-0.38784816957792401</v>
      </c>
      <c r="BV81" s="1">
        <v>-0.386198117464288</v>
      </c>
      <c r="BW81" s="1">
        <v>-0.38369168868308501</v>
      </c>
      <c r="BX81" s="1">
        <v>-0.38105563969052902</v>
      </c>
      <c r="BY81" s="1">
        <v>-0.37956471691444199</v>
      </c>
      <c r="BZ81" s="1">
        <v>-0.37777933572413902</v>
      </c>
      <c r="CA81" s="1">
        <v>-0.37434496076595603</v>
      </c>
      <c r="CB81" s="1">
        <v>-0.372448013978115</v>
      </c>
      <c r="CC81" s="1">
        <v>-0.36959381031433303</v>
      </c>
      <c r="CD81" s="1">
        <v>-0.367548313577305</v>
      </c>
      <c r="CE81" s="1">
        <v>-0.36523783471885302</v>
      </c>
      <c r="CF81" s="1">
        <v>-0.36163756668438701</v>
      </c>
      <c r="CG81" s="1">
        <v>-0.36033272631372298</v>
      </c>
      <c r="CH81" s="1">
        <v>-0.35538845166503003</v>
      </c>
      <c r="CI81" s="1">
        <v>-0.35315708019173198</v>
      </c>
      <c r="CJ81" s="1">
        <v>-0.34967032268386899</v>
      </c>
      <c r="CK81" s="1">
        <v>-0.34635316624804202</v>
      </c>
      <c r="CL81" s="1">
        <v>-0.34320610758772002</v>
      </c>
      <c r="CM81" s="1">
        <v>-0.34043695943269198</v>
      </c>
      <c r="CN81" s="1">
        <v>-0.33808181134775001</v>
      </c>
      <c r="CO81" s="1">
        <v>-0.33295852857264602</v>
      </c>
      <c r="CP81" s="1">
        <v>-0.33011931868976402</v>
      </c>
      <c r="CQ81" s="1">
        <v>-0.32725185290883602</v>
      </c>
      <c r="CR81" s="1">
        <v>-0.32254446747151999</v>
      </c>
      <c r="CS81" s="1">
        <v>-0.31648302549090201</v>
      </c>
      <c r="CT81" s="1">
        <v>-0.31168272905987299</v>
      </c>
      <c r="CU81" s="1">
        <v>-0.30606703215978598</v>
      </c>
      <c r="CV81" s="1">
        <v>-0.30090675810933099</v>
      </c>
      <c r="CW81" s="1">
        <v>-0.288156619769876</v>
      </c>
      <c r="CX81" s="1">
        <v>-0.119546125323472</v>
      </c>
      <c r="CY81" s="1">
        <v>11302193519815.801</v>
      </c>
      <c r="CZ81" s="1">
        <v>12057134910974.1</v>
      </c>
      <c r="DA81" s="1">
        <v>12910503115671.301</v>
      </c>
      <c r="DB81" s="1">
        <v>13220325044380.801</v>
      </c>
      <c r="DC81" s="1">
        <v>13542951216236.801</v>
      </c>
      <c r="DD81" s="1">
        <v>13736130676770.199</v>
      </c>
      <c r="DE81" s="1">
        <v>13991493311771.9</v>
      </c>
      <c r="DF81" s="1">
        <v>14172623433828.6</v>
      </c>
      <c r="DG81" s="1">
        <v>14230878765355</v>
      </c>
      <c r="DH81" s="1">
        <v>14402683345323.199</v>
      </c>
      <c r="DI81" s="1">
        <v>14556362226232.301</v>
      </c>
      <c r="DJ81" s="1">
        <v>14756133564102.6</v>
      </c>
      <c r="DK81" s="1">
        <v>14854308193954</v>
      </c>
      <c r="DL81" s="1">
        <v>14949335828568</v>
      </c>
      <c r="DM81" s="1">
        <v>15040516096728</v>
      </c>
      <c r="DN81" s="1">
        <v>15143946722907.5</v>
      </c>
      <c r="DO81" s="1">
        <v>15215277741443</v>
      </c>
      <c r="DP81" s="1">
        <v>15311560667440.6</v>
      </c>
      <c r="DQ81" s="1">
        <v>15397716465069</v>
      </c>
      <c r="DR81" s="1">
        <v>15509537310182.9</v>
      </c>
      <c r="DS81" s="1">
        <v>15590182484337.9</v>
      </c>
      <c r="DT81" s="1">
        <v>15666771623506.9</v>
      </c>
      <c r="DU81" s="1">
        <v>15757581882382.199</v>
      </c>
      <c r="DV81" s="1">
        <v>15848102890509.6</v>
      </c>
      <c r="DW81" s="1">
        <v>15930959666620.301</v>
      </c>
      <c r="DX81" s="1">
        <v>15983125591549.1</v>
      </c>
      <c r="DY81" s="1">
        <v>16039134330996.301</v>
      </c>
      <c r="DZ81" s="1">
        <v>16106271527844.301</v>
      </c>
      <c r="EA81" s="1">
        <v>16154709492936.301</v>
      </c>
      <c r="EB81" s="1">
        <v>16209521668877.801</v>
      </c>
      <c r="EC81" s="1">
        <v>16259528549104.1</v>
      </c>
      <c r="ED81" s="1">
        <v>16348852499320</v>
      </c>
      <c r="EE81" s="1">
        <v>16374694055119.301</v>
      </c>
      <c r="EF81" s="1">
        <v>16430598313275.301</v>
      </c>
      <c r="EG81" s="1">
        <v>16526848914900.1</v>
      </c>
      <c r="EH81" s="1">
        <v>16616253854220.4</v>
      </c>
      <c r="EI81" s="1">
        <v>16684963092462.801</v>
      </c>
      <c r="EJ81" s="1">
        <v>16738342318696.1</v>
      </c>
      <c r="EK81" s="1">
        <v>16819000102821.6</v>
      </c>
      <c r="EL81" s="1">
        <v>16844049962730.6</v>
      </c>
      <c r="EM81" s="1">
        <v>16928335553741.1</v>
      </c>
      <c r="EN81" s="1">
        <v>16990489930585.1</v>
      </c>
      <c r="EO81" s="1">
        <v>17062960842455.5</v>
      </c>
      <c r="EP81" s="1">
        <v>17143632194821.9</v>
      </c>
      <c r="EQ81" s="1">
        <v>17189079700769.1</v>
      </c>
      <c r="ER81" s="1">
        <v>17233781613143.6</v>
      </c>
      <c r="ES81" s="1">
        <v>17277092043149.5</v>
      </c>
      <c r="ET81" s="1">
        <v>17380818526413.6</v>
      </c>
      <c r="EU81" s="1">
        <v>17469405431856.4</v>
      </c>
      <c r="EV81" s="1">
        <v>17538570279023.301</v>
      </c>
      <c r="EW81" s="1">
        <v>17600628997132</v>
      </c>
      <c r="EX81" s="1">
        <v>17644278577617.602</v>
      </c>
      <c r="EY81" s="1">
        <v>17700065955271.602</v>
      </c>
      <c r="EZ81" s="1">
        <v>17770984154271.398</v>
      </c>
      <c r="FA81" s="1">
        <v>17813350079529.398</v>
      </c>
      <c r="FB81" s="1">
        <v>17903864892925.898</v>
      </c>
      <c r="FC81" s="1">
        <v>17972627143641.199</v>
      </c>
      <c r="FD81" s="1">
        <v>18077310932831.801</v>
      </c>
      <c r="FE81" s="1">
        <v>18169810033378</v>
      </c>
      <c r="FF81" s="1">
        <v>18250705363058.898</v>
      </c>
      <c r="FG81" s="1">
        <v>18315826814408.801</v>
      </c>
      <c r="FH81" s="1">
        <v>18364862776018.102</v>
      </c>
      <c r="FI81" s="1">
        <v>18411295750680.801</v>
      </c>
      <c r="FJ81" s="1">
        <v>18461953692055.602</v>
      </c>
      <c r="FK81" s="1">
        <v>18553774681877.102</v>
      </c>
      <c r="FL81" s="1">
        <v>18634765852715.602</v>
      </c>
      <c r="FM81" s="1">
        <v>18695490950683.801</v>
      </c>
      <c r="FN81" s="1">
        <v>18775646455383</v>
      </c>
      <c r="FO81" s="1">
        <v>18894369177349.199</v>
      </c>
      <c r="FP81" s="1">
        <v>18938491981893</v>
      </c>
      <c r="FQ81" s="1">
        <v>19055752415180.199</v>
      </c>
      <c r="FR81" s="1">
        <v>19137169136636.898</v>
      </c>
      <c r="FS81" s="1">
        <v>19234531035750.301</v>
      </c>
      <c r="FT81" s="1">
        <v>19304431984177.199</v>
      </c>
      <c r="FU81" s="1">
        <v>19379674002552.602</v>
      </c>
      <c r="FV81" s="1">
        <v>19442177282894.699</v>
      </c>
      <c r="FW81" s="1">
        <v>19537525627668.801</v>
      </c>
      <c r="FX81" s="1">
        <v>19617733133878.102</v>
      </c>
      <c r="FY81" s="1">
        <v>19699393409645.199</v>
      </c>
      <c r="FZ81" s="1">
        <v>19771583042713</v>
      </c>
      <c r="GA81" s="1">
        <v>19872185095232.102</v>
      </c>
      <c r="GB81" s="1">
        <v>19936346202076.301</v>
      </c>
      <c r="GC81" s="1">
        <v>20015834159658.5</v>
      </c>
      <c r="GD81" s="1">
        <v>20087692237899.199</v>
      </c>
      <c r="GE81" s="1">
        <v>20166213413528.398</v>
      </c>
      <c r="GF81" s="1">
        <v>20282834402911</v>
      </c>
      <c r="GG81" s="1">
        <v>20321878986520.301</v>
      </c>
      <c r="GH81" s="1">
        <v>20401439290798.898</v>
      </c>
      <c r="GI81" s="1">
        <v>20460873144992.602</v>
      </c>
      <c r="GJ81" s="1">
        <v>20532567030144</v>
      </c>
      <c r="GK81" s="1">
        <v>20628990596166.5</v>
      </c>
      <c r="GL81" s="1">
        <v>20709670302154.699</v>
      </c>
      <c r="GM81" s="1">
        <v>20790444511855.801</v>
      </c>
      <c r="GN81" s="1">
        <v>20883669137905.602</v>
      </c>
      <c r="GO81" s="1">
        <v>20956301857340.699</v>
      </c>
      <c r="GP81" s="1">
        <v>21025666104836.801</v>
      </c>
      <c r="GQ81" s="1">
        <v>21172205624883.398</v>
      </c>
      <c r="GR81" s="1">
        <v>21302308464464.5</v>
      </c>
      <c r="GS81" s="1">
        <v>21472352987357.898</v>
      </c>
      <c r="GT81" s="1">
        <v>24802433497727.398</v>
      </c>
      <c r="GU81" s="1">
        <v>-2.72007010852758</v>
      </c>
      <c r="GV81" s="1">
        <v>-2.7035230444148901</v>
      </c>
      <c r="GW81" s="1">
        <v>-2.66754330574252</v>
      </c>
      <c r="GX81" s="1">
        <v>-2.6157856183645398</v>
      </c>
      <c r="GY81" s="1">
        <v>-2.5964521592138698</v>
      </c>
      <c r="GZ81" s="1">
        <v>-2.5787128591211301</v>
      </c>
      <c r="HA81" s="1">
        <v>-2.5657250574745998</v>
      </c>
      <c r="HB81" s="1">
        <v>-2.5522128435686899</v>
      </c>
      <c r="HC81" s="1">
        <v>-2.5366925282287598</v>
      </c>
      <c r="HD81" s="1">
        <v>-2.5222244426167402</v>
      </c>
      <c r="HE81" s="1">
        <v>-2.5106613989670898</v>
      </c>
      <c r="HF81" s="1">
        <v>-2.5049306317958999</v>
      </c>
      <c r="HG81" s="1">
        <v>-2.4964479095864398</v>
      </c>
      <c r="HH81" s="1">
        <v>-2.4868682506334099</v>
      </c>
      <c r="HI81" s="1">
        <v>-2.4728866358284201</v>
      </c>
      <c r="HJ81" s="1">
        <v>-2.46208040295652</v>
      </c>
      <c r="HK81" s="1">
        <v>-2.4544224049760199</v>
      </c>
      <c r="HL81" s="1">
        <v>-2.44365801245725</v>
      </c>
      <c r="HM81" s="1">
        <v>-2.4364529590441801</v>
      </c>
      <c r="HN81" s="1">
        <v>-2.4300658526471599</v>
      </c>
      <c r="HO81" s="1">
        <v>-2.4161274709314902</v>
      </c>
      <c r="HP81" s="1">
        <v>-2.4074573049404902</v>
      </c>
      <c r="HQ81" s="1">
        <v>-2.39740529602014</v>
      </c>
      <c r="HR81" s="1">
        <v>-2.3886335971971602</v>
      </c>
      <c r="HS81" s="1">
        <v>-2.3864294388100902</v>
      </c>
      <c r="HT81" s="1">
        <v>-2.37710692320191</v>
      </c>
      <c r="HU81" s="1">
        <v>-2.3668450540478401</v>
      </c>
      <c r="HV81" s="1">
        <v>-2.3626904656554402</v>
      </c>
      <c r="HW81" s="1">
        <v>-2.3567409413715699</v>
      </c>
      <c r="HX81" s="1">
        <v>-2.35235246679225</v>
      </c>
      <c r="HY81" s="1">
        <v>-2.3485849601510602</v>
      </c>
      <c r="HZ81" s="1">
        <v>-2.3421175317594498</v>
      </c>
      <c r="IA81" s="1">
        <v>-2.3340307877419302</v>
      </c>
      <c r="IB81" s="1">
        <v>-2.3284180594525998</v>
      </c>
      <c r="IC81" s="1">
        <v>-2.32482798544754</v>
      </c>
      <c r="ID81" s="1">
        <v>-2.3190090131468</v>
      </c>
      <c r="IE81" s="1">
        <v>-2.3129773720279898</v>
      </c>
      <c r="IF81" s="1">
        <v>-2.3073629502424802</v>
      </c>
      <c r="IG81" s="1">
        <v>-2.2993733405567802</v>
      </c>
      <c r="IH81" s="1">
        <v>-2.2928095151172898</v>
      </c>
      <c r="II81" s="1">
        <v>-2.2851186584137499</v>
      </c>
      <c r="IJ81" s="1">
        <v>-2.28070548921507</v>
      </c>
      <c r="IK81" s="1">
        <v>-2.2763218169236601</v>
      </c>
      <c r="IL81" s="1">
        <v>-2.2725825605785599</v>
      </c>
      <c r="IM81" s="1">
        <v>-2.2680072015825998</v>
      </c>
      <c r="IN81" s="1">
        <v>-2.2620080952779098</v>
      </c>
      <c r="IO81" s="1">
        <v>-2.2573256125428598</v>
      </c>
      <c r="IP81" s="1">
        <v>-2.2523411525992501</v>
      </c>
      <c r="IQ81" s="1">
        <v>-2.24733665401101</v>
      </c>
      <c r="IR81" s="1">
        <v>-2.2451949302672798</v>
      </c>
      <c r="IS81" s="1">
        <v>-2.2373060739942998</v>
      </c>
      <c r="IT81" s="1">
        <v>-2.2316606284979299</v>
      </c>
      <c r="IU81" s="1">
        <v>-2.2254755357223202</v>
      </c>
      <c r="IV81" s="1">
        <v>-2.2183106123409502</v>
      </c>
      <c r="IW81" s="1">
        <v>-2.2121231614816401</v>
      </c>
      <c r="IX81" s="1">
        <v>-2.2095206007360102</v>
      </c>
      <c r="IY81" s="1">
        <v>-2.2077355818559701</v>
      </c>
      <c r="IZ81" s="1">
        <v>-2.2053975218289699</v>
      </c>
      <c r="JA81" s="1">
        <v>-2.20168983500173</v>
      </c>
      <c r="JB81" s="1">
        <v>-2.1983776889557798</v>
      </c>
      <c r="JC81" s="1">
        <v>-2.1908627825863101</v>
      </c>
      <c r="JD81" s="1">
        <v>-2.1884559199811799</v>
      </c>
      <c r="JE81" s="1">
        <v>-2.1864635626651898</v>
      </c>
      <c r="JF81" s="1">
        <v>-2.1815082542100002</v>
      </c>
      <c r="JG81" s="1">
        <v>-2.18114766862608</v>
      </c>
      <c r="JH81" s="1">
        <v>-2.18114766862608</v>
      </c>
      <c r="JI81" s="1">
        <v>-2.1779672415295699</v>
      </c>
      <c r="JJ81" s="1">
        <v>-2.1746899178391201</v>
      </c>
      <c r="JK81" s="1">
        <v>-2.1663881348320699</v>
      </c>
      <c r="JL81" s="1">
        <v>-2.15545786979943</v>
      </c>
      <c r="JM81" s="1">
        <v>-2.1528601655194399</v>
      </c>
      <c r="JN81" s="1">
        <v>-2.1417579399665101</v>
      </c>
      <c r="JO81" s="1">
        <v>-2.1417579399665101</v>
      </c>
      <c r="JP81" s="1">
        <v>-2.1390128677044502</v>
      </c>
      <c r="JQ81" s="1">
        <v>-2.1312155010638998</v>
      </c>
      <c r="JR81" s="1">
        <v>-2.1239082389880499</v>
      </c>
      <c r="JS81" s="1">
        <v>-2.11191041342851</v>
      </c>
      <c r="JT81" s="1">
        <v>-2.0974061565484199</v>
      </c>
      <c r="JU81" s="1">
        <v>-2.0862901717386202</v>
      </c>
      <c r="JV81" s="1">
        <v>-2.0701808686028298</v>
      </c>
      <c r="JW81" s="1">
        <v>-2.0627256861207899</v>
      </c>
      <c r="JX81" s="1">
        <v>-2.0531708952026801</v>
      </c>
      <c r="JY81" s="1">
        <v>-2.0491111936301198</v>
      </c>
      <c r="JZ81" s="1">
        <v>-2.0422770775866401</v>
      </c>
      <c r="KA81" s="1">
        <v>-2.03751158786211</v>
      </c>
      <c r="KB81" s="1">
        <v>-2.0301735837752002</v>
      </c>
      <c r="KC81" s="1">
        <v>-2.0214813252811301</v>
      </c>
      <c r="KD81" s="1">
        <v>-2.0056314350165199</v>
      </c>
      <c r="KE81" s="1">
        <v>-1.9933519552355501</v>
      </c>
      <c r="KF81" s="1">
        <v>-1.9822258400711901</v>
      </c>
      <c r="KG81" s="1">
        <v>-1.96934401829045</v>
      </c>
      <c r="KH81" s="1">
        <v>-1.95634980745488</v>
      </c>
      <c r="KI81" s="1">
        <v>-1.94071773197797</v>
      </c>
      <c r="KJ81" s="1">
        <v>-1.93225111347022</v>
      </c>
      <c r="KK81" s="1">
        <v>-1.91912188268096</v>
      </c>
      <c r="KL81" s="1">
        <v>-1.9035128435812401</v>
      </c>
      <c r="KM81" s="1">
        <v>-1.87320718789896</v>
      </c>
      <c r="KN81" s="1">
        <v>-1.85978852831799</v>
      </c>
      <c r="KO81" s="1">
        <v>-1.78800791141527</v>
      </c>
      <c r="KP81" s="1">
        <v>-1.69060773717298</v>
      </c>
    </row>
    <row r="82" spans="1:302">
      <c r="A82" s="1" t="s">
        <v>428</v>
      </c>
      <c r="B82" s="1">
        <v>80000</v>
      </c>
      <c r="C82" s="1">
        <v>-0.68113949146854902</v>
      </c>
      <c r="D82" s="1">
        <v>-0.63172633348055696</v>
      </c>
      <c r="E82" s="1">
        <v>-0.60950853336049005</v>
      </c>
      <c r="F82" s="1">
        <v>-0.59370967542686603</v>
      </c>
      <c r="G82" s="1">
        <v>-0.58373195638115005</v>
      </c>
      <c r="H82" s="1">
        <v>-0.57300715945618697</v>
      </c>
      <c r="I82" s="1">
        <v>-0.56371103730358696</v>
      </c>
      <c r="J82" s="1">
        <v>-0.55748809264726895</v>
      </c>
      <c r="K82" s="1">
        <v>-0.55235691536460396</v>
      </c>
      <c r="L82" s="1">
        <v>-0.54537068600383998</v>
      </c>
      <c r="M82" s="1">
        <v>-0.54081920120015003</v>
      </c>
      <c r="N82" s="1">
        <v>-0.53561658462640205</v>
      </c>
      <c r="O82" s="1">
        <v>-0.53276855572957804</v>
      </c>
      <c r="P82" s="1">
        <v>-0.52840703266462097</v>
      </c>
      <c r="Q82" s="1">
        <v>-0.52419573273459796</v>
      </c>
      <c r="R82" s="1">
        <v>-0.51992435226542</v>
      </c>
      <c r="S82" s="1">
        <v>-0.51564404951555398</v>
      </c>
      <c r="T82" s="1">
        <v>-0.51056088903514896</v>
      </c>
      <c r="U82" s="1">
        <v>-0.50705496895391899</v>
      </c>
      <c r="V82" s="1">
        <v>-0.50424819233565099</v>
      </c>
      <c r="W82" s="1">
        <v>-0.501362500576498</v>
      </c>
      <c r="X82" s="1">
        <v>-0.49970059172803299</v>
      </c>
      <c r="Y82" s="1">
        <v>-0.496649436750635</v>
      </c>
      <c r="Z82" s="1">
        <v>-0.49418739575422599</v>
      </c>
      <c r="AA82" s="1">
        <v>-0.49112513116574902</v>
      </c>
      <c r="AB82" s="1">
        <v>-0.48759914973641</v>
      </c>
      <c r="AC82" s="1">
        <v>-0.48466165149295198</v>
      </c>
      <c r="AD82" s="1">
        <v>-0.48225347125955298</v>
      </c>
      <c r="AE82" s="1">
        <v>-0.48083661027677199</v>
      </c>
      <c r="AF82" s="1">
        <v>-0.47750930685306903</v>
      </c>
      <c r="AG82" s="1">
        <v>-0.47460271095863599</v>
      </c>
      <c r="AH82" s="1">
        <v>-0.47229771015435201</v>
      </c>
      <c r="AI82" s="1">
        <v>-0.47084904776622599</v>
      </c>
      <c r="AJ82" s="1">
        <v>-0.46771676977263299</v>
      </c>
      <c r="AK82" s="1">
        <v>-0.46555343362389401</v>
      </c>
      <c r="AL82" s="1">
        <v>-0.46295827117108501</v>
      </c>
      <c r="AM82" s="1">
        <v>-0.46141025406008401</v>
      </c>
      <c r="AN82" s="1">
        <v>-0.45969349696918499</v>
      </c>
      <c r="AO82" s="1">
        <v>-0.45813644017958699</v>
      </c>
      <c r="AP82" s="1">
        <v>-0.455669930299545</v>
      </c>
      <c r="AQ82" s="1">
        <v>-0.45321548250487698</v>
      </c>
      <c r="AR82" s="1">
        <v>-0.45127244298270802</v>
      </c>
      <c r="AS82" s="1">
        <v>-0.44955360025748398</v>
      </c>
      <c r="AT82" s="1">
        <v>-0.44800752186990001</v>
      </c>
      <c r="AU82" s="1">
        <v>-0.44682186730951701</v>
      </c>
      <c r="AV82" s="1">
        <v>-0.44493691698596599</v>
      </c>
      <c r="AW82" s="1">
        <v>-0.442730624894563</v>
      </c>
      <c r="AX82" s="1">
        <v>-0.441504300012736</v>
      </c>
      <c r="AY82" s="1">
        <v>-0.43912251234745298</v>
      </c>
      <c r="AZ82" s="1">
        <v>-0.43700406745567899</v>
      </c>
      <c r="BA82" s="1">
        <v>-0.43425799803638698</v>
      </c>
      <c r="BB82" s="1">
        <v>-0.43225607150249901</v>
      </c>
      <c r="BC82" s="1">
        <v>-0.43015152629644399</v>
      </c>
      <c r="BD82" s="1">
        <v>-0.426097104692787</v>
      </c>
      <c r="BE82" s="1">
        <v>-0.42425022433131299</v>
      </c>
      <c r="BF82" s="1">
        <v>-0.422584487312472</v>
      </c>
      <c r="BG82" s="1">
        <v>-0.42002111942392401</v>
      </c>
      <c r="BH82" s="1">
        <v>-0.41675355733248698</v>
      </c>
      <c r="BI82" s="1">
        <v>-0.41463267330669501</v>
      </c>
      <c r="BJ82" s="1">
        <v>-0.41263830060038897</v>
      </c>
      <c r="BK82" s="1">
        <v>-0.409531603027812</v>
      </c>
      <c r="BL82" s="1">
        <v>-0.40783387375105001</v>
      </c>
      <c r="BM82" s="1">
        <v>-0.40598036017779499</v>
      </c>
      <c r="BN82" s="1">
        <v>-0.40272888013681302</v>
      </c>
      <c r="BO82" s="1">
        <v>-0.40027825460063698</v>
      </c>
      <c r="BP82" s="1">
        <v>-0.39700579764733002</v>
      </c>
      <c r="BQ82" s="1">
        <v>-0.394637809230379</v>
      </c>
      <c r="BR82" s="1">
        <v>-0.39342796817450598</v>
      </c>
      <c r="BS82" s="1">
        <v>-0.39176656602694099</v>
      </c>
      <c r="BT82" s="1">
        <v>-0.38990693579007502</v>
      </c>
      <c r="BU82" s="1">
        <v>-0.38830076313385198</v>
      </c>
      <c r="BV82" s="1">
        <v>-0.386467089627134</v>
      </c>
      <c r="BW82" s="1">
        <v>-0.38401366008323101</v>
      </c>
      <c r="BX82" s="1">
        <v>-0.38130000267620701</v>
      </c>
      <c r="BY82" s="1">
        <v>-0.37962849871506799</v>
      </c>
      <c r="BZ82" s="1">
        <v>-0.37785072870243502</v>
      </c>
      <c r="CA82" s="1">
        <v>-0.37489828055894903</v>
      </c>
      <c r="CB82" s="1">
        <v>-0.37263989249407098</v>
      </c>
      <c r="CC82" s="1">
        <v>-0.36969468155275798</v>
      </c>
      <c r="CD82" s="1">
        <v>-0.36773763258468101</v>
      </c>
      <c r="CE82" s="1">
        <v>-0.365344075742427</v>
      </c>
      <c r="CF82" s="1">
        <v>-0.36189886185491199</v>
      </c>
      <c r="CG82" s="1">
        <v>-0.36050206647326799</v>
      </c>
      <c r="CH82" s="1">
        <v>-0.35656511709925498</v>
      </c>
      <c r="CI82" s="1">
        <v>-0.35346914091062098</v>
      </c>
      <c r="CJ82" s="1">
        <v>-0.349963407589443</v>
      </c>
      <c r="CK82" s="1">
        <v>-0.346891882270151</v>
      </c>
      <c r="CL82" s="1">
        <v>-0.34345931620263997</v>
      </c>
      <c r="CM82" s="1">
        <v>-0.341068030334368</v>
      </c>
      <c r="CN82" s="1">
        <v>-0.338161283499608</v>
      </c>
      <c r="CO82" s="1">
        <v>-0.33339082015160898</v>
      </c>
      <c r="CP82" s="1">
        <v>-0.33022855514265698</v>
      </c>
      <c r="CQ82" s="1">
        <v>-0.32748431468586497</v>
      </c>
      <c r="CR82" s="1">
        <v>-0.32262634157728098</v>
      </c>
      <c r="CS82" s="1">
        <v>-0.31675455566572702</v>
      </c>
      <c r="CT82" s="1">
        <v>-0.311821800365916</v>
      </c>
      <c r="CU82" s="1">
        <v>-0.30648730259430501</v>
      </c>
      <c r="CV82" s="1">
        <v>-0.30108596528993098</v>
      </c>
      <c r="CW82" s="1">
        <v>-0.28824629369818799</v>
      </c>
      <c r="CX82" s="1">
        <v>-0.119255268655138</v>
      </c>
      <c r="CY82" s="1">
        <v>11305902010645.1</v>
      </c>
      <c r="CZ82" s="1">
        <v>12054806919076.801</v>
      </c>
      <c r="DA82" s="1">
        <v>12903083812215.1</v>
      </c>
      <c r="DB82" s="1">
        <v>13213098044117.301</v>
      </c>
      <c r="DC82" s="1">
        <v>13548935387942</v>
      </c>
      <c r="DD82" s="1">
        <v>13733479028960.9</v>
      </c>
      <c r="DE82" s="1">
        <v>13985142991546</v>
      </c>
      <c r="DF82" s="1">
        <v>14174530803490.4</v>
      </c>
      <c r="DG82" s="1">
        <v>14228062154502.5</v>
      </c>
      <c r="DH82" s="1">
        <v>14391119645452.6</v>
      </c>
      <c r="DI82" s="1">
        <v>14548466012368</v>
      </c>
      <c r="DJ82" s="1">
        <v>14747273207184.9</v>
      </c>
      <c r="DK82" s="1">
        <v>14847882128251.9</v>
      </c>
      <c r="DL82" s="1">
        <v>14931527173915.1</v>
      </c>
      <c r="DM82" s="1">
        <v>15025575025804.1</v>
      </c>
      <c r="DN82" s="1">
        <v>15124646602032.199</v>
      </c>
      <c r="DO82" s="1">
        <v>15196600811113.6</v>
      </c>
      <c r="DP82" s="1">
        <v>15309612727237</v>
      </c>
      <c r="DQ82" s="1">
        <v>15392648557030.301</v>
      </c>
      <c r="DR82" s="1">
        <v>15501654158912.801</v>
      </c>
      <c r="DS82" s="1">
        <v>15580719878087.699</v>
      </c>
      <c r="DT82" s="1">
        <v>15667171181902.1</v>
      </c>
      <c r="DU82" s="1">
        <v>15744676734645.5</v>
      </c>
      <c r="DV82" s="1">
        <v>15832606901570.4</v>
      </c>
      <c r="DW82" s="1">
        <v>15920365077894.9</v>
      </c>
      <c r="DX82" s="1">
        <v>15972359452854.6</v>
      </c>
      <c r="DY82" s="1">
        <v>16022225611078.199</v>
      </c>
      <c r="DZ82" s="1">
        <v>16090184675042</v>
      </c>
      <c r="EA82" s="1">
        <v>16148628921384.5</v>
      </c>
      <c r="EB82" s="1">
        <v>16196489534974.5</v>
      </c>
      <c r="EC82" s="1">
        <v>16253986456788.801</v>
      </c>
      <c r="ED82" s="1">
        <v>16333116111337.301</v>
      </c>
      <c r="EE82" s="1">
        <v>16363599332874.9</v>
      </c>
      <c r="EF82" s="1">
        <v>16424146736188.699</v>
      </c>
      <c r="EG82" s="1">
        <v>16521599740013.4</v>
      </c>
      <c r="EH82" s="1">
        <v>16602842081629.6</v>
      </c>
      <c r="EI82" s="1">
        <v>16671837239568.6</v>
      </c>
      <c r="EJ82" s="1">
        <v>16730762289258.9</v>
      </c>
      <c r="EK82" s="1">
        <v>16812004740188.9</v>
      </c>
      <c r="EL82" s="1">
        <v>16833888805335</v>
      </c>
      <c r="EM82" s="1">
        <v>16921420012134.5</v>
      </c>
      <c r="EN82" s="1">
        <v>16990621433072.6</v>
      </c>
      <c r="EO82" s="1">
        <v>17053989205215.199</v>
      </c>
      <c r="EP82" s="1">
        <v>17132620483898.801</v>
      </c>
      <c r="EQ82" s="1">
        <v>17188043603652.1</v>
      </c>
      <c r="ER82" s="1">
        <v>17228931872322</v>
      </c>
      <c r="ES82" s="1">
        <v>17266249634834.6</v>
      </c>
      <c r="ET82" s="1">
        <v>17373916171122.699</v>
      </c>
      <c r="EU82" s="1">
        <v>17468892709588.199</v>
      </c>
      <c r="EV82" s="1">
        <v>17525906006645.199</v>
      </c>
      <c r="EW82" s="1">
        <v>17581771306609.4</v>
      </c>
      <c r="EX82" s="1">
        <v>17643232291200.199</v>
      </c>
      <c r="EY82" s="1">
        <v>17690560783897.102</v>
      </c>
      <c r="EZ82" s="1">
        <v>17763117403194.898</v>
      </c>
      <c r="FA82" s="1">
        <v>17804481720935.602</v>
      </c>
      <c r="FB82" s="1">
        <v>17897774948180</v>
      </c>
      <c r="FC82" s="1">
        <v>17963540450018.699</v>
      </c>
      <c r="FD82" s="1">
        <v>18069894204898.602</v>
      </c>
      <c r="FE82" s="1">
        <v>18160056049344.199</v>
      </c>
      <c r="FF82" s="1">
        <v>18238381880259.602</v>
      </c>
      <c r="FG82" s="1">
        <v>18303029368531.199</v>
      </c>
      <c r="FH82" s="1">
        <v>18351543759655.5</v>
      </c>
      <c r="FI82" s="1">
        <v>18406821087242.801</v>
      </c>
      <c r="FJ82" s="1">
        <v>18456169873810.801</v>
      </c>
      <c r="FK82" s="1">
        <v>18550280799922.398</v>
      </c>
      <c r="FL82" s="1">
        <v>18631944304507.602</v>
      </c>
      <c r="FM82" s="1">
        <v>18682548556438.602</v>
      </c>
      <c r="FN82" s="1">
        <v>18762053135901.602</v>
      </c>
      <c r="FO82" s="1">
        <v>18872707759968.699</v>
      </c>
      <c r="FP82" s="1">
        <v>18926666176061.398</v>
      </c>
      <c r="FQ82" s="1">
        <v>19045934161820</v>
      </c>
      <c r="FR82" s="1">
        <v>19122555056059.602</v>
      </c>
      <c r="FS82" s="1">
        <v>19230637498608.102</v>
      </c>
      <c r="FT82" s="1">
        <v>19293869852230.102</v>
      </c>
      <c r="FU82" s="1">
        <v>19378475260451.102</v>
      </c>
      <c r="FV82" s="1">
        <v>19436925140937.199</v>
      </c>
      <c r="FW82" s="1">
        <v>19536004923110.199</v>
      </c>
      <c r="FX82" s="1">
        <v>19600113416484.699</v>
      </c>
      <c r="FY82" s="1">
        <v>19694273972167.699</v>
      </c>
      <c r="FZ82" s="1">
        <v>19760487375857.199</v>
      </c>
      <c r="GA82" s="1">
        <v>19863128906786</v>
      </c>
      <c r="GB82" s="1">
        <v>19935335944207.898</v>
      </c>
      <c r="GC82" s="1">
        <v>20006713215738.5</v>
      </c>
      <c r="GD82" s="1">
        <v>20079429679591.898</v>
      </c>
      <c r="GE82" s="1">
        <v>20163893525834.5</v>
      </c>
      <c r="GF82" s="1">
        <v>20270955758854.699</v>
      </c>
      <c r="GG82" s="1">
        <v>20315912389432.801</v>
      </c>
      <c r="GH82" s="1">
        <v>20386335269101.602</v>
      </c>
      <c r="GI82" s="1">
        <v>20454303596544.5</v>
      </c>
      <c r="GJ82" s="1">
        <v>20524612622414.699</v>
      </c>
      <c r="GK82" s="1">
        <v>20620089563890.102</v>
      </c>
      <c r="GL82" s="1">
        <v>20700695065846.199</v>
      </c>
      <c r="GM82" s="1">
        <v>20788177354672.301</v>
      </c>
      <c r="GN82" s="1">
        <v>20873794367689.5</v>
      </c>
      <c r="GO82" s="1">
        <v>20951888045954.699</v>
      </c>
      <c r="GP82" s="1">
        <v>21013857793923.801</v>
      </c>
      <c r="GQ82" s="1">
        <v>21167106947589.801</v>
      </c>
      <c r="GR82" s="1">
        <v>21294885218880.398</v>
      </c>
      <c r="GS82" s="1">
        <v>21466215041433.301</v>
      </c>
      <c r="GT82" s="1">
        <v>24813472714504.102</v>
      </c>
      <c r="GU82" s="1">
        <v>-2.7371805273710001</v>
      </c>
      <c r="GV82" s="1">
        <v>-2.7071772194582899</v>
      </c>
      <c r="GW82" s="1">
        <v>-2.6752852802477101</v>
      </c>
      <c r="GX82" s="1">
        <v>-2.63603046149011</v>
      </c>
      <c r="GY82" s="1">
        <v>-2.6031648450646099</v>
      </c>
      <c r="GZ82" s="1">
        <v>-2.5753197545441702</v>
      </c>
      <c r="HA82" s="1">
        <v>-2.5584983204355898</v>
      </c>
      <c r="HB82" s="1">
        <v>-2.5574974082913502</v>
      </c>
      <c r="HC82" s="1">
        <v>-2.5395727657510498</v>
      </c>
      <c r="HD82" s="1">
        <v>-2.5325495765882202</v>
      </c>
      <c r="HE82" s="1">
        <v>-2.51947733539859</v>
      </c>
      <c r="HF82" s="1">
        <v>-2.5059791162840299</v>
      </c>
      <c r="HG82" s="1">
        <v>-2.49765122145326</v>
      </c>
      <c r="HH82" s="1">
        <v>-2.4870176934131498</v>
      </c>
      <c r="HI82" s="1">
        <v>-2.4758600321739199</v>
      </c>
      <c r="HJ82" s="1">
        <v>-2.47340769825268</v>
      </c>
      <c r="HK82" s="1">
        <v>-2.45561443599258</v>
      </c>
      <c r="HL82" s="1">
        <v>-2.4459940832491598</v>
      </c>
      <c r="HM82" s="1">
        <v>-2.4367722874968401</v>
      </c>
      <c r="HN82" s="1">
        <v>-2.4310308119241602</v>
      </c>
      <c r="HO82" s="1">
        <v>-2.42009816654679</v>
      </c>
      <c r="HP82" s="1">
        <v>-2.4143207974651899</v>
      </c>
      <c r="HQ82" s="1">
        <v>-2.4020976281553001</v>
      </c>
      <c r="HR82" s="1">
        <v>-2.39730419357547</v>
      </c>
      <c r="HS82" s="1">
        <v>-2.3880280904506299</v>
      </c>
      <c r="HT82" s="1">
        <v>-2.3803417203044601</v>
      </c>
      <c r="HU82" s="1">
        <v>-2.3768989796813602</v>
      </c>
      <c r="HV82" s="1">
        <v>-2.36991772364687</v>
      </c>
      <c r="HW82" s="1">
        <v>-2.3609294355679902</v>
      </c>
      <c r="HX82" s="1">
        <v>-2.35502264831115</v>
      </c>
      <c r="HY82" s="1">
        <v>-2.3493832341694199</v>
      </c>
      <c r="HZ82" s="1">
        <v>-2.3414294281989001</v>
      </c>
      <c r="IA82" s="1">
        <v>-2.3370269902862901</v>
      </c>
      <c r="IB82" s="1">
        <v>-2.3300916556255098</v>
      </c>
      <c r="IC82" s="1">
        <v>-2.3241113936092699</v>
      </c>
      <c r="ID82" s="1">
        <v>-2.3165606548411501</v>
      </c>
      <c r="IE82" s="1">
        <v>-2.3104564264790599</v>
      </c>
      <c r="IF82" s="1">
        <v>-2.3048728597497901</v>
      </c>
      <c r="IG82" s="1">
        <v>-2.29823873581479</v>
      </c>
      <c r="IH82" s="1">
        <v>-2.2923160082578899</v>
      </c>
      <c r="II82" s="1">
        <v>-2.2868298423326698</v>
      </c>
      <c r="IJ82" s="1">
        <v>-2.28529951015032</v>
      </c>
      <c r="IK82" s="1">
        <v>-2.2787818514084899</v>
      </c>
      <c r="IL82" s="1">
        <v>-2.26934502750415</v>
      </c>
      <c r="IM82" s="1">
        <v>-2.26406042283477</v>
      </c>
      <c r="IN82" s="1">
        <v>-2.2596187944921899</v>
      </c>
      <c r="IO82" s="1">
        <v>-2.2539335614227101</v>
      </c>
      <c r="IP82" s="1">
        <v>-2.2480858886502499</v>
      </c>
      <c r="IQ82" s="1">
        <v>-2.2447844409159199</v>
      </c>
      <c r="IR82" s="1">
        <v>-2.23449148111732</v>
      </c>
      <c r="IS82" s="1">
        <v>-2.22926935196003</v>
      </c>
      <c r="IT82" s="1">
        <v>-2.2275683558147699</v>
      </c>
      <c r="IU82" s="1">
        <v>-2.2210031448184</v>
      </c>
      <c r="IV82" s="1">
        <v>-2.2173529200536701</v>
      </c>
      <c r="IW82" s="1">
        <v>-2.2131071393859898</v>
      </c>
      <c r="IX82" s="1">
        <v>-2.2093079512344498</v>
      </c>
      <c r="IY82" s="1">
        <v>-2.2066815172370098</v>
      </c>
      <c r="IZ82" s="1">
        <v>-2.2029356823722002</v>
      </c>
      <c r="JA82" s="1">
        <v>-2.1991856213300598</v>
      </c>
      <c r="JB82" s="1">
        <v>-2.1948742568119202</v>
      </c>
      <c r="JC82" s="1">
        <v>-2.1899407722354001</v>
      </c>
      <c r="JD82" s="1">
        <v>-2.1858150666523</v>
      </c>
      <c r="JE82" s="1">
        <v>-2.1858150666523</v>
      </c>
      <c r="JF82" s="1">
        <v>-2.1830715888691801</v>
      </c>
      <c r="JG82" s="1">
        <v>-2.1826638134967902</v>
      </c>
      <c r="JH82" s="1">
        <v>-2.1776937918143302</v>
      </c>
      <c r="JI82" s="1">
        <v>-2.1699108607005999</v>
      </c>
      <c r="JJ82" s="1">
        <v>-2.16745027401906</v>
      </c>
      <c r="JK82" s="1">
        <v>-2.1610029151549601</v>
      </c>
      <c r="JL82" s="1">
        <v>-2.1601941298906699</v>
      </c>
      <c r="JM82" s="1">
        <v>-2.1588744992620801</v>
      </c>
      <c r="JN82" s="1">
        <v>-2.15239784181002</v>
      </c>
      <c r="JO82" s="1">
        <v>-2.1514563511074898</v>
      </c>
      <c r="JP82" s="1">
        <v>-2.1314059383078199</v>
      </c>
      <c r="JQ82" s="1">
        <v>-2.12392861788067</v>
      </c>
      <c r="JR82" s="1">
        <v>-2.1125474641380202</v>
      </c>
      <c r="JS82" s="1">
        <v>-2.1037657117211501</v>
      </c>
      <c r="JT82" s="1">
        <v>-2.09510571338692</v>
      </c>
      <c r="JU82" s="1">
        <v>-2.0806544691562698</v>
      </c>
      <c r="JV82" s="1">
        <v>-2.0731292886878001</v>
      </c>
      <c r="JW82" s="1">
        <v>-2.0622223239719402</v>
      </c>
      <c r="JX82" s="1">
        <v>-2.05612149502335</v>
      </c>
      <c r="JY82" s="1">
        <v>-2.0490806538911901</v>
      </c>
      <c r="JZ82" s="1">
        <v>-2.04132433259438</v>
      </c>
      <c r="KA82" s="1">
        <v>-2.0339017900654</v>
      </c>
      <c r="KB82" s="1">
        <v>-2.0258362144664099</v>
      </c>
      <c r="KC82" s="1">
        <v>-2.0138673550679398</v>
      </c>
      <c r="KD82" s="1">
        <v>-2.0062767708872</v>
      </c>
      <c r="KE82" s="1">
        <v>-1.98424100965233</v>
      </c>
      <c r="KF82" s="1">
        <v>-1.9682041714963101</v>
      </c>
      <c r="KG82" s="1">
        <v>-1.9596708440937101</v>
      </c>
      <c r="KH82" s="1">
        <v>-1.9507198179004499</v>
      </c>
      <c r="KI82" s="1">
        <v>-1.9404614064921999</v>
      </c>
      <c r="KJ82" s="1">
        <v>-1.9329426086494199</v>
      </c>
      <c r="KK82" s="1">
        <v>-1.9158485701137</v>
      </c>
      <c r="KL82" s="1">
        <v>-1.8964665396604401</v>
      </c>
      <c r="KM82" s="1">
        <v>-1.87608491436922</v>
      </c>
      <c r="KN82" s="1">
        <v>-1.8480607777737399</v>
      </c>
      <c r="KO82" s="1">
        <v>-1.7803805855386801</v>
      </c>
      <c r="KP82" s="1">
        <v>-1.6870257766254</v>
      </c>
    </row>
    <row r="83" spans="1:302">
      <c r="A83" s="1" t="s">
        <v>428</v>
      </c>
      <c r="B83" s="1">
        <v>81000</v>
      </c>
      <c r="C83" s="1">
        <v>-0.68126719235793898</v>
      </c>
      <c r="D83" s="1">
        <v>-0.63173783097307701</v>
      </c>
      <c r="E83" s="1">
        <v>-0.60955437632838805</v>
      </c>
      <c r="F83" s="1">
        <v>-0.59413742119257695</v>
      </c>
      <c r="G83" s="1">
        <v>-0.58362299222175595</v>
      </c>
      <c r="H83" s="1">
        <v>-0.57301972426225201</v>
      </c>
      <c r="I83" s="1">
        <v>-0.56402343046413494</v>
      </c>
      <c r="J83" s="1">
        <v>-0.55813542778357605</v>
      </c>
      <c r="K83" s="1">
        <v>-0.552228780805602</v>
      </c>
      <c r="L83" s="1">
        <v>-0.54527113009483197</v>
      </c>
      <c r="M83" s="1">
        <v>-0.54083751493418897</v>
      </c>
      <c r="N83" s="1">
        <v>-0.53591814820050199</v>
      </c>
      <c r="O83" s="1">
        <v>-0.53274605771584005</v>
      </c>
      <c r="P83" s="1">
        <v>-0.52895115315942898</v>
      </c>
      <c r="Q83" s="1">
        <v>-0.52446702000543799</v>
      </c>
      <c r="R83" s="1">
        <v>-0.520206028236323</v>
      </c>
      <c r="S83" s="1">
        <v>-0.515615287534128</v>
      </c>
      <c r="T83" s="1">
        <v>-0.51082166551354902</v>
      </c>
      <c r="U83" s="1">
        <v>-0.507631987404769</v>
      </c>
      <c r="V83" s="1">
        <v>-0.50415936199356304</v>
      </c>
      <c r="W83" s="1">
        <v>-0.501904719473515</v>
      </c>
      <c r="X83" s="1">
        <v>-0.49993163815258201</v>
      </c>
      <c r="Y83" s="1">
        <v>-0.49684451948333902</v>
      </c>
      <c r="Z83" s="1">
        <v>-0.49453135929693898</v>
      </c>
      <c r="AA83" s="1">
        <v>-0.49139020644127801</v>
      </c>
      <c r="AB83" s="1">
        <v>-0.48806934801634599</v>
      </c>
      <c r="AC83" s="1">
        <v>-0.48499483648104902</v>
      </c>
      <c r="AD83" s="1">
        <v>-0.48249742208580798</v>
      </c>
      <c r="AE83" s="1">
        <v>-0.48117735978716197</v>
      </c>
      <c r="AF83" s="1">
        <v>-0.47778475213950999</v>
      </c>
      <c r="AG83" s="1">
        <v>-0.47530463023465203</v>
      </c>
      <c r="AH83" s="1">
        <v>-0.472745864163094</v>
      </c>
      <c r="AI83" s="1">
        <v>-0.47093746877329901</v>
      </c>
      <c r="AJ83" s="1">
        <v>-0.46781648724590402</v>
      </c>
      <c r="AK83" s="1">
        <v>-0.46598986325304698</v>
      </c>
      <c r="AL83" s="1">
        <v>-0.463215361222166</v>
      </c>
      <c r="AM83" s="1">
        <v>-0.46154860891496802</v>
      </c>
      <c r="AN83" s="1">
        <v>-0.45986453868114702</v>
      </c>
      <c r="AO83" s="1">
        <v>-0.45823009641797702</v>
      </c>
      <c r="AP83" s="1">
        <v>-0.45586676466113801</v>
      </c>
      <c r="AQ83" s="1">
        <v>-0.45364693805487999</v>
      </c>
      <c r="AR83" s="1">
        <v>-0.45145439279608102</v>
      </c>
      <c r="AS83" s="1">
        <v>-0.44976363324130803</v>
      </c>
      <c r="AT83" s="1">
        <v>-0.44827450986129702</v>
      </c>
      <c r="AU83" s="1">
        <v>-0.44713425161078801</v>
      </c>
      <c r="AV83" s="1">
        <v>-0.44502708799697099</v>
      </c>
      <c r="AW83" s="1">
        <v>-0.44282610200272998</v>
      </c>
      <c r="AX83" s="1">
        <v>-0.44152784323099997</v>
      </c>
      <c r="AY83" s="1">
        <v>-0.439637419701497</v>
      </c>
      <c r="AZ83" s="1">
        <v>-0.43732737745362599</v>
      </c>
      <c r="BA83" s="1">
        <v>-0.43508445373576898</v>
      </c>
      <c r="BB83" s="1">
        <v>-0.43267821469484902</v>
      </c>
      <c r="BC83" s="1">
        <v>-0.43041955670554299</v>
      </c>
      <c r="BD83" s="1">
        <v>-0.42628286765774698</v>
      </c>
      <c r="BE83" s="1">
        <v>-0.424551599286904</v>
      </c>
      <c r="BF83" s="1">
        <v>-0.42287582645574601</v>
      </c>
      <c r="BG83" s="1">
        <v>-0.42056520280972798</v>
      </c>
      <c r="BH83" s="1">
        <v>-0.41697293291630999</v>
      </c>
      <c r="BI83" s="1">
        <v>-0.41482042220479398</v>
      </c>
      <c r="BJ83" s="1">
        <v>-0.41289828852023902</v>
      </c>
      <c r="BK83" s="1">
        <v>-0.410496015561091</v>
      </c>
      <c r="BL83" s="1">
        <v>-0.40803343175506002</v>
      </c>
      <c r="BM83" s="1">
        <v>-0.40654697637495202</v>
      </c>
      <c r="BN83" s="1">
        <v>-0.40279792477123399</v>
      </c>
      <c r="BO83" s="1">
        <v>-0.40047469151180098</v>
      </c>
      <c r="BP83" s="1">
        <v>-0.39735814925575902</v>
      </c>
      <c r="BQ83" s="1">
        <v>-0.395185475515764</v>
      </c>
      <c r="BR83" s="1">
        <v>-0.393738389793447</v>
      </c>
      <c r="BS83" s="1">
        <v>-0.39198632411914802</v>
      </c>
      <c r="BT83" s="1">
        <v>-0.39028937861160901</v>
      </c>
      <c r="BU83" s="1">
        <v>-0.38865054356617801</v>
      </c>
      <c r="BV83" s="1">
        <v>-0.38675839067918899</v>
      </c>
      <c r="BW83" s="1">
        <v>-0.384235401302012</v>
      </c>
      <c r="BX83" s="1">
        <v>-0.38173054722822503</v>
      </c>
      <c r="BY83" s="1">
        <v>-0.379787623596965</v>
      </c>
      <c r="BZ83" s="1">
        <v>-0.37792271603066402</v>
      </c>
      <c r="CA83" s="1">
        <v>-0.375194960981866</v>
      </c>
      <c r="CB83" s="1">
        <v>-0.37283215929601099</v>
      </c>
      <c r="CC83" s="1">
        <v>-0.37011747558394598</v>
      </c>
      <c r="CD83" s="1">
        <v>-0.36791060710318801</v>
      </c>
      <c r="CE83" s="1">
        <v>-0.36541039872480902</v>
      </c>
      <c r="CF83" s="1">
        <v>-0.36217999718898802</v>
      </c>
      <c r="CG83" s="1">
        <v>-0.36060834570317102</v>
      </c>
      <c r="CH83" s="1">
        <v>-0.35735626272690801</v>
      </c>
      <c r="CI83" s="1">
        <v>-0.353721178815395</v>
      </c>
      <c r="CJ83" s="1">
        <v>-0.35032457861555399</v>
      </c>
      <c r="CK83" s="1">
        <v>-0.34692270854465701</v>
      </c>
      <c r="CL83" s="1">
        <v>-0.34408603405979499</v>
      </c>
      <c r="CM83" s="1">
        <v>-0.34114302665819002</v>
      </c>
      <c r="CN83" s="1">
        <v>-0.33819954708653499</v>
      </c>
      <c r="CO83" s="1">
        <v>-0.333859739722072</v>
      </c>
      <c r="CP83" s="1">
        <v>-0.33063569385578401</v>
      </c>
      <c r="CQ83" s="1">
        <v>-0.32772039250246499</v>
      </c>
      <c r="CR83" s="1">
        <v>-0.32280066295478799</v>
      </c>
      <c r="CS83" s="1">
        <v>-0.317008908962083</v>
      </c>
      <c r="CT83" s="1">
        <v>-0.31196297157071701</v>
      </c>
      <c r="CU83" s="1">
        <v>-0.30692879241931997</v>
      </c>
      <c r="CV83" s="1">
        <v>-0.30127556984650999</v>
      </c>
      <c r="CW83" s="1">
        <v>-0.28834078805929803</v>
      </c>
      <c r="CX83" s="1">
        <v>-0.11898156289579299</v>
      </c>
      <c r="CY83" s="1">
        <v>11309494108240.6</v>
      </c>
      <c r="CZ83" s="1">
        <v>12060864624738.4</v>
      </c>
      <c r="DA83" s="1">
        <v>12896577956464.5</v>
      </c>
      <c r="DB83" s="1">
        <v>13205843655102.199</v>
      </c>
      <c r="DC83" s="1">
        <v>13541630831149.301</v>
      </c>
      <c r="DD83" s="1">
        <v>13731336672761.1</v>
      </c>
      <c r="DE83" s="1">
        <v>13977145337181.4</v>
      </c>
      <c r="DF83" s="1">
        <v>14174012712903.5</v>
      </c>
      <c r="DG83" s="1">
        <v>14226343850339.5</v>
      </c>
      <c r="DH83" s="1">
        <v>14380673091428.4</v>
      </c>
      <c r="DI83" s="1">
        <v>14525338104609.699</v>
      </c>
      <c r="DJ83" s="1">
        <v>14736337807791.9</v>
      </c>
      <c r="DK83" s="1">
        <v>14840458768631.199</v>
      </c>
      <c r="DL83" s="1">
        <v>14912765758328.699</v>
      </c>
      <c r="DM83" s="1">
        <v>15013208363049.301</v>
      </c>
      <c r="DN83" s="1">
        <v>15102789099559.1</v>
      </c>
      <c r="DO83" s="1">
        <v>15184802930637.301</v>
      </c>
      <c r="DP83" s="1">
        <v>15295004612430.5</v>
      </c>
      <c r="DQ83" s="1">
        <v>15387707371341.199</v>
      </c>
      <c r="DR83" s="1">
        <v>15498326489646.301</v>
      </c>
      <c r="DS83" s="1">
        <v>15569079996346.4</v>
      </c>
      <c r="DT83" s="1">
        <v>15660466564299.5</v>
      </c>
      <c r="DU83" s="1">
        <v>15734603742866.199</v>
      </c>
      <c r="DV83" s="1">
        <v>15815071278598.801</v>
      </c>
      <c r="DW83" s="1">
        <v>15909640168464.301</v>
      </c>
      <c r="DX83" s="1">
        <v>15957379997652.199</v>
      </c>
      <c r="DY83" s="1">
        <v>16008832712469.801</v>
      </c>
      <c r="DZ83" s="1">
        <v>16074017169141.6</v>
      </c>
      <c r="EA83" s="1">
        <v>16142966321891.1</v>
      </c>
      <c r="EB83" s="1">
        <v>16188711562457.4</v>
      </c>
      <c r="EC83" s="1">
        <v>16248113819629.699</v>
      </c>
      <c r="ED83" s="1">
        <v>16324817000778</v>
      </c>
      <c r="EE83" s="1">
        <v>16357284705928.9</v>
      </c>
      <c r="EF83" s="1">
        <v>16415669422101.699</v>
      </c>
      <c r="EG83" s="1">
        <v>16507638583901.1</v>
      </c>
      <c r="EH83" s="1">
        <v>16584808082328.199</v>
      </c>
      <c r="EI83" s="1">
        <v>16654286385976.301</v>
      </c>
      <c r="EJ83" s="1">
        <v>16723729380222</v>
      </c>
      <c r="EK83" s="1">
        <v>16797443798929.6</v>
      </c>
      <c r="EL83" s="1">
        <v>16827327621596</v>
      </c>
      <c r="EM83" s="1">
        <v>16919340219918</v>
      </c>
      <c r="EN83" s="1">
        <v>16985097064919.801</v>
      </c>
      <c r="EO83" s="1">
        <v>17048056279484.699</v>
      </c>
      <c r="EP83" s="1">
        <v>17122789067975.801</v>
      </c>
      <c r="EQ83" s="1">
        <v>17182653466638.801</v>
      </c>
      <c r="ER83" s="1">
        <v>17219203686110.1</v>
      </c>
      <c r="ES83" s="1">
        <v>17259833540399.699</v>
      </c>
      <c r="ET83" s="1">
        <v>17369061201834.1</v>
      </c>
      <c r="EU83" s="1">
        <v>17465416600124.199</v>
      </c>
      <c r="EV83" s="1">
        <v>17515976344235.6</v>
      </c>
      <c r="EW83" s="1">
        <v>17573319376195.4</v>
      </c>
      <c r="EX83" s="1">
        <v>17634944963040.602</v>
      </c>
      <c r="EY83" s="1">
        <v>17687267592268.5</v>
      </c>
      <c r="EZ83" s="1">
        <v>17753244655591.898</v>
      </c>
      <c r="FA83" s="1">
        <v>17794389354905.699</v>
      </c>
      <c r="FB83" s="1">
        <v>17890541435187</v>
      </c>
      <c r="FC83" s="1">
        <v>17951863419971.898</v>
      </c>
      <c r="FD83" s="1">
        <v>18067496566661.301</v>
      </c>
      <c r="FE83" s="1">
        <v>18152758669171.5</v>
      </c>
      <c r="FF83" s="1">
        <v>18228363503430.801</v>
      </c>
      <c r="FG83" s="1">
        <v>18284225352270.699</v>
      </c>
      <c r="FH83" s="1">
        <v>18342416169269.102</v>
      </c>
      <c r="FI83" s="1">
        <v>18400772577465.699</v>
      </c>
      <c r="FJ83" s="1">
        <v>18449761828178.898</v>
      </c>
      <c r="FK83" s="1">
        <v>18545515690460.199</v>
      </c>
      <c r="FL83" s="1">
        <v>18614071687050.5</v>
      </c>
      <c r="FM83" s="1">
        <v>18664995733271.5</v>
      </c>
      <c r="FN83" s="1">
        <v>18760005216102</v>
      </c>
      <c r="FO83" s="1">
        <v>18857689506142.398</v>
      </c>
      <c r="FP83" s="1">
        <v>18921093967798.5</v>
      </c>
      <c r="FQ83" s="1">
        <v>19033668535300.602</v>
      </c>
      <c r="FR83" s="1">
        <v>19109712940043.699</v>
      </c>
      <c r="FS83" s="1">
        <v>19222128278158.898</v>
      </c>
      <c r="FT83" s="1">
        <v>19276635702815.301</v>
      </c>
      <c r="FU83" s="1">
        <v>19379692204733.602</v>
      </c>
      <c r="FV83" s="1">
        <v>19424594618567.199</v>
      </c>
      <c r="FW83" s="1">
        <v>19533409471999.398</v>
      </c>
      <c r="FX83" s="1">
        <v>19592236213208.199</v>
      </c>
      <c r="FY83" s="1">
        <v>19683611339309.199</v>
      </c>
      <c r="FZ83" s="1">
        <v>19748836635305</v>
      </c>
      <c r="GA83" s="1">
        <v>19851030455923.602</v>
      </c>
      <c r="GB83" s="1">
        <v>19916660955270.801</v>
      </c>
      <c r="GC83" s="1">
        <v>19994993096536.301</v>
      </c>
      <c r="GD83" s="1">
        <v>20063878856998.102</v>
      </c>
      <c r="GE83" s="1">
        <v>20161776680935</v>
      </c>
      <c r="GF83" s="1">
        <v>20265420893365.102</v>
      </c>
      <c r="GG83" s="1">
        <v>20303350593843.699</v>
      </c>
      <c r="GH83" s="1">
        <v>20383263927411.898</v>
      </c>
      <c r="GI83" s="1">
        <v>20440089679641.301</v>
      </c>
      <c r="GJ83" s="1">
        <v>20521214739087.5</v>
      </c>
      <c r="GK83" s="1">
        <v>20616948376481.301</v>
      </c>
      <c r="GL83" s="1">
        <v>20691408246941.199</v>
      </c>
      <c r="GM83" s="1">
        <v>20785645642614.398</v>
      </c>
      <c r="GN83" s="1">
        <v>20867003218026.102</v>
      </c>
      <c r="GO83" s="1">
        <v>20947787535441.102</v>
      </c>
      <c r="GP83" s="1">
        <v>21000541692449.301</v>
      </c>
      <c r="GQ83" s="1">
        <v>21162276034734.699</v>
      </c>
      <c r="GR83" s="1">
        <v>21287742724659.801</v>
      </c>
      <c r="GS83" s="1">
        <v>21460829613441</v>
      </c>
      <c r="GT83" s="1">
        <v>24823847996822.602</v>
      </c>
      <c r="GU83" s="1">
        <v>-2.7412634446862199</v>
      </c>
      <c r="GV83" s="1">
        <v>-2.7109955595577699</v>
      </c>
      <c r="GW83" s="1">
        <v>-2.6706710977592598</v>
      </c>
      <c r="GX83" s="1">
        <v>-2.6551381979609401</v>
      </c>
      <c r="GY83" s="1">
        <v>-2.6037169055495202</v>
      </c>
      <c r="GZ83" s="1">
        <v>-2.57777871200576</v>
      </c>
      <c r="HA83" s="1">
        <v>-2.5558369549713</v>
      </c>
      <c r="HB83" s="1">
        <v>-2.5500951487778298</v>
      </c>
      <c r="HC83" s="1">
        <v>-2.5383927861066198</v>
      </c>
      <c r="HD83" s="1">
        <v>-2.5325539596039701</v>
      </c>
      <c r="HE83" s="1">
        <v>-2.52068980657506</v>
      </c>
      <c r="HF83" s="1">
        <v>-2.5103259512674101</v>
      </c>
      <c r="HG83" s="1">
        <v>-2.4986951854800101</v>
      </c>
      <c r="HH83" s="1">
        <v>-2.4899312838793102</v>
      </c>
      <c r="HI83" s="1">
        <v>-2.4800970201783201</v>
      </c>
      <c r="HJ83" s="1">
        <v>-2.4714251613932898</v>
      </c>
      <c r="HK83" s="1">
        <v>-2.45112190675701</v>
      </c>
      <c r="HL83" s="1">
        <v>-2.4441088454473898</v>
      </c>
      <c r="HM83" s="1">
        <v>-2.44216010803438</v>
      </c>
      <c r="HN83" s="1">
        <v>-2.4310466689503301</v>
      </c>
      <c r="HO83" s="1">
        <v>-2.4230236034158001</v>
      </c>
      <c r="HP83" s="1">
        <v>-2.41649073776729</v>
      </c>
      <c r="HQ83" s="1">
        <v>-2.40859174122834</v>
      </c>
      <c r="HR83" s="1">
        <v>-2.4012029090523401</v>
      </c>
      <c r="HS83" s="1">
        <v>-2.39573518116537</v>
      </c>
      <c r="HT83" s="1">
        <v>-2.3829389241052099</v>
      </c>
      <c r="HU83" s="1">
        <v>-2.37788284629569</v>
      </c>
      <c r="HV83" s="1">
        <v>-2.3687674169014801</v>
      </c>
      <c r="HW83" s="1">
        <v>-2.3632786178582501</v>
      </c>
      <c r="HX83" s="1">
        <v>-2.3529121403342099</v>
      </c>
      <c r="HY83" s="1">
        <v>-2.3457944952221301</v>
      </c>
      <c r="HZ83" s="1">
        <v>-2.3370720114018502</v>
      </c>
      <c r="IA83" s="1">
        <v>-2.3321025516158702</v>
      </c>
      <c r="IB83" s="1">
        <v>-2.3267009229460398</v>
      </c>
      <c r="IC83" s="1">
        <v>-2.3232661875847498</v>
      </c>
      <c r="ID83" s="1">
        <v>-2.3186027431286398</v>
      </c>
      <c r="IE83" s="1">
        <v>-2.3099380740486102</v>
      </c>
      <c r="IF83" s="1">
        <v>-2.3023638668781099</v>
      </c>
      <c r="IG83" s="1">
        <v>-2.2970021204767299</v>
      </c>
      <c r="IH83" s="1">
        <v>-2.2920180892141402</v>
      </c>
      <c r="II83" s="1">
        <v>-2.2820522831604602</v>
      </c>
      <c r="IJ83" s="1">
        <v>-2.2775699169297399</v>
      </c>
      <c r="IK83" s="1">
        <v>-2.2713358651300499</v>
      </c>
      <c r="IL83" s="1">
        <v>-2.266905098039</v>
      </c>
      <c r="IM83" s="1">
        <v>-2.2629499964980599</v>
      </c>
      <c r="IN83" s="1">
        <v>-2.2555854238328701</v>
      </c>
      <c r="IO83" s="1">
        <v>-2.25171441788659</v>
      </c>
      <c r="IP83" s="1">
        <v>-2.2496588232235299</v>
      </c>
      <c r="IQ83" s="1">
        <v>-2.24529223910868</v>
      </c>
      <c r="IR83" s="1">
        <v>-2.2383341587521701</v>
      </c>
      <c r="IS83" s="1">
        <v>-2.2323100362344799</v>
      </c>
      <c r="IT83" s="1">
        <v>-2.22309862514672</v>
      </c>
      <c r="IU83" s="1">
        <v>-2.2175319611779298</v>
      </c>
      <c r="IV83" s="1">
        <v>-2.2132979331610199</v>
      </c>
      <c r="IW83" s="1">
        <v>-2.2099459035627298</v>
      </c>
      <c r="IX83" s="1">
        <v>-2.2045934466283099</v>
      </c>
      <c r="IY83" s="1">
        <v>-2.2005854082492502</v>
      </c>
      <c r="IZ83" s="1">
        <v>-2.1972023972105998</v>
      </c>
      <c r="JA83" s="1">
        <v>-2.1911338221744501</v>
      </c>
      <c r="JB83" s="1">
        <v>-2.1911338221744501</v>
      </c>
      <c r="JC83" s="1">
        <v>-2.19049446991046</v>
      </c>
      <c r="JD83" s="1">
        <v>-2.1867454630013299</v>
      </c>
      <c r="JE83" s="1">
        <v>-2.1846461266616299</v>
      </c>
      <c r="JF83" s="1">
        <v>-2.1812459623540401</v>
      </c>
      <c r="JG83" s="1">
        <v>-2.1770917831040801</v>
      </c>
      <c r="JH83" s="1">
        <v>-2.1770917831040801</v>
      </c>
      <c r="JI83" s="1">
        <v>-2.17625549273217</v>
      </c>
      <c r="JJ83" s="1">
        <v>-2.17062651310661</v>
      </c>
      <c r="JK83" s="1">
        <v>-2.1615543940030202</v>
      </c>
      <c r="JL83" s="1">
        <v>-2.15047298638929</v>
      </c>
      <c r="JM83" s="1">
        <v>-2.1474131667901002</v>
      </c>
      <c r="JN83" s="1">
        <v>-2.1425520110475502</v>
      </c>
      <c r="JO83" s="1">
        <v>-2.1349711159939302</v>
      </c>
      <c r="JP83" s="1">
        <v>-2.12821875241002</v>
      </c>
      <c r="JQ83" s="1">
        <v>-2.1133257356906201</v>
      </c>
      <c r="JR83" s="1">
        <v>-2.1078851527667899</v>
      </c>
      <c r="JS83" s="1">
        <v>-2.1011114229079699</v>
      </c>
      <c r="JT83" s="1">
        <v>-2.0884822803768799</v>
      </c>
      <c r="JU83" s="1">
        <v>-2.0791172105960198</v>
      </c>
      <c r="JV83" s="1">
        <v>-2.07027857934811</v>
      </c>
      <c r="JW83" s="1">
        <v>-2.0652840932181</v>
      </c>
      <c r="JX83" s="1">
        <v>-2.05424569161478</v>
      </c>
      <c r="JY83" s="1">
        <v>-2.0473031701328601</v>
      </c>
      <c r="JZ83" s="1">
        <v>-2.0378442147332798</v>
      </c>
      <c r="KA83" s="1">
        <v>-2.02980257845025</v>
      </c>
      <c r="KB83" s="1">
        <v>-2.0203206459578298</v>
      </c>
      <c r="KC83" s="1">
        <v>-1.9989286880871899</v>
      </c>
      <c r="KD83" s="1">
        <v>-1.9919120049044401</v>
      </c>
      <c r="KE83" s="1">
        <v>-1.9814952998706299</v>
      </c>
      <c r="KF83" s="1">
        <v>-1.96837598768613</v>
      </c>
      <c r="KG83" s="1">
        <v>-1.95274183458678</v>
      </c>
      <c r="KH83" s="1">
        <v>-1.94093165525305</v>
      </c>
      <c r="KI83" s="1">
        <v>-1.93726577798139</v>
      </c>
      <c r="KJ83" s="1">
        <v>-1.9318670373667499</v>
      </c>
      <c r="KK83" s="1">
        <v>-1.9085276660402599</v>
      </c>
      <c r="KL83" s="1">
        <v>-1.88332910035489</v>
      </c>
      <c r="KM83" s="1">
        <v>-1.8764120590220801</v>
      </c>
      <c r="KN83" s="1">
        <v>-1.8298460138705399</v>
      </c>
      <c r="KO83" s="1">
        <v>-1.7749813146853199</v>
      </c>
      <c r="KP83" s="1">
        <v>-1.6599503173706001</v>
      </c>
    </row>
    <row r="84" spans="1:302">
      <c r="A84" s="1" t="s">
        <v>428</v>
      </c>
      <c r="B84" s="1">
        <v>82000</v>
      </c>
      <c r="C84" s="1">
        <v>-0.68233355529304995</v>
      </c>
      <c r="D84" s="1">
        <v>-0.63173062573762295</v>
      </c>
      <c r="E84" s="1">
        <v>-0.60926032267896002</v>
      </c>
      <c r="F84" s="1">
        <v>-0.59461646919720701</v>
      </c>
      <c r="G84" s="1">
        <v>-0.58574479892466502</v>
      </c>
      <c r="H84" s="1">
        <v>-0.57302418525863297</v>
      </c>
      <c r="I84" s="1">
        <v>-0.56491007433210305</v>
      </c>
      <c r="J84" s="1">
        <v>-0.55873174289137795</v>
      </c>
      <c r="K84" s="1">
        <v>-0.55205640794343502</v>
      </c>
      <c r="L84" s="1">
        <v>-0.54526382891452196</v>
      </c>
      <c r="M84" s="1">
        <v>-0.54112795165361005</v>
      </c>
      <c r="N84" s="1">
        <v>-0.53622902910143899</v>
      </c>
      <c r="O84" s="1">
        <v>-0.53281093220157605</v>
      </c>
      <c r="P84" s="1">
        <v>-0.52945270220773499</v>
      </c>
      <c r="Q84" s="1">
        <v>-0.52483185036629598</v>
      </c>
      <c r="R84" s="1">
        <v>-0.52041255518812801</v>
      </c>
      <c r="S84" s="1">
        <v>-0.51551740625926701</v>
      </c>
      <c r="T84" s="1">
        <v>-0.51104069887398196</v>
      </c>
      <c r="U84" s="1">
        <v>-0.508059816135082</v>
      </c>
      <c r="V84" s="1">
        <v>-0.50451263901908605</v>
      </c>
      <c r="W84" s="1">
        <v>-0.50195557448691197</v>
      </c>
      <c r="X84" s="1">
        <v>-0.49995164500497702</v>
      </c>
      <c r="Y84" s="1">
        <v>-0.49723277501158902</v>
      </c>
      <c r="Z84" s="1">
        <v>-0.49508788835342199</v>
      </c>
      <c r="AA84" s="1">
        <v>-0.49165432534741899</v>
      </c>
      <c r="AB84" s="1">
        <v>-0.48825150852650101</v>
      </c>
      <c r="AC84" s="1">
        <v>-0.48535345952857301</v>
      </c>
      <c r="AD84" s="1">
        <v>-0.48273722792131701</v>
      </c>
      <c r="AE84" s="1">
        <v>-0.48153681775042101</v>
      </c>
      <c r="AF84" s="1">
        <v>-0.47798340961512298</v>
      </c>
      <c r="AG84" s="1">
        <v>-0.47554872838807399</v>
      </c>
      <c r="AH84" s="1">
        <v>-0.47332459196746002</v>
      </c>
      <c r="AI84" s="1">
        <v>-0.47090020281131201</v>
      </c>
      <c r="AJ84" s="1">
        <v>-0.46852728012151501</v>
      </c>
      <c r="AK84" s="1">
        <v>-0.46641669489236798</v>
      </c>
      <c r="AL84" s="1">
        <v>-0.46369795900956401</v>
      </c>
      <c r="AM84" s="1">
        <v>-0.46184825189734802</v>
      </c>
      <c r="AN84" s="1">
        <v>-0.46004754211138998</v>
      </c>
      <c r="AO84" s="1">
        <v>-0.45831035664618602</v>
      </c>
      <c r="AP84" s="1">
        <v>-0.45607095189305102</v>
      </c>
      <c r="AQ84" s="1">
        <v>-0.45407071086349698</v>
      </c>
      <c r="AR84" s="1">
        <v>-0.45174103682825201</v>
      </c>
      <c r="AS84" s="1">
        <v>-0.45010584049081298</v>
      </c>
      <c r="AT84" s="1">
        <v>-0.44869381156055899</v>
      </c>
      <c r="AU84" s="1">
        <v>-0.44734920036632603</v>
      </c>
      <c r="AV84" s="1">
        <v>-0.44513946617408001</v>
      </c>
      <c r="AW84" s="1">
        <v>-0.442797984609198</v>
      </c>
      <c r="AX84" s="1">
        <v>-0.441719270634643</v>
      </c>
      <c r="AY84" s="1">
        <v>-0.44017247275513599</v>
      </c>
      <c r="AZ84" s="1">
        <v>-0.43767870724670499</v>
      </c>
      <c r="BA84" s="1">
        <v>-0.43535044450585803</v>
      </c>
      <c r="BB84" s="1">
        <v>-0.43286072596049302</v>
      </c>
      <c r="BC84" s="1">
        <v>-0.43073250451876599</v>
      </c>
      <c r="BD84" s="1">
        <v>-0.42697374765704499</v>
      </c>
      <c r="BE84" s="1">
        <v>-0.42480490786138397</v>
      </c>
      <c r="BF84" s="1">
        <v>-0.42305218028686697</v>
      </c>
      <c r="BG84" s="1">
        <v>-0.42100920535953601</v>
      </c>
      <c r="BH84" s="1">
        <v>-0.41724816887552801</v>
      </c>
      <c r="BI84" s="1">
        <v>-0.41537102192271402</v>
      </c>
      <c r="BJ84" s="1">
        <v>-0.41328363962145998</v>
      </c>
      <c r="BK84" s="1">
        <v>-0.410908841291309</v>
      </c>
      <c r="BL84" s="1">
        <v>-0.40840539074712101</v>
      </c>
      <c r="BM84" s="1">
        <v>-0.40710473619083598</v>
      </c>
      <c r="BN84" s="1">
        <v>-0.40290849025076902</v>
      </c>
      <c r="BO84" s="1">
        <v>-0.40076008682001302</v>
      </c>
      <c r="BP84" s="1">
        <v>-0.39762389075221399</v>
      </c>
      <c r="BQ84" s="1">
        <v>-0.39542411984807102</v>
      </c>
      <c r="BR84" s="1">
        <v>-0.39403572698205502</v>
      </c>
      <c r="BS84" s="1">
        <v>-0.39234155622787198</v>
      </c>
      <c r="BT84" s="1">
        <v>-0.39060427056889901</v>
      </c>
      <c r="BU84" s="1">
        <v>-0.38883799773050598</v>
      </c>
      <c r="BV84" s="1">
        <v>-0.38690649225329199</v>
      </c>
      <c r="BW84" s="1">
        <v>-0.38444811752095398</v>
      </c>
      <c r="BX84" s="1">
        <v>-0.38193183809483799</v>
      </c>
      <c r="BY84" s="1">
        <v>-0.38009349623086802</v>
      </c>
      <c r="BZ84" s="1">
        <v>-0.37799692115450201</v>
      </c>
      <c r="CA84" s="1">
        <v>-0.37573222461021299</v>
      </c>
      <c r="CB84" s="1">
        <v>-0.37314652369415202</v>
      </c>
      <c r="CC84" s="1">
        <v>-0.37048519537955998</v>
      </c>
      <c r="CD84" s="1">
        <v>-0.36826879693715803</v>
      </c>
      <c r="CE84" s="1">
        <v>-0.36568217459431601</v>
      </c>
      <c r="CF84" s="1">
        <v>-0.362515652469312</v>
      </c>
      <c r="CG84" s="1">
        <v>-0.36094179532821202</v>
      </c>
      <c r="CH84" s="1">
        <v>-0.35747523150118099</v>
      </c>
      <c r="CI84" s="1">
        <v>-0.35384708292355699</v>
      </c>
      <c r="CJ84" s="1">
        <v>-0.35059715590595097</v>
      </c>
      <c r="CK84" s="1">
        <v>-0.347400050321094</v>
      </c>
      <c r="CL84" s="1">
        <v>-0.34428397098434299</v>
      </c>
      <c r="CM84" s="1">
        <v>-0.341400507232825</v>
      </c>
      <c r="CN84" s="1">
        <v>-0.338220054772713</v>
      </c>
      <c r="CO84" s="1">
        <v>-0.33439846152132702</v>
      </c>
      <c r="CP84" s="1">
        <v>-0.33078218008987098</v>
      </c>
      <c r="CQ84" s="1">
        <v>-0.32795258223506302</v>
      </c>
      <c r="CR84" s="1">
        <v>-0.32297356194378801</v>
      </c>
      <c r="CS84" s="1">
        <v>-0.31723442926280698</v>
      </c>
      <c r="CT84" s="1">
        <v>-0.31210230296782498</v>
      </c>
      <c r="CU84" s="1">
        <v>-0.30739186902862897</v>
      </c>
      <c r="CV84" s="1">
        <v>-0.30147410200174801</v>
      </c>
      <c r="CW84" s="1">
        <v>-0.28843905189547497</v>
      </c>
      <c r="CX84" s="1">
        <v>-0.118726356528915</v>
      </c>
      <c r="CY84" s="1">
        <v>11312928426256</v>
      </c>
      <c r="CZ84" s="1">
        <v>12067772229494.301</v>
      </c>
      <c r="DA84" s="1">
        <v>12890913100541.4</v>
      </c>
      <c r="DB84" s="1">
        <v>13198384000221.301</v>
      </c>
      <c r="DC84" s="1">
        <v>13532303563059.699</v>
      </c>
      <c r="DD84" s="1">
        <v>13729676816251.699</v>
      </c>
      <c r="DE84" s="1">
        <v>13969842510503</v>
      </c>
      <c r="DF84" s="1">
        <v>14159322143290.301</v>
      </c>
      <c r="DG84" s="1">
        <v>14221255592381.4</v>
      </c>
      <c r="DH84" s="1">
        <v>14371200509303.301</v>
      </c>
      <c r="DI84" s="1">
        <v>14509383859247.801</v>
      </c>
      <c r="DJ84" s="1">
        <v>14725598539631</v>
      </c>
      <c r="DK84" s="1">
        <v>14838675281851</v>
      </c>
      <c r="DL84" s="1">
        <v>14911586481602.699</v>
      </c>
      <c r="DM84" s="1">
        <v>15003882969959.1</v>
      </c>
      <c r="DN84" s="1">
        <v>15082503940359.199</v>
      </c>
      <c r="DO84" s="1">
        <v>15183163536911.301</v>
      </c>
      <c r="DP84" s="1">
        <v>15276721718758.801</v>
      </c>
      <c r="DQ84" s="1">
        <v>15384106405091.1</v>
      </c>
      <c r="DR84" s="1">
        <v>15494734341585.699</v>
      </c>
      <c r="DS84" s="1">
        <v>15559560152218.199</v>
      </c>
      <c r="DT84" s="1">
        <v>15651726895220.9</v>
      </c>
      <c r="DU84" s="1">
        <v>15730151823354.699</v>
      </c>
      <c r="DV84" s="1">
        <v>15803635861901.199</v>
      </c>
      <c r="DW84" s="1">
        <v>15901817880085.699</v>
      </c>
      <c r="DX84" s="1">
        <v>15939574437027.5</v>
      </c>
      <c r="DY84" s="1">
        <v>15991134305140.699</v>
      </c>
      <c r="DZ84" s="1">
        <v>16059633002174</v>
      </c>
      <c r="EA84" s="1">
        <v>16135616151804.6</v>
      </c>
      <c r="EB84" s="1">
        <v>16187574939288.699</v>
      </c>
      <c r="EC84" s="1">
        <v>16246142226681</v>
      </c>
      <c r="ED84" s="1">
        <v>16316197907323.699</v>
      </c>
      <c r="EE84" s="1">
        <v>16347826100230.5</v>
      </c>
      <c r="EF84" s="1">
        <v>16410985846326.301</v>
      </c>
      <c r="EG84" s="1">
        <v>16504275781795.801</v>
      </c>
      <c r="EH84" s="1">
        <v>16568568038174.6</v>
      </c>
      <c r="EI84" s="1">
        <v>16645878638207.1</v>
      </c>
      <c r="EJ84" s="1">
        <v>16716267574630</v>
      </c>
      <c r="EK84" s="1">
        <v>16778981178145.801</v>
      </c>
      <c r="EL84" s="1">
        <v>16822003943607.4</v>
      </c>
      <c r="EM84" s="1">
        <v>16913302605857.5</v>
      </c>
      <c r="EN84" s="1">
        <v>16979763002619.5</v>
      </c>
      <c r="EO84" s="1">
        <v>17042332690824.1</v>
      </c>
      <c r="EP84" s="1">
        <v>17115801466136.5</v>
      </c>
      <c r="EQ84" s="1">
        <v>17178032069657.199</v>
      </c>
      <c r="ER84" s="1">
        <v>17208084142300.1</v>
      </c>
      <c r="ES84" s="1">
        <v>17256045722310.4</v>
      </c>
      <c r="ET84" s="1">
        <v>17356868225748.6</v>
      </c>
      <c r="EU84" s="1">
        <v>17457809203231.699</v>
      </c>
      <c r="EV84" s="1">
        <v>17511591590205.4</v>
      </c>
      <c r="EW84" s="1">
        <v>17560004154360.5</v>
      </c>
      <c r="EX84" s="1">
        <v>17628328234386.199</v>
      </c>
      <c r="EY84" s="1">
        <v>17674579244315.602</v>
      </c>
      <c r="EZ84" s="1">
        <v>17738695959427.301</v>
      </c>
      <c r="FA84" s="1">
        <v>17794295306325.602</v>
      </c>
      <c r="FB84" s="1">
        <v>17887728839136.398</v>
      </c>
      <c r="FC84" s="1">
        <v>17939608715843.699</v>
      </c>
      <c r="FD84" s="1">
        <v>18057019578268</v>
      </c>
      <c r="FE84" s="1">
        <v>18138186581153.801</v>
      </c>
      <c r="FF84" s="1">
        <v>18214154689849</v>
      </c>
      <c r="FG84" s="1">
        <v>18263838113396.301</v>
      </c>
      <c r="FH84" s="1">
        <v>18335961765928.898</v>
      </c>
      <c r="FI84" s="1">
        <v>18396168396683.898</v>
      </c>
      <c r="FJ84" s="1">
        <v>18442342230542.801</v>
      </c>
      <c r="FK84" s="1">
        <v>18535348590776.5</v>
      </c>
      <c r="FL84" s="1">
        <v>18577561865785.199</v>
      </c>
      <c r="FM84" s="1">
        <v>18664459942750.301</v>
      </c>
      <c r="FN84" s="1">
        <v>18753536805855.301</v>
      </c>
      <c r="FO84" s="1">
        <v>18834003808721.102</v>
      </c>
      <c r="FP84" s="1">
        <v>18917869383882.301</v>
      </c>
      <c r="FQ84" s="1">
        <v>19018369808278.602</v>
      </c>
      <c r="FR84" s="1">
        <v>19091082980128.898</v>
      </c>
      <c r="FS84" s="1">
        <v>19215753769785.398</v>
      </c>
      <c r="FT84" s="1">
        <v>19265708832610.102</v>
      </c>
      <c r="FU84" s="1">
        <v>19360775654143.602</v>
      </c>
      <c r="FV84" s="1">
        <v>19418345376518.301</v>
      </c>
      <c r="FW84" s="1">
        <v>19514241525609.102</v>
      </c>
      <c r="FX84" s="1">
        <v>19584392780226.602</v>
      </c>
      <c r="FY84" s="1">
        <v>19669734894009.5</v>
      </c>
      <c r="FZ84" s="1">
        <v>19747617792482.199</v>
      </c>
      <c r="GA84" s="1">
        <v>19836158340146.5</v>
      </c>
      <c r="GB84" s="1">
        <v>19906472564751.102</v>
      </c>
      <c r="GC84" s="1">
        <v>19978049894919.301</v>
      </c>
      <c r="GD84" s="1">
        <v>20047831579284.602</v>
      </c>
      <c r="GE84" s="1">
        <v>20150220147975.801</v>
      </c>
      <c r="GF84" s="1">
        <v>20245847269307.801</v>
      </c>
      <c r="GG84" s="1">
        <v>20291214448235.699</v>
      </c>
      <c r="GH84" s="1">
        <v>20367032838456.898</v>
      </c>
      <c r="GI84" s="1">
        <v>20418222681436.5</v>
      </c>
      <c r="GJ84" s="1">
        <v>20517763066277.699</v>
      </c>
      <c r="GK84" s="1">
        <v>20613839300183.898</v>
      </c>
      <c r="GL84" s="1">
        <v>20686376216002</v>
      </c>
      <c r="GM84" s="1">
        <v>20782854450681.801</v>
      </c>
      <c r="GN84" s="1">
        <v>20860601442432.5</v>
      </c>
      <c r="GO84" s="1">
        <v>20942789493447.102</v>
      </c>
      <c r="GP84" s="1">
        <v>20995241394419.398</v>
      </c>
      <c r="GQ84" s="1">
        <v>21157598130718</v>
      </c>
      <c r="GR84" s="1">
        <v>21280886593601.699</v>
      </c>
      <c r="GS84" s="1">
        <v>21456060955816.602</v>
      </c>
      <c r="GT84" s="1">
        <v>24833506455516.199</v>
      </c>
      <c r="GU84" s="1">
        <v>-2.7473601921990398</v>
      </c>
      <c r="GV84" s="1">
        <v>-2.7179203298678098</v>
      </c>
      <c r="GW84" s="1">
        <v>-2.6831552587774699</v>
      </c>
      <c r="GX84" s="1">
        <v>-2.6582014280519202</v>
      </c>
      <c r="GY84" s="1">
        <v>-2.6037438354834999</v>
      </c>
      <c r="GZ84" s="1">
        <v>-2.57434138598803</v>
      </c>
      <c r="HA84" s="1">
        <v>-2.5669323847094501</v>
      </c>
      <c r="HB84" s="1">
        <v>-2.5482498460244698</v>
      </c>
      <c r="HC84" s="1">
        <v>-2.5385245804654102</v>
      </c>
      <c r="HD84" s="1">
        <v>-2.5280208643142101</v>
      </c>
      <c r="HE84" s="1">
        <v>-2.51611211221174</v>
      </c>
      <c r="HF84" s="1">
        <v>-2.5136965813476002</v>
      </c>
      <c r="HG84" s="1">
        <v>-2.50053107940936</v>
      </c>
      <c r="HH84" s="1">
        <v>-2.4887565761957902</v>
      </c>
      <c r="HI84" s="1">
        <v>-2.4776745008310401</v>
      </c>
      <c r="HJ84" s="1">
        <v>-2.4694696009817401</v>
      </c>
      <c r="HK84" s="1">
        <v>-2.4677465497646001</v>
      </c>
      <c r="HL84" s="1">
        <v>-2.4446856399326502</v>
      </c>
      <c r="HM84" s="1">
        <v>-2.4313359437326101</v>
      </c>
      <c r="HN84" s="1">
        <v>-2.4238063521603301</v>
      </c>
      <c r="HO84" s="1">
        <v>-2.4214399602285699</v>
      </c>
      <c r="HP84" s="1">
        <v>-2.4148833885467802</v>
      </c>
      <c r="HQ84" s="1">
        <v>-2.4101048157683702</v>
      </c>
      <c r="HR84" s="1">
        <v>-2.4039856199813299</v>
      </c>
      <c r="HS84" s="1">
        <v>-2.3985331977520201</v>
      </c>
      <c r="HT84" s="1">
        <v>-2.38902372626448</v>
      </c>
      <c r="HU84" s="1">
        <v>-2.37512800716094</v>
      </c>
      <c r="HV84" s="1">
        <v>-2.3671077944980499</v>
      </c>
      <c r="HW84" s="1">
        <v>-2.3560760394058402</v>
      </c>
      <c r="HX84" s="1">
        <v>-2.3526525505392399</v>
      </c>
      <c r="HY84" s="1">
        <v>-2.3426246412071001</v>
      </c>
      <c r="HZ84" s="1">
        <v>-2.3363576246215101</v>
      </c>
      <c r="IA84" s="1">
        <v>-2.3328946467165599</v>
      </c>
      <c r="IB84" s="1">
        <v>-2.3231619037822799</v>
      </c>
      <c r="IC84" s="1">
        <v>-2.3182265297548899</v>
      </c>
      <c r="ID84" s="1">
        <v>-2.31089909115722</v>
      </c>
      <c r="IE84" s="1">
        <v>-2.3064537438624702</v>
      </c>
      <c r="IF84" s="1">
        <v>-2.3018861367340602</v>
      </c>
      <c r="IG84" s="1">
        <v>-2.2949438106342201</v>
      </c>
      <c r="IH84" s="1">
        <v>-2.2874920965255301</v>
      </c>
      <c r="II84" s="1">
        <v>-2.2838781035158</v>
      </c>
      <c r="IJ84" s="1">
        <v>-2.27189140297099</v>
      </c>
      <c r="IK84" s="1">
        <v>-2.26788216690781</v>
      </c>
      <c r="IL84" s="1">
        <v>-2.2638435096618101</v>
      </c>
      <c r="IM84" s="1">
        <v>-2.2590855845798798</v>
      </c>
      <c r="IN84" s="1">
        <v>-2.2531509452484402</v>
      </c>
      <c r="IO84" s="1">
        <v>-2.2485941860572001</v>
      </c>
      <c r="IP84" s="1">
        <v>-2.2428841370617301</v>
      </c>
      <c r="IQ84" s="1">
        <v>-2.2365077642440898</v>
      </c>
      <c r="IR84" s="1">
        <v>-2.2323028216240299</v>
      </c>
      <c r="IS84" s="1">
        <v>-2.22745640608801</v>
      </c>
      <c r="IT84" s="1">
        <v>-2.2235202956446498</v>
      </c>
      <c r="IU84" s="1">
        <v>-2.2199996682915502</v>
      </c>
      <c r="IV84" s="1">
        <v>-2.2065781188148001</v>
      </c>
      <c r="IW84" s="1">
        <v>-2.2030449890631099</v>
      </c>
      <c r="IX84" s="1">
        <v>-2.19934352789498</v>
      </c>
      <c r="IY84" s="1">
        <v>-2.1967264959590098</v>
      </c>
      <c r="IZ84" s="1">
        <v>-2.1967264959590098</v>
      </c>
      <c r="JA84" s="1">
        <v>-2.1939770357568702</v>
      </c>
      <c r="JB84" s="1">
        <v>-2.1915027526207398</v>
      </c>
      <c r="JC84" s="1">
        <v>-2.1915027526207398</v>
      </c>
      <c r="JD84" s="1">
        <v>-2.1871541414481701</v>
      </c>
      <c r="JE84" s="1">
        <v>-2.1867355375837501</v>
      </c>
      <c r="JF84" s="1">
        <v>-2.1839623430402102</v>
      </c>
      <c r="JG84" s="1">
        <v>-2.17541327817051</v>
      </c>
      <c r="JH84" s="1">
        <v>-2.1700634235015399</v>
      </c>
      <c r="JI84" s="1">
        <v>-2.1613980557207202</v>
      </c>
      <c r="JJ84" s="1">
        <v>-2.1534138307226001</v>
      </c>
      <c r="JK84" s="1">
        <v>-2.1474193865516602</v>
      </c>
      <c r="JL84" s="1">
        <v>-2.1406739649208402</v>
      </c>
      <c r="JM84" s="1">
        <v>-2.1335412564626299</v>
      </c>
      <c r="JN84" s="1">
        <v>-2.1303921119396199</v>
      </c>
      <c r="JO84" s="1">
        <v>-2.1262469521234899</v>
      </c>
      <c r="JP84" s="1">
        <v>-2.1188578624462502</v>
      </c>
      <c r="JQ84" s="1">
        <v>-2.1118411050807699</v>
      </c>
      <c r="JR84" s="1">
        <v>-2.10537038229314</v>
      </c>
      <c r="JS84" s="1">
        <v>-2.09471243368756</v>
      </c>
      <c r="JT84" s="1">
        <v>-2.0856214531386699</v>
      </c>
      <c r="JU84" s="1">
        <v>-2.0717362848048402</v>
      </c>
      <c r="JV84" s="1">
        <v>-2.06249099197204</v>
      </c>
      <c r="JW84" s="1">
        <v>-2.0553321072978901</v>
      </c>
      <c r="JX84" s="1">
        <v>-2.0497150634474202</v>
      </c>
      <c r="JY84" s="1">
        <v>-2.0430680990385799</v>
      </c>
      <c r="JZ84" s="1">
        <v>-2.0285071865435298</v>
      </c>
      <c r="KA84" s="1">
        <v>-2.0231894940851598</v>
      </c>
      <c r="KB84" s="1">
        <v>-2.0142195261959599</v>
      </c>
      <c r="KC84" s="1">
        <v>-1.9984592008126101</v>
      </c>
      <c r="KD84" s="1">
        <v>-1.9771610560033099</v>
      </c>
      <c r="KE84" s="1">
        <v>-1.97193043697236</v>
      </c>
      <c r="KF84" s="1">
        <v>-1.9597063966218</v>
      </c>
      <c r="KG84" s="1">
        <v>-1.9464062571071501</v>
      </c>
      <c r="KH84" s="1">
        <v>-1.9362362715655701</v>
      </c>
      <c r="KI84" s="1">
        <v>-1.93056409125385</v>
      </c>
      <c r="KJ84" s="1">
        <v>-1.9218934914963599</v>
      </c>
      <c r="KK84" s="1">
        <v>-1.88858391269236</v>
      </c>
      <c r="KL84" s="1">
        <v>-1.8811483847391399</v>
      </c>
      <c r="KM84" s="1">
        <v>-1.86053326294473</v>
      </c>
      <c r="KN84" s="1">
        <v>-1.81326401258625</v>
      </c>
      <c r="KO84" s="1">
        <v>-1.7567744069795801</v>
      </c>
      <c r="KP84" s="1">
        <v>-1.62464283117646</v>
      </c>
    </row>
    <row r="85" spans="1:302">
      <c r="A85" s="1" t="s">
        <v>428</v>
      </c>
      <c r="B85" s="1">
        <v>83000</v>
      </c>
      <c r="C85" s="1">
        <v>-0.68348842784756603</v>
      </c>
      <c r="D85" s="1">
        <v>-0.63171483586013</v>
      </c>
      <c r="E85" s="1">
        <v>-0.60958169308239296</v>
      </c>
      <c r="F85" s="1">
        <v>-0.59493208004745102</v>
      </c>
      <c r="G85" s="1">
        <v>-0.58629561130165997</v>
      </c>
      <c r="H85" s="1">
        <v>-0.57297065437996697</v>
      </c>
      <c r="I85" s="1">
        <v>-0.56594105046529597</v>
      </c>
      <c r="J85" s="1">
        <v>-0.55901577890520704</v>
      </c>
      <c r="K85" s="1">
        <v>-0.552224774121018</v>
      </c>
      <c r="L85" s="1">
        <v>-0.54626868039169596</v>
      </c>
      <c r="M85" s="1">
        <v>-0.541303104909723</v>
      </c>
      <c r="N85" s="1">
        <v>-0.53621577157198597</v>
      </c>
      <c r="O85" s="1">
        <v>-0.53296056309526296</v>
      </c>
      <c r="P85" s="1">
        <v>-0.52972688715251204</v>
      </c>
      <c r="Q85" s="1">
        <v>-0.52612753583312599</v>
      </c>
      <c r="R85" s="1">
        <v>-0.52058568611273404</v>
      </c>
      <c r="S85" s="1">
        <v>-0.51566763529749005</v>
      </c>
      <c r="T85" s="1">
        <v>-0.51187346640450304</v>
      </c>
      <c r="U85" s="1">
        <v>-0.50822322576913703</v>
      </c>
      <c r="V85" s="1">
        <v>-0.50479794217905005</v>
      </c>
      <c r="W85" s="1">
        <v>-0.501920509189276</v>
      </c>
      <c r="X85" s="1">
        <v>-0.499985590816936</v>
      </c>
      <c r="Y85" s="1">
        <v>-0.49724364804243898</v>
      </c>
      <c r="Z85" s="1">
        <v>-0.49507611742711799</v>
      </c>
      <c r="AA85" s="1">
        <v>-0.49204279554821601</v>
      </c>
      <c r="AB85" s="1">
        <v>-0.48856393791986202</v>
      </c>
      <c r="AC85" s="1">
        <v>-0.48577188997550702</v>
      </c>
      <c r="AD85" s="1">
        <v>-0.48284355776279603</v>
      </c>
      <c r="AE85" s="1">
        <v>-0.48176539235957899</v>
      </c>
      <c r="AF85" s="1">
        <v>-0.47887340858512301</v>
      </c>
      <c r="AG85" s="1">
        <v>-0.47553036561909801</v>
      </c>
      <c r="AH85" s="1">
        <v>-0.47346100586296902</v>
      </c>
      <c r="AI85" s="1">
        <v>-0.471569887552647</v>
      </c>
      <c r="AJ85" s="1">
        <v>-0.46884178491942102</v>
      </c>
      <c r="AK85" s="1">
        <v>-0.46655720319120603</v>
      </c>
      <c r="AL85" s="1">
        <v>-0.46395287597427498</v>
      </c>
      <c r="AM85" s="1">
        <v>-0.462242407621412</v>
      </c>
      <c r="AN85" s="1">
        <v>-0.46050051895996702</v>
      </c>
      <c r="AO85" s="1">
        <v>-0.45851876393110802</v>
      </c>
      <c r="AP85" s="1">
        <v>-0.45629878373580801</v>
      </c>
      <c r="AQ85" s="1">
        <v>-0.45420750726902998</v>
      </c>
      <c r="AR85" s="1">
        <v>-0.45211450804750603</v>
      </c>
      <c r="AS85" s="1">
        <v>-0.45043792837816299</v>
      </c>
      <c r="AT85" s="1">
        <v>-0.44916262847982302</v>
      </c>
      <c r="AU85" s="1">
        <v>-0.44746458388475802</v>
      </c>
      <c r="AV85" s="1">
        <v>-0.44537991227077101</v>
      </c>
      <c r="AW85" s="1">
        <v>-0.44299316211721201</v>
      </c>
      <c r="AX85" s="1">
        <v>-0.44193722336972102</v>
      </c>
      <c r="AY85" s="1">
        <v>-0.440470444866776</v>
      </c>
      <c r="AZ85" s="1">
        <v>-0.43822034933830301</v>
      </c>
      <c r="BA85" s="1">
        <v>-0.43561383878340598</v>
      </c>
      <c r="BB85" s="1">
        <v>-0.43328179983674697</v>
      </c>
      <c r="BC85" s="1">
        <v>-0.43113182082372897</v>
      </c>
      <c r="BD85" s="1">
        <v>-0.42781267051319599</v>
      </c>
      <c r="BE85" s="1">
        <v>-0.42503439685668898</v>
      </c>
      <c r="BF85" s="1">
        <v>-0.42342534509181301</v>
      </c>
      <c r="BG85" s="1">
        <v>-0.42118936809748497</v>
      </c>
      <c r="BH85" s="1">
        <v>-0.417576485078203</v>
      </c>
      <c r="BI85" s="1">
        <v>-0.41548365597581799</v>
      </c>
      <c r="BJ85" s="1">
        <v>-0.41386879766303503</v>
      </c>
      <c r="BK85" s="1">
        <v>-0.41108870946790199</v>
      </c>
      <c r="BL85" s="1">
        <v>-0.408972929002546</v>
      </c>
      <c r="BM85" s="1">
        <v>-0.40723267732426299</v>
      </c>
      <c r="BN85" s="1">
        <v>-0.40300844762819099</v>
      </c>
      <c r="BO85" s="1">
        <v>-0.40099344640198897</v>
      </c>
      <c r="BP85" s="1">
        <v>-0.398460376051396</v>
      </c>
      <c r="BQ85" s="1">
        <v>-0.39567653384226398</v>
      </c>
      <c r="BR85" s="1">
        <v>-0.39424184887444602</v>
      </c>
      <c r="BS85" s="1">
        <v>-0.39270883365799603</v>
      </c>
      <c r="BT85" s="1">
        <v>-0.39098365049530198</v>
      </c>
      <c r="BU85" s="1">
        <v>-0.38900780239397897</v>
      </c>
      <c r="BV85" s="1">
        <v>-0.38723240511493601</v>
      </c>
      <c r="BW85" s="1">
        <v>-0.38476173008397702</v>
      </c>
      <c r="BX85" s="1">
        <v>-0.38216277924715802</v>
      </c>
      <c r="BY85" s="1">
        <v>-0.38032801341128902</v>
      </c>
      <c r="BZ85" s="1">
        <v>-0.37813529941299601</v>
      </c>
      <c r="CA85" s="1">
        <v>-0.37608193328105199</v>
      </c>
      <c r="CB85" s="1">
        <v>-0.37356210311821703</v>
      </c>
      <c r="CC85" s="1">
        <v>-0.37050063085462498</v>
      </c>
      <c r="CD85" s="1">
        <v>-0.36852147701601601</v>
      </c>
      <c r="CE85" s="1">
        <v>-0.365703489357041</v>
      </c>
      <c r="CF85" s="1">
        <v>-0.36287502631896301</v>
      </c>
      <c r="CG85" s="1">
        <v>-0.36117262418111101</v>
      </c>
      <c r="CH85" s="1">
        <v>-0.35787248769972901</v>
      </c>
      <c r="CI85" s="1">
        <v>-0.35411813365510503</v>
      </c>
      <c r="CJ85" s="1">
        <v>-0.351054198552265</v>
      </c>
      <c r="CK85" s="1">
        <v>-0.34793757447013901</v>
      </c>
      <c r="CL85" s="1">
        <v>-0.34451353279503999</v>
      </c>
      <c r="CM85" s="1">
        <v>-0.34164628709264599</v>
      </c>
      <c r="CN85" s="1">
        <v>-0.338387303839355</v>
      </c>
      <c r="CO85" s="1">
        <v>-0.33497057458003998</v>
      </c>
      <c r="CP85" s="1">
        <v>-0.33095055042656002</v>
      </c>
      <c r="CQ85" s="1">
        <v>-0.32817944549400602</v>
      </c>
      <c r="CR85" s="1">
        <v>-0.32314635074979398</v>
      </c>
      <c r="CS85" s="1">
        <v>-0.31738007563002302</v>
      </c>
      <c r="CT85" s="1">
        <v>-0.31223686848951399</v>
      </c>
      <c r="CU85" s="1">
        <v>-0.30787595484646202</v>
      </c>
      <c r="CV85" s="1">
        <v>-0.30167986074886499</v>
      </c>
      <c r="CW85" s="1">
        <v>-0.28853975554467098</v>
      </c>
      <c r="CX85" s="1">
        <v>-0.118489979919132</v>
      </c>
      <c r="CY85" s="1">
        <v>11316160545803.199</v>
      </c>
      <c r="CZ85" s="1">
        <v>12068282595393.301</v>
      </c>
      <c r="DA85" s="1">
        <v>12885975416342.9</v>
      </c>
      <c r="DB85" s="1">
        <v>13197018272112.199</v>
      </c>
      <c r="DC85" s="1">
        <v>13520143954350.6</v>
      </c>
      <c r="DD85" s="1">
        <v>13728771089066</v>
      </c>
      <c r="DE85" s="1">
        <v>13961184274820.1</v>
      </c>
      <c r="DF85" s="1">
        <v>14145215511691.199</v>
      </c>
      <c r="DG85" s="1">
        <v>14213329395827.301</v>
      </c>
      <c r="DH85" s="1">
        <v>14352528205493.199</v>
      </c>
      <c r="DI85" s="1">
        <v>14514372430482.6</v>
      </c>
      <c r="DJ85" s="1">
        <v>14708766879685</v>
      </c>
      <c r="DK85" s="1">
        <v>14828784156759.5</v>
      </c>
      <c r="DL85" s="1">
        <v>14911312743883.301</v>
      </c>
      <c r="DM85" s="1">
        <v>14994594565539.5</v>
      </c>
      <c r="DN85" s="1">
        <v>15081199692548.9</v>
      </c>
      <c r="DO85" s="1">
        <v>15165103299966.1</v>
      </c>
      <c r="DP85" s="1">
        <v>15268385523427.699</v>
      </c>
      <c r="DQ85" s="1">
        <v>15376521254307.1</v>
      </c>
      <c r="DR85" s="1">
        <v>15480239066212.301</v>
      </c>
      <c r="DS85" s="1">
        <v>15553141358903</v>
      </c>
      <c r="DT85" s="1">
        <v>15641394304382.199</v>
      </c>
      <c r="DU85" s="1">
        <v>15733208485342.199</v>
      </c>
      <c r="DV85" s="1">
        <v>15801165652382.801</v>
      </c>
      <c r="DW85" s="1">
        <v>15892081715935.699</v>
      </c>
      <c r="DX85" s="1">
        <v>15935282378020.199</v>
      </c>
      <c r="DY85" s="1">
        <v>15990344045890.5</v>
      </c>
      <c r="DZ85" s="1">
        <v>16051049370327.9</v>
      </c>
      <c r="EA85" s="1">
        <v>16122906482135.801</v>
      </c>
      <c r="EB85" s="1">
        <v>16186827892318.699</v>
      </c>
      <c r="EC85" s="1">
        <v>16234056393737.1</v>
      </c>
      <c r="ED85" s="1">
        <v>16300283793455.699</v>
      </c>
      <c r="EE85" s="1">
        <v>16341598639986.301</v>
      </c>
      <c r="EF85" s="1">
        <v>16401938520738.1</v>
      </c>
      <c r="EG85" s="1">
        <v>16497614448410.699</v>
      </c>
      <c r="EH85" s="1">
        <v>16549267864967.699</v>
      </c>
      <c r="EI85" s="1">
        <v>16641043865438.301</v>
      </c>
      <c r="EJ85" s="1">
        <v>16709265416603.199</v>
      </c>
      <c r="EK85" s="1">
        <v>16773367023520.5</v>
      </c>
      <c r="EL85" s="1">
        <v>16820437532901.699</v>
      </c>
      <c r="EM85" s="1">
        <v>16902390903364.6</v>
      </c>
      <c r="EN85" s="1">
        <v>16970276133046.4</v>
      </c>
      <c r="EO85" s="1">
        <v>17032836521725.199</v>
      </c>
      <c r="EP85" s="1">
        <v>17109214784242.1</v>
      </c>
      <c r="EQ85" s="1">
        <v>17168159783960.801</v>
      </c>
      <c r="ER85" s="1">
        <v>17198331724509.9</v>
      </c>
      <c r="ES85" s="1">
        <v>17256178637502.9</v>
      </c>
      <c r="ET85" s="1">
        <v>17349657970703.9</v>
      </c>
      <c r="EU85" s="1">
        <v>17440945754918.5</v>
      </c>
      <c r="EV85" s="1">
        <v>17503393575649.4</v>
      </c>
      <c r="EW85" s="1">
        <v>17555470713804.4</v>
      </c>
      <c r="EX85" s="1">
        <v>17628795863440.5</v>
      </c>
      <c r="EY85" s="1">
        <v>17660786990719.602</v>
      </c>
      <c r="EZ85" s="1">
        <v>17728062230488.199</v>
      </c>
      <c r="FA85" s="1">
        <v>17792346011679.398</v>
      </c>
      <c r="FB85" s="1">
        <v>17882667812443.301</v>
      </c>
      <c r="FC85" s="1">
        <v>17929751535364.602</v>
      </c>
      <c r="FD85" s="1">
        <v>18044647317704.699</v>
      </c>
      <c r="FE85" s="1">
        <v>18122260073634.398</v>
      </c>
      <c r="FF85" s="1">
        <v>18203867378593.301</v>
      </c>
      <c r="FG85" s="1">
        <v>18248539850091.102</v>
      </c>
      <c r="FH85" s="1">
        <v>18327287401773.898</v>
      </c>
      <c r="FI85" s="1">
        <v>18390087030085.699</v>
      </c>
      <c r="FJ85" s="1">
        <v>18439687590143.398</v>
      </c>
      <c r="FK85" s="1">
        <v>18518794830908.801</v>
      </c>
      <c r="FL85" s="1">
        <v>18556659954939.602</v>
      </c>
      <c r="FM85" s="1">
        <v>18664089359845.801</v>
      </c>
      <c r="FN85" s="1">
        <v>18735789051125.801</v>
      </c>
      <c r="FO85" s="1">
        <v>18829338413536.898</v>
      </c>
      <c r="FP85" s="1">
        <v>18913340814819.5</v>
      </c>
      <c r="FQ85" s="1">
        <v>19002483131587.898</v>
      </c>
      <c r="FR85" s="1">
        <v>19081045071359.699</v>
      </c>
      <c r="FS85" s="1">
        <v>19186241448203.699</v>
      </c>
      <c r="FT85" s="1">
        <v>19262962221648.102</v>
      </c>
      <c r="FU85" s="1">
        <v>19354919589440.699</v>
      </c>
      <c r="FV85" s="1">
        <v>19407229430967.5</v>
      </c>
      <c r="FW85" s="1">
        <v>19486965377280</v>
      </c>
      <c r="FX85" s="1">
        <v>19576426722665.801</v>
      </c>
      <c r="FY85" s="1">
        <v>19663319283501.5</v>
      </c>
      <c r="FZ85" s="1">
        <v>19746285293492.801</v>
      </c>
      <c r="GA85" s="1">
        <v>19814764726653.102</v>
      </c>
      <c r="GB85" s="1">
        <v>19887039818839.398</v>
      </c>
      <c r="GC85" s="1">
        <v>19966439980830.699</v>
      </c>
      <c r="GD85" s="1">
        <v>20028834303267.199</v>
      </c>
      <c r="GE85" s="1">
        <v>20152366247811.699</v>
      </c>
      <c r="GF85" s="1">
        <v>20237401198120.5</v>
      </c>
      <c r="GG85" s="1">
        <v>20278546718931.602</v>
      </c>
      <c r="GH85" s="1">
        <v>20353864534135.898</v>
      </c>
      <c r="GI85" s="1">
        <v>20403132149256.602</v>
      </c>
      <c r="GJ85" s="1">
        <v>20514184438216</v>
      </c>
      <c r="GK85" s="1">
        <v>20610642490251.801</v>
      </c>
      <c r="GL85" s="1">
        <v>20680926827805.5</v>
      </c>
      <c r="GM85" s="1">
        <v>20762957944360.801</v>
      </c>
      <c r="GN85" s="1">
        <v>20853788202891.801</v>
      </c>
      <c r="GO85" s="1">
        <v>20935387424634</v>
      </c>
      <c r="GP85" s="1">
        <v>20995165105081.398</v>
      </c>
      <c r="GQ85" s="1">
        <v>21153144113221.801</v>
      </c>
      <c r="GR85" s="1">
        <v>21274067459946.102</v>
      </c>
      <c r="GS85" s="1">
        <v>21451213716600.398</v>
      </c>
      <c r="GT85" s="1">
        <v>24842434697519.898</v>
      </c>
      <c r="GU85" s="1">
        <v>-2.7542838025586298</v>
      </c>
      <c r="GV85" s="1">
        <v>-2.72783706011989</v>
      </c>
      <c r="GW85" s="1">
        <v>-2.6952675272978501</v>
      </c>
      <c r="GX85" s="1">
        <v>-2.6415420716561102</v>
      </c>
      <c r="GY85" s="1">
        <v>-2.6107474129403099</v>
      </c>
      <c r="GZ85" s="1">
        <v>-2.5864367435612698</v>
      </c>
      <c r="HA85" s="1">
        <v>-2.5662018699325202</v>
      </c>
      <c r="HB85" s="1">
        <v>-2.5475402775615499</v>
      </c>
      <c r="HC85" s="1">
        <v>-2.5426578831071298</v>
      </c>
      <c r="HD85" s="1">
        <v>-2.5296123886549702</v>
      </c>
      <c r="HE85" s="1">
        <v>-2.5196876761185498</v>
      </c>
      <c r="HF85" s="1">
        <v>-2.5050321598739198</v>
      </c>
      <c r="HG85" s="1">
        <v>-2.4913530068684899</v>
      </c>
      <c r="HH85" s="1">
        <v>-2.49071383775583</v>
      </c>
      <c r="HI85" s="1">
        <v>-2.4775279017801299</v>
      </c>
      <c r="HJ85" s="1">
        <v>-2.4698389232246099</v>
      </c>
      <c r="HK85" s="1">
        <v>-2.4613617041969502</v>
      </c>
      <c r="HL85" s="1">
        <v>-2.4404779891671602</v>
      </c>
      <c r="HM85" s="1">
        <v>-2.4351952467486799</v>
      </c>
      <c r="HN85" s="1">
        <v>-2.4311377242620398</v>
      </c>
      <c r="HO85" s="1">
        <v>-2.4216056323528798</v>
      </c>
      <c r="HP85" s="1">
        <v>-2.4127026919048502</v>
      </c>
      <c r="HQ85" s="1">
        <v>-2.4047196771824799</v>
      </c>
      <c r="HR85" s="1">
        <v>-2.3957135983670099</v>
      </c>
      <c r="HS85" s="1">
        <v>-2.38966716568267</v>
      </c>
      <c r="HT85" s="1">
        <v>-2.3772916964462998</v>
      </c>
      <c r="HU85" s="1">
        <v>-2.3715541153636601</v>
      </c>
      <c r="HV85" s="1">
        <v>-2.3673169929535001</v>
      </c>
      <c r="HW85" s="1">
        <v>-2.3622561025282498</v>
      </c>
      <c r="HX85" s="1">
        <v>-2.3519904733369601</v>
      </c>
      <c r="HY85" s="1">
        <v>-2.3442706149853398</v>
      </c>
      <c r="HZ85" s="1">
        <v>-2.3380212490523702</v>
      </c>
      <c r="IA85" s="1">
        <v>-2.3305915138922702</v>
      </c>
      <c r="IB85" s="1">
        <v>-2.3234662904869299</v>
      </c>
      <c r="IC85" s="1">
        <v>-2.3172600805903301</v>
      </c>
      <c r="ID85" s="1">
        <v>-2.3075570628023301</v>
      </c>
      <c r="IE85" s="1">
        <v>-2.2971133486903499</v>
      </c>
      <c r="IF85" s="1">
        <v>-2.29289811759815</v>
      </c>
      <c r="IG85" s="1">
        <v>-2.2891562265785499</v>
      </c>
      <c r="IH85" s="1">
        <v>-2.2787015432674802</v>
      </c>
      <c r="II85" s="1">
        <v>-2.2747185611614</v>
      </c>
      <c r="IJ85" s="1">
        <v>-2.2708136589485299</v>
      </c>
      <c r="IK85" s="1">
        <v>-2.2637396077255301</v>
      </c>
      <c r="IL85" s="1">
        <v>-2.2608433562569799</v>
      </c>
      <c r="IM85" s="1">
        <v>-2.2568020133886502</v>
      </c>
      <c r="IN85" s="1">
        <v>-2.2535790371966899</v>
      </c>
      <c r="IO85" s="1">
        <v>-2.24602707336282</v>
      </c>
      <c r="IP85" s="1">
        <v>-2.2368261075901401</v>
      </c>
      <c r="IQ85" s="1">
        <v>-2.2307034061943001</v>
      </c>
      <c r="IR85" s="1">
        <v>-2.22470115030477</v>
      </c>
      <c r="IS85" s="1">
        <v>-2.2203745622468598</v>
      </c>
      <c r="IT85" s="1">
        <v>-2.2148922221310801</v>
      </c>
      <c r="IU85" s="1">
        <v>-2.2099591505656102</v>
      </c>
      <c r="IV85" s="1">
        <v>-2.2067447095381598</v>
      </c>
      <c r="IW85" s="1">
        <v>-2.2026258700592498</v>
      </c>
      <c r="IX85" s="1">
        <v>-2.20245055190522</v>
      </c>
      <c r="IY85" s="1">
        <v>-2.2022274197091898</v>
      </c>
      <c r="IZ85" s="1">
        <v>-2.1988268273724598</v>
      </c>
      <c r="JA85" s="1">
        <v>-2.1926458450453001</v>
      </c>
      <c r="JB85" s="1">
        <v>-2.18984493744022</v>
      </c>
      <c r="JC85" s="1">
        <v>-2.1881646846581999</v>
      </c>
      <c r="JD85" s="1">
        <v>-2.1833915608749299</v>
      </c>
      <c r="JE85" s="1">
        <v>-2.1764654901379901</v>
      </c>
      <c r="JF85" s="1">
        <v>-2.1715449130568798</v>
      </c>
      <c r="JG85" s="1">
        <v>-2.1643321015910302</v>
      </c>
      <c r="JH85" s="1">
        <v>-2.1620970584687398</v>
      </c>
      <c r="JI85" s="1">
        <v>-2.1531675202932501</v>
      </c>
      <c r="JJ85" s="1">
        <v>-2.1417035090357799</v>
      </c>
      <c r="JK85" s="1">
        <v>-2.13553897505146</v>
      </c>
      <c r="JL85" s="1">
        <v>-2.1333350487454199</v>
      </c>
      <c r="JM85" s="1">
        <v>-2.1283721536415898</v>
      </c>
      <c r="JN85" s="1">
        <v>-2.1205241891453599</v>
      </c>
      <c r="JO85" s="1">
        <v>-2.1125709084350701</v>
      </c>
      <c r="JP85" s="1">
        <v>-2.1045377104379002</v>
      </c>
      <c r="JQ85" s="1">
        <v>-2.0999699135729402</v>
      </c>
      <c r="JR85" s="1">
        <v>-2.09291773605614</v>
      </c>
      <c r="JS85" s="1">
        <v>-2.0878808684463701</v>
      </c>
      <c r="JT85" s="1">
        <v>-2.07395600985175</v>
      </c>
      <c r="JU85" s="1">
        <v>-2.0668111321692599</v>
      </c>
      <c r="JV85" s="1">
        <v>-2.05758310146381</v>
      </c>
      <c r="JW85" s="1">
        <v>-2.05010352519467</v>
      </c>
      <c r="JX85" s="1">
        <v>-2.0378384299000101</v>
      </c>
      <c r="JY85" s="1">
        <v>-2.0271157928332499</v>
      </c>
      <c r="JZ85" s="1">
        <v>-2.0223363069564599</v>
      </c>
      <c r="KA85" s="1">
        <v>-2.0126074308763702</v>
      </c>
      <c r="KB85" s="1">
        <v>-2.0037879404396501</v>
      </c>
      <c r="KC85" s="1">
        <v>-1.9956722418053301</v>
      </c>
      <c r="KD85" s="1">
        <v>-1.97491845852234</v>
      </c>
      <c r="KE85" s="1">
        <v>-1.9613504543826199</v>
      </c>
      <c r="KF85" s="1">
        <v>-1.9545185988693301</v>
      </c>
      <c r="KG85" s="1">
        <v>-1.94062010515755</v>
      </c>
      <c r="KH85" s="1">
        <v>-1.92935233999345</v>
      </c>
      <c r="KI85" s="1">
        <v>-1.9156895145672099</v>
      </c>
      <c r="KJ85" s="1">
        <v>-1.90583329724041</v>
      </c>
      <c r="KK85" s="1">
        <v>-1.8886288358802199</v>
      </c>
      <c r="KL85" s="1">
        <v>-1.86945392055565</v>
      </c>
      <c r="KM85" s="1">
        <v>-1.8335370478673401</v>
      </c>
      <c r="KN85" s="1">
        <v>-1.8122805314761301</v>
      </c>
      <c r="KO85" s="1">
        <v>-1.7272620386017601</v>
      </c>
      <c r="KP85" s="1">
        <v>-1.58875303915724</v>
      </c>
    </row>
    <row r="86" spans="1:302">
      <c r="A86" s="1" t="s">
        <v>428</v>
      </c>
      <c r="B86" s="1">
        <v>84000</v>
      </c>
      <c r="C86" s="1">
        <v>-0.68474599968872396</v>
      </c>
      <c r="D86" s="1">
        <v>-0.63170025560988796</v>
      </c>
      <c r="E86" s="1">
        <v>-0.60956368136153105</v>
      </c>
      <c r="F86" s="1">
        <v>-0.59529184044062899</v>
      </c>
      <c r="G86" s="1">
        <v>-0.58664361924234898</v>
      </c>
      <c r="H86" s="1">
        <v>-0.57287135679138101</v>
      </c>
      <c r="I86" s="1">
        <v>-0.56691667402521795</v>
      </c>
      <c r="J86" s="1">
        <v>-0.55931235876900698</v>
      </c>
      <c r="K86" s="1">
        <v>-0.55247659423686701</v>
      </c>
      <c r="L86" s="1">
        <v>-0.54620021745299796</v>
      </c>
      <c r="M86" s="1">
        <v>-0.54149692973206998</v>
      </c>
      <c r="N86" s="1">
        <v>-0.53615124297849903</v>
      </c>
      <c r="O86" s="1">
        <v>-0.53338080535040999</v>
      </c>
      <c r="P86" s="1">
        <v>-0.53006305763776795</v>
      </c>
      <c r="Q86" s="1">
        <v>-0.52643683676432196</v>
      </c>
      <c r="R86" s="1">
        <v>-0.52138853882116498</v>
      </c>
      <c r="S86" s="1">
        <v>-0.515953844243076</v>
      </c>
      <c r="T86" s="1">
        <v>-0.51253420981520204</v>
      </c>
      <c r="U86" s="1">
        <v>-0.50830854631284095</v>
      </c>
      <c r="V86" s="1">
        <v>-0.50490230504771305</v>
      </c>
      <c r="W86" s="1">
        <v>-0.50215744269598905</v>
      </c>
      <c r="X86" s="1">
        <v>-0.50044933482952203</v>
      </c>
      <c r="Y86" s="1">
        <v>-0.49788539883247401</v>
      </c>
      <c r="Z86" s="1">
        <v>-0.49516854704639202</v>
      </c>
      <c r="AA86" s="1">
        <v>-0.49234618922578499</v>
      </c>
      <c r="AB86" s="1">
        <v>-0.48940238553291798</v>
      </c>
      <c r="AC86" s="1">
        <v>-0.486822058687012</v>
      </c>
      <c r="AD86" s="1">
        <v>-0.48348608209239302</v>
      </c>
      <c r="AE86" s="1">
        <v>-0.48191777031164001</v>
      </c>
      <c r="AF86" s="1">
        <v>-0.47912637091346699</v>
      </c>
      <c r="AG86" s="1">
        <v>-0.47565429847545099</v>
      </c>
      <c r="AH86" s="1">
        <v>-0.47359704637823302</v>
      </c>
      <c r="AI86" s="1">
        <v>-0.47183935751342398</v>
      </c>
      <c r="AJ86" s="1">
        <v>-0.46893100580933</v>
      </c>
      <c r="AK86" s="1">
        <v>-0.46668747792897602</v>
      </c>
      <c r="AL86" s="1">
        <v>-0.46411010489194299</v>
      </c>
      <c r="AM86" s="1">
        <v>-0.46221747438276301</v>
      </c>
      <c r="AN86" s="1">
        <v>-0.46087426934605502</v>
      </c>
      <c r="AO86" s="1">
        <v>-0.459057429911301</v>
      </c>
      <c r="AP86" s="1">
        <v>-0.45662201527169499</v>
      </c>
      <c r="AQ86" s="1">
        <v>-0.45430290246416</v>
      </c>
      <c r="AR86" s="1">
        <v>-0.45251632098519601</v>
      </c>
      <c r="AS86" s="1">
        <v>-0.45079092111969499</v>
      </c>
      <c r="AT86" s="1">
        <v>-0.449498434896896</v>
      </c>
      <c r="AU86" s="1">
        <v>-0.44762375546765099</v>
      </c>
      <c r="AV86" s="1">
        <v>-0.44566282225811898</v>
      </c>
      <c r="AW86" s="1">
        <v>-0.44361283345957198</v>
      </c>
      <c r="AX86" s="1">
        <v>-0.44246460245768299</v>
      </c>
      <c r="AY86" s="1">
        <v>-0.44071895115309101</v>
      </c>
      <c r="AZ86" s="1">
        <v>-0.43855630461272399</v>
      </c>
      <c r="BA86" s="1">
        <v>-0.43608729110656902</v>
      </c>
      <c r="BB86" s="1">
        <v>-0.43355327126208898</v>
      </c>
      <c r="BC86" s="1">
        <v>-0.43140099901331702</v>
      </c>
      <c r="BD86" s="1">
        <v>-0.42826690424818897</v>
      </c>
      <c r="BE86" s="1">
        <v>-0.425555869627744</v>
      </c>
      <c r="BF86" s="1">
        <v>-0.42371044058398</v>
      </c>
      <c r="BG86" s="1">
        <v>-0.42138165422224499</v>
      </c>
      <c r="BH86" s="1">
        <v>-0.41797272165338401</v>
      </c>
      <c r="BI86" s="1">
        <v>-0.41612796374441902</v>
      </c>
      <c r="BJ86" s="1">
        <v>-0.414013343255551</v>
      </c>
      <c r="BK86" s="1">
        <v>-0.41111754095131298</v>
      </c>
      <c r="BL86" s="1">
        <v>-0.40918997927441603</v>
      </c>
      <c r="BM86" s="1">
        <v>-0.40723601748563099</v>
      </c>
      <c r="BN86" s="1">
        <v>-0.403127279819189</v>
      </c>
      <c r="BO86" s="1">
        <v>-0.40112908654448398</v>
      </c>
      <c r="BP86" s="1">
        <v>-0.39925858605654202</v>
      </c>
      <c r="BQ86" s="1">
        <v>-0.395902782508256</v>
      </c>
      <c r="BR86" s="1">
        <v>-0.39445714124486603</v>
      </c>
      <c r="BS86" s="1">
        <v>-0.39286726488571699</v>
      </c>
      <c r="BT86" s="1">
        <v>-0.39132823207976197</v>
      </c>
      <c r="BU86" s="1">
        <v>-0.38906076434988301</v>
      </c>
      <c r="BV86" s="1">
        <v>-0.387405990191381</v>
      </c>
      <c r="BW86" s="1">
        <v>-0.38526110760229998</v>
      </c>
      <c r="BX86" s="1">
        <v>-0.38242160944563902</v>
      </c>
      <c r="BY86" s="1">
        <v>-0.38056822644855798</v>
      </c>
      <c r="BZ86" s="1">
        <v>-0.37861089723492403</v>
      </c>
      <c r="CA86" s="1">
        <v>-0.376179363199937</v>
      </c>
      <c r="CB86" s="1">
        <v>-0.37378085231668701</v>
      </c>
      <c r="CC86" s="1">
        <v>-0.37067059207370101</v>
      </c>
      <c r="CD86" s="1">
        <v>-0.36847073184664397</v>
      </c>
      <c r="CE86" s="1">
        <v>-0.365806272598451</v>
      </c>
      <c r="CF86" s="1">
        <v>-0.36326897280358</v>
      </c>
      <c r="CG86" s="1">
        <v>-0.36159493645560098</v>
      </c>
      <c r="CH86" s="1">
        <v>-0.35789208140177398</v>
      </c>
      <c r="CI86" s="1">
        <v>-0.35444650862799099</v>
      </c>
      <c r="CJ86" s="1">
        <v>-0.351164947785648</v>
      </c>
      <c r="CK86" s="1">
        <v>-0.34810515102829798</v>
      </c>
      <c r="CL86" s="1">
        <v>-0.34475846028844298</v>
      </c>
      <c r="CM86" s="1">
        <v>-0.34191955071657798</v>
      </c>
      <c r="CN86" s="1">
        <v>-0.33848855556399299</v>
      </c>
      <c r="CO86" s="1">
        <v>-0.335634733295748</v>
      </c>
      <c r="CP86" s="1">
        <v>-0.33113347611739002</v>
      </c>
      <c r="CQ86" s="1">
        <v>-0.32839956865363201</v>
      </c>
      <c r="CR86" s="1">
        <v>-0.32331919652803798</v>
      </c>
      <c r="CS86" s="1">
        <v>-0.31751837469194999</v>
      </c>
      <c r="CT86" s="1">
        <v>-0.31243397851717197</v>
      </c>
      <c r="CU86" s="1">
        <v>-0.30837931554062897</v>
      </c>
      <c r="CV86" s="1">
        <v>-0.301893888711189</v>
      </c>
      <c r="CW86" s="1">
        <v>-0.28864137285753499</v>
      </c>
      <c r="CX86" s="1">
        <v>-0.11827191218502001</v>
      </c>
      <c r="CY86" s="1">
        <v>11319146873867.801</v>
      </c>
      <c r="CZ86" s="1">
        <v>12056304535073.9</v>
      </c>
      <c r="DA86" s="1">
        <v>12881619757512.301</v>
      </c>
      <c r="DB86" s="1">
        <v>13196554229700.1</v>
      </c>
      <c r="DC86" s="1">
        <v>13505270510005.1</v>
      </c>
      <c r="DD86" s="1">
        <v>13708883653452.5</v>
      </c>
      <c r="DE86" s="1">
        <v>13951000096248.9</v>
      </c>
      <c r="DF86" s="1">
        <v>14144201273142.801</v>
      </c>
      <c r="DG86" s="1">
        <v>14205286334230.699</v>
      </c>
      <c r="DH86" s="1">
        <v>14330847099334.699</v>
      </c>
      <c r="DI86" s="1">
        <v>14513844467734.6</v>
      </c>
      <c r="DJ86" s="1">
        <v>14707404057774</v>
      </c>
      <c r="DK86" s="1">
        <v>14818742152991.9</v>
      </c>
      <c r="DL86" s="1">
        <v>14902370058236.699</v>
      </c>
      <c r="DM86" s="1">
        <v>14980505672879.1</v>
      </c>
      <c r="DN86" s="1">
        <v>15081172231596.6</v>
      </c>
      <c r="DO86" s="1">
        <v>15160444681004.199</v>
      </c>
      <c r="DP86" s="1">
        <v>15260568092707.1</v>
      </c>
      <c r="DQ86" s="1">
        <v>15369952872694.301</v>
      </c>
      <c r="DR86" s="1">
        <v>15474167521107.699</v>
      </c>
      <c r="DS86" s="1">
        <v>15534539579553.1</v>
      </c>
      <c r="DT86" s="1">
        <v>15629684174435.699</v>
      </c>
      <c r="DU86" s="1">
        <v>15727806810384.4</v>
      </c>
      <c r="DV86" s="1">
        <v>15793482990558.6</v>
      </c>
      <c r="DW86" s="1">
        <v>15879704361631.301</v>
      </c>
      <c r="DX86" s="1">
        <v>15922512780472.301</v>
      </c>
      <c r="DY86" s="1">
        <v>15986012789662.5</v>
      </c>
      <c r="DZ86" s="1">
        <v>16039591817496</v>
      </c>
      <c r="EA86" s="1">
        <v>16110283782253.5</v>
      </c>
      <c r="EB86" s="1">
        <v>16171326378474.699</v>
      </c>
      <c r="EC86" s="1">
        <v>16229314900413.4</v>
      </c>
      <c r="ED86" s="1">
        <v>16289926994868.199</v>
      </c>
      <c r="EE86" s="1">
        <v>16335989342477.1</v>
      </c>
      <c r="EF86" s="1">
        <v>16393611269597.4</v>
      </c>
      <c r="EG86" s="1">
        <v>16479381854959.801</v>
      </c>
      <c r="EH86" s="1">
        <v>16536433005293.699</v>
      </c>
      <c r="EI86" s="1">
        <v>16624742316084.699</v>
      </c>
      <c r="EJ86" s="1">
        <v>16707464555724.5</v>
      </c>
      <c r="EK86" s="1">
        <v>16765506743114.6</v>
      </c>
      <c r="EL86" s="1">
        <v>16812820173923.301</v>
      </c>
      <c r="EM86" s="1">
        <v>16897350293777.199</v>
      </c>
      <c r="EN86" s="1">
        <v>16958360915083.199</v>
      </c>
      <c r="EO86" s="1">
        <v>17023046619061</v>
      </c>
      <c r="EP86" s="1">
        <v>17102316134581.6</v>
      </c>
      <c r="EQ86" s="1">
        <v>17158183878981.5</v>
      </c>
      <c r="ER86" s="1">
        <v>17189191584413.5</v>
      </c>
      <c r="ES86" s="1">
        <v>17256278858951.699</v>
      </c>
      <c r="ET86" s="1">
        <v>17344846266229.9</v>
      </c>
      <c r="EU86" s="1">
        <v>17431359898680.4</v>
      </c>
      <c r="EV86" s="1">
        <v>17488566386306</v>
      </c>
      <c r="EW86" s="1">
        <v>17550252885474</v>
      </c>
      <c r="EX86" s="1">
        <v>17617069643584.102</v>
      </c>
      <c r="EY86" s="1">
        <v>17659102931757.602</v>
      </c>
      <c r="EZ86" s="1">
        <v>17718057071152.102</v>
      </c>
      <c r="FA86" s="1">
        <v>17787861538834.602</v>
      </c>
      <c r="FB86" s="1">
        <v>17871703865623.5</v>
      </c>
      <c r="FC86" s="1">
        <v>17922891530018.199</v>
      </c>
      <c r="FD86" s="1">
        <v>18032386481235.5</v>
      </c>
      <c r="FE86" s="1">
        <v>18103380643144.199</v>
      </c>
      <c r="FF86" s="1">
        <v>18179155621970.102</v>
      </c>
      <c r="FG86" s="1">
        <v>18240944970846.301</v>
      </c>
      <c r="FH86" s="1">
        <v>18309469778640.102</v>
      </c>
      <c r="FI86" s="1">
        <v>18386166382413</v>
      </c>
      <c r="FJ86" s="1">
        <v>18437851810069.301</v>
      </c>
      <c r="FK86" s="1">
        <v>18501278095555.898</v>
      </c>
      <c r="FL86" s="1">
        <v>18549708363391.602</v>
      </c>
      <c r="FM86" s="1">
        <v>18653662132837.199</v>
      </c>
      <c r="FN86" s="1">
        <v>18725543347657</v>
      </c>
      <c r="FO86" s="1">
        <v>18820154607684.602</v>
      </c>
      <c r="FP86" s="1">
        <v>18908421801031.398</v>
      </c>
      <c r="FQ86" s="1">
        <v>18985403144538.102</v>
      </c>
      <c r="FR86" s="1">
        <v>19076625567313.398</v>
      </c>
      <c r="FS86" s="1">
        <v>19173067407521.699</v>
      </c>
      <c r="FT86" s="1">
        <v>19252219868578.301</v>
      </c>
      <c r="FU86" s="1">
        <v>19343804545834.699</v>
      </c>
      <c r="FV86" s="1">
        <v>19398894847998.5</v>
      </c>
      <c r="FW86" s="1">
        <v>19464587899097.801</v>
      </c>
      <c r="FX86" s="1">
        <v>19562653919663.199</v>
      </c>
      <c r="FY86" s="1">
        <v>19654465594449</v>
      </c>
      <c r="FZ86" s="1">
        <v>19740910018931.199</v>
      </c>
      <c r="GA86" s="1">
        <v>19789705487489.801</v>
      </c>
      <c r="GB86" s="1">
        <v>19870868224399.898</v>
      </c>
      <c r="GC86" s="1">
        <v>19946832956579.199</v>
      </c>
      <c r="GD86" s="1">
        <v>20024003195797.5</v>
      </c>
      <c r="GE86" s="1">
        <v>20141382136152.398</v>
      </c>
      <c r="GF86" s="1">
        <v>20231264168417.398</v>
      </c>
      <c r="GG86" s="1">
        <v>20267708221599.602</v>
      </c>
      <c r="GH86" s="1">
        <v>20343171735062.602</v>
      </c>
      <c r="GI86" s="1">
        <v>20396469079650.602</v>
      </c>
      <c r="GJ86" s="1">
        <v>20510069297279.801</v>
      </c>
      <c r="GK86" s="1">
        <v>20606547279362.5</v>
      </c>
      <c r="GL86" s="1">
        <v>20680881986505.5</v>
      </c>
      <c r="GM86" s="1">
        <v>20752472178807.5</v>
      </c>
      <c r="GN86" s="1">
        <v>20847177902947.801</v>
      </c>
      <c r="GO86" s="1">
        <v>20928092850859.398</v>
      </c>
      <c r="GP86" s="1">
        <v>20995153373749.102</v>
      </c>
      <c r="GQ86" s="1">
        <v>21148630403734.5</v>
      </c>
      <c r="GR86" s="1">
        <v>21267415845010.699</v>
      </c>
      <c r="GS86" s="1">
        <v>21446224428227</v>
      </c>
      <c r="GT86" s="1">
        <v>24850652418588.5</v>
      </c>
      <c r="GU86" s="1">
        <v>-2.7564731778745499</v>
      </c>
      <c r="GV86" s="1">
        <v>-2.7344103745570001</v>
      </c>
      <c r="GW86" s="1">
        <v>-2.70728881280372</v>
      </c>
      <c r="GX86" s="1">
        <v>-2.63806380314234</v>
      </c>
      <c r="GY86" s="1">
        <v>-2.6093906423401898</v>
      </c>
      <c r="GZ86" s="1">
        <v>-2.59283298556065</v>
      </c>
      <c r="HA86" s="1">
        <v>-2.5679734845273199</v>
      </c>
      <c r="HB86" s="1">
        <v>-2.5514283579409001</v>
      </c>
      <c r="HC86" s="1">
        <v>-2.5413357094774698</v>
      </c>
      <c r="HD86" s="1">
        <v>-2.53115043487615</v>
      </c>
      <c r="HE86" s="1">
        <v>-2.5183192486653101</v>
      </c>
      <c r="HF86" s="1">
        <v>-2.51218642168591</v>
      </c>
      <c r="HG86" s="1">
        <v>-2.49057981002422</v>
      </c>
      <c r="HH86" s="1">
        <v>-2.4750052393691102</v>
      </c>
      <c r="HI86" s="1">
        <v>-2.46486210409484</v>
      </c>
      <c r="HJ86" s="1">
        <v>-2.46422247164125</v>
      </c>
      <c r="HK86" s="1">
        <v>-2.4483466242901599</v>
      </c>
      <c r="HL86" s="1">
        <v>-2.4433431408703998</v>
      </c>
      <c r="HM86" s="1">
        <v>-2.4363892360320798</v>
      </c>
      <c r="HN86" s="1">
        <v>-2.4288554991715801</v>
      </c>
      <c r="HO86" s="1">
        <v>-2.4168619621187699</v>
      </c>
      <c r="HP86" s="1">
        <v>-2.4067598839553699</v>
      </c>
      <c r="HQ86" s="1">
        <v>-2.3976338155906798</v>
      </c>
      <c r="HR86" s="1">
        <v>-2.3881248333787299</v>
      </c>
      <c r="HS86" s="1">
        <v>-2.3810280661692498</v>
      </c>
      <c r="HT86" s="1">
        <v>-2.37635655996363</v>
      </c>
      <c r="HU86" s="1">
        <v>-2.3694463047246299</v>
      </c>
      <c r="HV86" s="1">
        <v>-2.3632143528343601</v>
      </c>
      <c r="HW86" s="1">
        <v>-2.3564370037849098</v>
      </c>
      <c r="HX86" s="1">
        <v>-2.3504455104044801</v>
      </c>
      <c r="HY86" s="1">
        <v>-2.3431990689031799</v>
      </c>
      <c r="HZ86" s="1">
        <v>-2.3381517989240201</v>
      </c>
      <c r="IA86" s="1">
        <v>-2.33228043747209</v>
      </c>
      <c r="IB86" s="1">
        <v>-2.32188940695062</v>
      </c>
      <c r="IC86" s="1">
        <v>-2.3079209052815899</v>
      </c>
      <c r="ID86" s="1">
        <v>-2.2967529737348098</v>
      </c>
      <c r="IE86" s="1">
        <v>-2.2911145648645199</v>
      </c>
      <c r="IF86" s="1">
        <v>-2.28396031791398</v>
      </c>
      <c r="IG86" s="1">
        <v>-2.2805447880148702</v>
      </c>
      <c r="IH86" s="1">
        <v>-2.2722386897956302</v>
      </c>
      <c r="II86" s="1">
        <v>-2.2681040256076601</v>
      </c>
      <c r="IJ86" s="1">
        <v>-2.2638049194042802</v>
      </c>
      <c r="IK86" s="1">
        <v>-2.2613135661717201</v>
      </c>
      <c r="IL86" s="1">
        <v>-2.26071422044433</v>
      </c>
      <c r="IM86" s="1">
        <v>-2.25282800695298</v>
      </c>
      <c r="IN86" s="1">
        <v>-2.2468165953489598</v>
      </c>
      <c r="IO86" s="1">
        <v>-2.2409994727123701</v>
      </c>
      <c r="IP86" s="1">
        <v>-2.2326134043685699</v>
      </c>
      <c r="IQ86" s="1">
        <v>-2.2230448719156799</v>
      </c>
      <c r="IR86" s="1">
        <v>-2.2179448690425598</v>
      </c>
      <c r="IS86" s="1">
        <v>-2.2132750675900699</v>
      </c>
      <c r="IT86" s="1">
        <v>-2.2100017429871102</v>
      </c>
      <c r="IU86" s="1">
        <v>-2.2098593713558801</v>
      </c>
      <c r="IV86" s="1">
        <v>-2.2086676118260899</v>
      </c>
      <c r="IW86" s="1">
        <v>-2.2073158463733402</v>
      </c>
      <c r="IX86" s="1">
        <v>-2.2054631065132</v>
      </c>
      <c r="IY86" s="1">
        <v>-2.1930039329296198</v>
      </c>
      <c r="IZ86" s="1">
        <v>-2.19186439753787</v>
      </c>
      <c r="JA86" s="1">
        <v>-2.1887737611339699</v>
      </c>
      <c r="JB86" s="1">
        <v>-2.1869376038746502</v>
      </c>
      <c r="JC86" s="1">
        <v>-2.1843194138933999</v>
      </c>
      <c r="JD86" s="1">
        <v>-2.1750248816482798</v>
      </c>
      <c r="JE86" s="1">
        <v>-2.16458361495794</v>
      </c>
      <c r="JF86" s="1">
        <v>-2.15769487226693</v>
      </c>
      <c r="JG86" s="1">
        <v>-2.1535876340960902</v>
      </c>
      <c r="JH86" s="1">
        <v>-2.1505578499045201</v>
      </c>
      <c r="JI86" s="1">
        <v>-2.14475065807224</v>
      </c>
      <c r="JJ86" s="1">
        <v>-2.13681163197039</v>
      </c>
      <c r="JK86" s="1">
        <v>-2.1329472805845699</v>
      </c>
      <c r="JL86" s="1">
        <v>-2.12231705202288</v>
      </c>
      <c r="JM86" s="1">
        <v>-2.1111897858987798</v>
      </c>
      <c r="JN86" s="1">
        <v>-2.10838515268708</v>
      </c>
      <c r="JO86" s="1">
        <v>-2.1038037723116298</v>
      </c>
      <c r="JP86" s="1">
        <v>-2.0927113612452199</v>
      </c>
      <c r="JQ86" s="1">
        <v>-2.0862962076073002</v>
      </c>
      <c r="JR86" s="1">
        <v>-2.0786952296274102</v>
      </c>
      <c r="JS86" s="1">
        <v>-2.0663851958988499</v>
      </c>
      <c r="JT86" s="1">
        <v>-2.0604890673695002</v>
      </c>
      <c r="JU86" s="1">
        <v>-2.0554110631553901</v>
      </c>
      <c r="JV86" s="1">
        <v>-2.0487949766644</v>
      </c>
      <c r="JW86" s="1">
        <v>-2.0409152013347001</v>
      </c>
      <c r="JX86" s="1">
        <v>-2.02370895712532</v>
      </c>
      <c r="JY86" s="1">
        <v>-2.0192457032209701</v>
      </c>
      <c r="JZ86" s="1">
        <v>-2.0102421187890802</v>
      </c>
      <c r="KA86" s="1">
        <v>-2.0049351141495002</v>
      </c>
      <c r="KB86" s="1">
        <v>-1.9991956099741599</v>
      </c>
      <c r="KC86" s="1">
        <v>-1.9877034853059501</v>
      </c>
      <c r="KD86" s="1">
        <v>-1.97228775366564</v>
      </c>
      <c r="KE86" s="1">
        <v>-1.9556970260434501</v>
      </c>
      <c r="KF86" s="1">
        <v>-1.93982913371942</v>
      </c>
      <c r="KG86" s="1">
        <v>-1.9250049263328499</v>
      </c>
      <c r="KH86" s="1">
        <v>-1.9176102949340099</v>
      </c>
      <c r="KI86" s="1">
        <v>-1.89921916494314</v>
      </c>
      <c r="KJ86" s="1">
        <v>-1.8942786009394399</v>
      </c>
      <c r="KK86" s="1">
        <v>-1.8826724418363201</v>
      </c>
      <c r="KL86" s="1">
        <v>-1.8571959577443</v>
      </c>
      <c r="KM86" s="1">
        <v>-1.8307032172863</v>
      </c>
      <c r="KN86" s="1">
        <v>-1.7842142699774699</v>
      </c>
      <c r="KO86" s="1">
        <v>-1.6963099729334199</v>
      </c>
      <c r="KP86" s="1">
        <v>-1.55320472635524</v>
      </c>
    </row>
    <row r="87" spans="1:302">
      <c r="A87" s="1" t="s">
        <v>428</v>
      </c>
      <c r="B87" s="1">
        <v>85000</v>
      </c>
      <c r="C87" s="1">
        <v>-0.68433051370391296</v>
      </c>
      <c r="D87" s="1">
        <v>-0.63169617155926905</v>
      </c>
      <c r="E87" s="1">
        <v>-0.609501820829495</v>
      </c>
      <c r="F87" s="1">
        <v>-0.59573485570723705</v>
      </c>
      <c r="G87" s="1">
        <v>-0.58697320370516604</v>
      </c>
      <c r="H87" s="1">
        <v>-0.57276485511308095</v>
      </c>
      <c r="I87" s="1">
        <v>-0.56762624442209997</v>
      </c>
      <c r="J87" s="1">
        <v>-0.55978270747706405</v>
      </c>
      <c r="K87" s="1">
        <v>-0.55240239480917896</v>
      </c>
      <c r="L87" s="1">
        <v>-0.54674849134264702</v>
      </c>
      <c r="M87" s="1">
        <v>-0.54170031014911002</v>
      </c>
      <c r="N87" s="1">
        <v>-0.53613516812780704</v>
      </c>
      <c r="O87" s="1">
        <v>-0.53354222891977898</v>
      </c>
      <c r="P87" s="1">
        <v>-0.53050555183211001</v>
      </c>
      <c r="Q87" s="1">
        <v>-0.52688381102118598</v>
      </c>
      <c r="R87" s="1">
        <v>-0.52165327018602003</v>
      </c>
      <c r="S87" s="1">
        <v>-0.51673349763792098</v>
      </c>
      <c r="T87" s="1">
        <v>-0.51270177901153602</v>
      </c>
      <c r="U87" s="1">
        <v>-0.50865253264337196</v>
      </c>
      <c r="V87" s="1">
        <v>-0.50512891127530302</v>
      </c>
      <c r="W87" s="1">
        <v>-0.50256502745283405</v>
      </c>
      <c r="X87" s="1">
        <v>-0.50057577848203805</v>
      </c>
      <c r="Y87" s="1">
        <v>-0.49823152961108902</v>
      </c>
      <c r="Z87" s="1">
        <v>-0.49509867356941301</v>
      </c>
      <c r="AA87" s="1">
        <v>-0.49268371638152803</v>
      </c>
      <c r="AB87" s="1">
        <v>-0.49017662479340202</v>
      </c>
      <c r="AC87" s="1">
        <v>-0.48731316554505799</v>
      </c>
      <c r="AD87" s="1">
        <v>-0.48381179076021702</v>
      </c>
      <c r="AE87" s="1">
        <v>-0.48226254711172301</v>
      </c>
      <c r="AF87" s="1">
        <v>-0.47967524939560102</v>
      </c>
      <c r="AG87" s="1">
        <v>-0.476205055954801</v>
      </c>
      <c r="AH87" s="1">
        <v>-0.47402520429948602</v>
      </c>
      <c r="AI87" s="1">
        <v>-0.47209947470257102</v>
      </c>
      <c r="AJ87" s="1">
        <v>-0.46937533803149101</v>
      </c>
      <c r="AK87" s="1">
        <v>-0.46698013821941597</v>
      </c>
      <c r="AL87" s="1">
        <v>-0.46443185485854399</v>
      </c>
      <c r="AM87" s="1">
        <v>-0.462428263994619</v>
      </c>
      <c r="AN87" s="1">
        <v>-0.46104755739297498</v>
      </c>
      <c r="AO87" s="1">
        <v>-0.45908233733604797</v>
      </c>
      <c r="AP87" s="1">
        <v>-0.456865058612271</v>
      </c>
      <c r="AQ87" s="1">
        <v>-0.45440245815791203</v>
      </c>
      <c r="AR87" s="1">
        <v>-0.45294831024335802</v>
      </c>
      <c r="AS87" s="1">
        <v>-0.45092276952882898</v>
      </c>
      <c r="AT87" s="1">
        <v>-0.44982114713548499</v>
      </c>
      <c r="AU87" s="1">
        <v>-0.44785659430225599</v>
      </c>
      <c r="AV87" s="1">
        <v>-0.44597131666249501</v>
      </c>
      <c r="AW87" s="1">
        <v>-0.44425999072514799</v>
      </c>
      <c r="AX87" s="1">
        <v>-0.44246672105963503</v>
      </c>
      <c r="AY87" s="1">
        <v>-0.44088623670249599</v>
      </c>
      <c r="AZ87" s="1">
        <v>-0.438976263450707</v>
      </c>
      <c r="BA87" s="1">
        <v>-0.43675750632337201</v>
      </c>
      <c r="BB87" s="1">
        <v>-0.43425982280157099</v>
      </c>
      <c r="BC87" s="1">
        <v>-0.43182484731264997</v>
      </c>
      <c r="BD87" s="1">
        <v>-0.42860963419067499</v>
      </c>
      <c r="BE87" s="1">
        <v>-0.42609763617733498</v>
      </c>
      <c r="BF87" s="1">
        <v>-0.42392373965532298</v>
      </c>
      <c r="BG87" s="1">
        <v>-0.42158650298377898</v>
      </c>
      <c r="BH87" s="1">
        <v>-0.41860418656991599</v>
      </c>
      <c r="BI87" s="1">
        <v>-0.41627612343349701</v>
      </c>
      <c r="BJ87" s="1">
        <v>-0.41446955698704502</v>
      </c>
      <c r="BK87" s="1">
        <v>-0.41115488581957699</v>
      </c>
      <c r="BL87" s="1">
        <v>-0.40929927444002001</v>
      </c>
      <c r="BM87" s="1">
        <v>-0.40754623541062002</v>
      </c>
      <c r="BN87" s="1">
        <v>-0.403494083412965</v>
      </c>
      <c r="BO87" s="1">
        <v>-0.40133661114899299</v>
      </c>
      <c r="BP87" s="1">
        <v>-0.39987621900886</v>
      </c>
      <c r="BQ87" s="1">
        <v>-0.39627254777697002</v>
      </c>
      <c r="BR87" s="1">
        <v>-0.395101927696415</v>
      </c>
      <c r="BS87" s="1">
        <v>-0.39331591736937399</v>
      </c>
      <c r="BT87" s="1">
        <v>-0.39174203141178798</v>
      </c>
      <c r="BU87" s="1">
        <v>-0.38921925446364602</v>
      </c>
      <c r="BV87" s="1">
        <v>-0.38754238237998501</v>
      </c>
      <c r="BW87" s="1">
        <v>-0.38571765663818602</v>
      </c>
      <c r="BX87" s="1">
        <v>-0.38270350424817001</v>
      </c>
      <c r="BY87" s="1">
        <v>-0.38089570807678302</v>
      </c>
      <c r="BZ87" s="1">
        <v>-0.37923574263852899</v>
      </c>
      <c r="CA87" s="1">
        <v>-0.376276633515849</v>
      </c>
      <c r="CB87" s="1">
        <v>-0.373933717807368</v>
      </c>
      <c r="CC87" s="1">
        <v>-0.370911909156867</v>
      </c>
      <c r="CD87" s="1">
        <v>-0.36868261079258802</v>
      </c>
      <c r="CE87" s="1">
        <v>-0.36597153208500899</v>
      </c>
      <c r="CF87" s="1">
        <v>-0.36398033160047999</v>
      </c>
      <c r="CG87" s="1">
        <v>-0.36196428875988301</v>
      </c>
      <c r="CH87" s="1">
        <v>-0.35791470592965002</v>
      </c>
      <c r="CI87" s="1">
        <v>-0.354450581213959</v>
      </c>
      <c r="CJ87" s="1">
        <v>-0.35125574514758301</v>
      </c>
      <c r="CK87" s="1">
        <v>-0.34840628165847498</v>
      </c>
      <c r="CL87" s="1">
        <v>-0.34481267194305798</v>
      </c>
      <c r="CM87" s="1">
        <v>-0.34242965002836401</v>
      </c>
      <c r="CN87" s="1">
        <v>-0.33856325053962899</v>
      </c>
      <c r="CO87" s="1">
        <v>-0.33604183053012399</v>
      </c>
      <c r="CP87" s="1">
        <v>-0.33126603725112902</v>
      </c>
      <c r="CQ87" s="1">
        <v>-0.32861164186632003</v>
      </c>
      <c r="CR87" s="1">
        <v>-0.32349282588744199</v>
      </c>
      <c r="CS87" s="1">
        <v>-0.31769573739870599</v>
      </c>
      <c r="CT87" s="1">
        <v>-0.31261179820032398</v>
      </c>
      <c r="CU87" s="1">
        <v>-0.30889990108666299</v>
      </c>
      <c r="CV87" s="1">
        <v>-0.30211353032176202</v>
      </c>
      <c r="CW87" s="1">
        <v>-0.28874228696047799</v>
      </c>
      <c r="CX87" s="1">
        <v>-0.11807098027377499</v>
      </c>
      <c r="CY87" s="1">
        <v>11321849411336.1</v>
      </c>
      <c r="CZ87" s="1">
        <v>12054475515367.301</v>
      </c>
      <c r="DA87" s="1">
        <v>12877679341189.9</v>
      </c>
      <c r="DB87" s="1">
        <v>13196526240808.199</v>
      </c>
      <c r="DC87" s="1">
        <v>13491043499680.9</v>
      </c>
      <c r="DD87" s="1">
        <v>13675586003732.199</v>
      </c>
      <c r="DE87" s="1">
        <v>13939149326620.801</v>
      </c>
      <c r="DF87" s="1">
        <v>14141791416888.1</v>
      </c>
      <c r="DG87" s="1">
        <v>14199303771607.5</v>
      </c>
      <c r="DH87" s="1">
        <v>14289760918435.4</v>
      </c>
      <c r="DI87" s="1">
        <v>14505066799806.801</v>
      </c>
      <c r="DJ87" s="1">
        <v>14697465253417.4</v>
      </c>
      <c r="DK87" s="1">
        <v>14805098799636.1</v>
      </c>
      <c r="DL87" s="1">
        <v>14877855746281.6</v>
      </c>
      <c r="DM87" s="1">
        <v>14965594166470.6</v>
      </c>
      <c r="DN87" s="1">
        <v>15061466052338.4</v>
      </c>
      <c r="DO87" s="1">
        <v>15148500422928.4</v>
      </c>
      <c r="DP87" s="1">
        <v>15253180649666.801</v>
      </c>
      <c r="DQ87" s="1">
        <v>15355070160194</v>
      </c>
      <c r="DR87" s="1">
        <v>15464894970383.699</v>
      </c>
      <c r="DS87" s="1">
        <v>15524516290416.9</v>
      </c>
      <c r="DT87" s="1">
        <v>15622191688056.5</v>
      </c>
      <c r="DU87" s="1">
        <v>15711207645857.6</v>
      </c>
      <c r="DV87" s="1">
        <v>15785737011130.199</v>
      </c>
      <c r="DW87" s="1">
        <v>15865359283606</v>
      </c>
      <c r="DX87" s="1">
        <v>15913270777979.1</v>
      </c>
      <c r="DY87" s="1">
        <v>15980052106604.301</v>
      </c>
      <c r="DZ87" s="1">
        <v>16025734070349.5</v>
      </c>
      <c r="EA87" s="1">
        <v>16098259314446.199</v>
      </c>
      <c r="EB87" s="1">
        <v>16158974539112</v>
      </c>
      <c r="EC87" s="1">
        <v>16219047217162.801</v>
      </c>
      <c r="ED87" s="1">
        <v>16284216932879.301</v>
      </c>
      <c r="EE87" s="1">
        <v>16326819568531.5</v>
      </c>
      <c r="EF87" s="1">
        <v>16384946948615.301</v>
      </c>
      <c r="EG87" s="1">
        <v>16461584733711.1</v>
      </c>
      <c r="EH87" s="1">
        <v>16530574413696.4</v>
      </c>
      <c r="EI87" s="1">
        <v>16609094738722.4</v>
      </c>
      <c r="EJ87" s="1">
        <v>16693414222060.4</v>
      </c>
      <c r="EK87" s="1">
        <v>16755133514598.699</v>
      </c>
      <c r="EL87" s="1">
        <v>16806925138155.5</v>
      </c>
      <c r="EM87" s="1">
        <v>16891064092628.199</v>
      </c>
      <c r="EN87" s="1">
        <v>16954530774552.199</v>
      </c>
      <c r="EO87" s="1">
        <v>17014572238644.6</v>
      </c>
      <c r="EP87" s="1">
        <v>17095016532253.699</v>
      </c>
      <c r="EQ87" s="1">
        <v>17152790818928.5</v>
      </c>
      <c r="ER87" s="1">
        <v>17181153452095.9</v>
      </c>
      <c r="ES87" s="1">
        <v>17252721505157.9</v>
      </c>
      <c r="ET87" s="1">
        <v>17336008381057.5</v>
      </c>
      <c r="EU87" s="1">
        <v>17426249499023.4</v>
      </c>
      <c r="EV87" s="1">
        <v>17477369285312.6</v>
      </c>
      <c r="EW87" s="1">
        <v>17548986557753.5</v>
      </c>
      <c r="EX87" s="1">
        <v>17606532206677.699</v>
      </c>
      <c r="EY87" s="1">
        <v>17657157685445.801</v>
      </c>
      <c r="EZ87" s="1">
        <v>17708349522004.801</v>
      </c>
      <c r="FA87" s="1">
        <v>17783482046670.102</v>
      </c>
      <c r="FB87" s="1">
        <v>17857168532448.199</v>
      </c>
      <c r="FC87" s="1">
        <v>17916114392174.5</v>
      </c>
      <c r="FD87" s="1">
        <v>18029080247099.699</v>
      </c>
      <c r="FE87" s="1">
        <v>18091718205019.5</v>
      </c>
      <c r="FF87" s="1">
        <v>18161022719822.301</v>
      </c>
      <c r="FG87" s="1">
        <v>18235208454510.102</v>
      </c>
      <c r="FH87" s="1">
        <v>18290447083691.801</v>
      </c>
      <c r="FI87" s="1">
        <v>18373973672935.301</v>
      </c>
      <c r="FJ87" s="1">
        <v>18418100898235.102</v>
      </c>
      <c r="FK87" s="1">
        <v>18491434040512.301</v>
      </c>
      <c r="FL87" s="1">
        <v>18546160490171.199</v>
      </c>
      <c r="FM87" s="1">
        <v>18641279561459</v>
      </c>
      <c r="FN87" s="1">
        <v>18712733272271.898</v>
      </c>
      <c r="FO87" s="1">
        <v>18801086973095</v>
      </c>
      <c r="FP87" s="1">
        <v>18902940517199.398</v>
      </c>
      <c r="FQ87" s="1">
        <v>18967811268397.602</v>
      </c>
      <c r="FR87" s="1">
        <v>19058228385485</v>
      </c>
      <c r="FS87" s="1">
        <v>19160015204791.602</v>
      </c>
      <c r="FT87" s="1">
        <v>19235865991118.801</v>
      </c>
      <c r="FU87" s="1">
        <v>19332928262614.398</v>
      </c>
      <c r="FV87" s="1">
        <v>19392972802965.898</v>
      </c>
      <c r="FW87" s="1">
        <v>19458070370918.801</v>
      </c>
      <c r="FX87" s="1">
        <v>19557655676037.301</v>
      </c>
      <c r="FY87" s="1">
        <v>19644391986839.801</v>
      </c>
      <c r="FZ87" s="1">
        <v>19719765164028.801</v>
      </c>
      <c r="GA87" s="1">
        <v>19763835279855.199</v>
      </c>
      <c r="GB87" s="1">
        <v>19851369999442.898</v>
      </c>
      <c r="GC87" s="1">
        <v>19936544661475.602</v>
      </c>
      <c r="GD87" s="1">
        <v>20018953647604.398</v>
      </c>
      <c r="GE87" s="1">
        <v>20122090881655.898</v>
      </c>
      <c r="GF87" s="1">
        <v>20224133271528.801</v>
      </c>
      <c r="GG87" s="1">
        <v>20259421736698.301</v>
      </c>
      <c r="GH87" s="1">
        <v>20322991074486.699</v>
      </c>
      <c r="GI87" s="1">
        <v>20389389436647.602</v>
      </c>
      <c r="GJ87" s="1">
        <v>20496237683382.398</v>
      </c>
      <c r="GK87" s="1">
        <v>20596968952222.398</v>
      </c>
      <c r="GL87" s="1">
        <v>20668850387576.801</v>
      </c>
      <c r="GM87" s="1">
        <v>20750532418120.199</v>
      </c>
      <c r="GN87" s="1">
        <v>20838775463229.398</v>
      </c>
      <c r="GO87" s="1">
        <v>20920860151667</v>
      </c>
      <c r="GP87" s="1">
        <v>20995141265640.301</v>
      </c>
      <c r="GQ87" s="1">
        <v>21144073019498.301</v>
      </c>
      <c r="GR87" s="1">
        <v>21260989465333.199</v>
      </c>
      <c r="GS87" s="1">
        <v>21441035634642.199</v>
      </c>
      <c r="GT87" s="1">
        <v>24858204718492.199</v>
      </c>
      <c r="GU87" s="1">
        <v>-2.7556627293807199</v>
      </c>
      <c r="GV87" s="1">
        <v>-2.7414161836058799</v>
      </c>
      <c r="GW87" s="1">
        <v>-2.7094133572007801</v>
      </c>
      <c r="GX87" s="1">
        <v>-2.6353567519483598</v>
      </c>
      <c r="GY87" s="1">
        <v>-2.6116991008139299</v>
      </c>
      <c r="GZ87" s="1">
        <v>-2.5882752309121</v>
      </c>
      <c r="HA87" s="1">
        <v>-2.5632683416450699</v>
      </c>
      <c r="HB87" s="1">
        <v>-2.5549125174038698</v>
      </c>
      <c r="HC87" s="1">
        <v>-2.5408459088762201</v>
      </c>
      <c r="HD87" s="1">
        <v>-2.53151574241652</v>
      </c>
      <c r="HE87" s="1">
        <v>-2.5279242077487001</v>
      </c>
      <c r="HF87" s="1">
        <v>-2.50392901769882</v>
      </c>
      <c r="HG87" s="1">
        <v>-2.4917301396122</v>
      </c>
      <c r="HH87" s="1">
        <v>-2.47035231164406</v>
      </c>
      <c r="HI87" s="1">
        <v>-2.4581136734582798</v>
      </c>
      <c r="HJ87" s="1">
        <v>-2.4473042080058298</v>
      </c>
      <c r="HK87" s="1">
        <v>-2.4391145877919098</v>
      </c>
      <c r="HL87" s="1">
        <v>-2.4371758525890299</v>
      </c>
      <c r="HM87" s="1">
        <v>-2.4250659056445798</v>
      </c>
      <c r="HN87" s="1">
        <v>-2.4208877258341701</v>
      </c>
      <c r="HO87" s="1">
        <v>-2.4108568888528099</v>
      </c>
      <c r="HP87" s="1">
        <v>-2.40699589729727</v>
      </c>
      <c r="HQ87" s="1">
        <v>-2.3958301912073501</v>
      </c>
      <c r="HR87" s="1">
        <v>-2.3874757179084898</v>
      </c>
      <c r="HS87" s="1">
        <v>-2.3780985714030698</v>
      </c>
      <c r="HT87" s="1">
        <v>-2.3703742224152702</v>
      </c>
      <c r="HU87" s="1">
        <v>-2.3648609013662401</v>
      </c>
      <c r="HV87" s="1">
        <v>-2.3561300358317401</v>
      </c>
      <c r="HW87" s="1">
        <v>-2.3488226631158202</v>
      </c>
      <c r="HX87" s="1">
        <v>-2.3429339325393599</v>
      </c>
      <c r="HY87" s="1">
        <v>-2.3369336086436401</v>
      </c>
      <c r="HZ87" s="1">
        <v>-2.3345627616694098</v>
      </c>
      <c r="IA87" s="1">
        <v>-2.3278400123519898</v>
      </c>
      <c r="IB87" s="1">
        <v>-2.31184997053193</v>
      </c>
      <c r="IC87" s="1">
        <v>-2.3014030847124598</v>
      </c>
      <c r="ID87" s="1">
        <v>-2.2961999403315798</v>
      </c>
      <c r="IE87" s="1">
        <v>-2.2920020164351298</v>
      </c>
      <c r="IF87" s="1">
        <v>-2.27993346762038</v>
      </c>
      <c r="IG87" s="1">
        <v>-2.2709232848246401</v>
      </c>
      <c r="IH87" s="1">
        <v>-2.2658626212819302</v>
      </c>
      <c r="II87" s="1">
        <v>-2.26445826709665</v>
      </c>
      <c r="IJ87" s="1">
        <v>-2.2600421228644301</v>
      </c>
      <c r="IK87" s="1">
        <v>-2.2562077606600899</v>
      </c>
      <c r="IL87" s="1">
        <v>-2.25277770649011</v>
      </c>
      <c r="IM87" s="1">
        <v>-2.24550639424668</v>
      </c>
      <c r="IN87" s="1">
        <v>-2.2354687341289998</v>
      </c>
      <c r="IO87" s="1">
        <v>-2.2281702542789201</v>
      </c>
      <c r="IP87" s="1">
        <v>-2.2260546310915501</v>
      </c>
      <c r="IQ87" s="1">
        <v>-2.2199756489597902</v>
      </c>
      <c r="IR87" s="1">
        <v>-2.2142320217573901</v>
      </c>
      <c r="IS87" s="1">
        <v>-2.2128437775225902</v>
      </c>
      <c r="IT87" s="1">
        <v>-2.2121224825307202</v>
      </c>
      <c r="IU87" s="1">
        <v>-2.21174715899883</v>
      </c>
      <c r="IV87" s="1">
        <v>-2.2074202591980701</v>
      </c>
      <c r="IW87" s="1">
        <v>-2.2018883598925201</v>
      </c>
      <c r="IX87" s="1">
        <v>-2.1943920552586502</v>
      </c>
      <c r="IY87" s="1">
        <v>-2.1912954719430999</v>
      </c>
      <c r="IZ87" s="1">
        <v>-2.18763956204858</v>
      </c>
      <c r="JA87" s="1">
        <v>-2.1821741035856999</v>
      </c>
      <c r="JB87" s="1">
        <v>-2.1765470888922702</v>
      </c>
      <c r="JC87" s="1">
        <v>-2.1707851016849502</v>
      </c>
      <c r="JD87" s="1">
        <v>-2.1645949347137301</v>
      </c>
      <c r="JE87" s="1">
        <v>-2.1590143598668998</v>
      </c>
      <c r="JF87" s="1">
        <v>-2.1532846472276499</v>
      </c>
      <c r="JG87" s="1">
        <v>-2.1444038102277401</v>
      </c>
      <c r="JH87" s="1">
        <v>-2.1377502422335599</v>
      </c>
      <c r="JI87" s="1">
        <v>-2.1311355055635501</v>
      </c>
      <c r="JJ87" s="1">
        <v>-2.1257055626850998</v>
      </c>
      <c r="JK87" s="1">
        <v>-2.1186366066964899</v>
      </c>
      <c r="JL87" s="1">
        <v>-2.10858507535744</v>
      </c>
      <c r="JM87" s="1">
        <v>-2.1042504111338398</v>
      </c>
      <c r="JN87" s="1">
        <v>-2.09261480502638</v>
      </c>
      <c r="JO87" s="1">
        <v>-2.0842548556273002</v>
      </c>
      <c r="JP87" s="1">
        <v>-2.08060445470697</v>
      </c>
      <c r="JQ87" s="1">
        <v>-2.0707679230694098</v>
      </c>
      <c r="JR87" s="1">
        <v>-2.0647025042442499</v>
      </c>
      <c r="JS87" s="1">
        <v>-2.0568731114939598</v>
      </c>
      <c r="JT87" s="1">
        <v>-2.04885075577883</v>
      </c>
      <c r="JU87" s="1">
        <v>-2.0406478368390699</v>
      </c>
      <c r="JV87" s="1">
        <v>-2.03344993010908</v>
      </c>
      <c r="JW87" s="1">
        <v>-2.02601360529823</v>
      </c>
      <c r="JX87" s="1">
        <v>-2.0195004524303899</v>
      </c>
      <c r="JY87" s="1">
        <v>-2.01313480626821</v>
      </c>
      <c r="JZ87" s="1">
        <v>-2.00482999267749</v>
      </c>
      <c r="KA87" s="1">
        <v>-1.9974439721324599</v>
      </c>
      <c r="KB87" s="1">
        <v>-1.99456923872776</v>
      </c>
      <c r="KC87" s="1">
        <v>-1.9767685400322399</v>
      </c>
      <c r="KD87" s="1">
        <v>-1.96028393344969</v>
      </c>
      <c r="KE87" s="1">
        <v>-1.94506420559669</v>
      </c>
      <c r="KF87" s="1">
        <v>-1.92708685392347</v>
      </c>
      <c r="KG87" s="1">
        <v>-1.9143465186783699</v>
      </c>
      <c r="KH87" s="1">
        <v>-1.9094979851832701</v>
      </c>
      <c r="KI87" s="1">
        <v>-1.8880883192603399</v>
      </c>
      <c r="KJ87" s="1">
        <v>-1.87562514982115</v>
      </c>
      <c r="KK87" s="1">
        <v>-1.8644394578122701</v>
      </c>
      <c r="KL87" s="1">
        <v>-1.8504800695310499</v>
      </c>
      <c r="KM87" s="1">
        <v>-1.8180294249198901</v>
      </c>
      <c r="KN87" s="1">
        <v>-1.7693198414189999</v>
      </c>
      <c r="KO87" s="1">
        <v>-1.6949014411964201</v>
      </c>
      <c r="KP87" s="1">
        <v>-1.5190127063154</v>
      </c>
    </row>
    <row r="88" spans="1:302">
      <c r="A88" s="1" t="s">
        <v>428</v>
      </c>
      <c r="B88" s="1">
        <v>86000</v>
      </c>
      <c r="C88" s="1">
        <v>-0.68375839774073699</v>
      </c>
      <c r="D88" s="1">
        <v>-0.63171114489911495</v>
      </c>
      <c r="E88" s="1">
        <v>-0.60927658295943499</v>
      </c>
      <c r="F88" s="1">
        <v>-0.596579051868806</v>
      </c>
      <c r="G88" s="1">
        <v>-0.58735493731857902</v>
      </c>
      <c r="H88" s="1">
        <v>-0.57265075485788697</v>
      </c>
      <c r="I88" s="1">
        <v>-0.56798763201570401</v>
      </c>
      <c r="J88" s="1">
        <v>-0.56023090993014302</v>
      </c>
      <c r="K88" s="1">
        <v>-0.55405353042155703</v>
      </c>
      <c r="L88" s="1">
        <v>-0.546992947379357</v>
      </c>
      <c r="M88" s="1">
        <v>-0.54192852824233395</v>
      </c>
      <c r="N88" s="1">
        <v>-0.53633842521833797</v>
      </c>
      <c r="O88" s="1">
        <v>-0.53441809906873206</v>
      </c>
      <c r="P88" s="1">
        <v>-0.53090736567821795</v>
      </c>
      <c r="Q88" s="1">
        <v>-0.527406438737269</v>
      </c>
      <c r="R88" s="1">
        <v>-0.52192709632672396</v>
      </c>
      <c r="S88" s="1">
        <v>-0.51663289608057905</v>
      </c>
      <c r="T88" s="1">
        <v>-0.51278662904373296</v>
      </c>
      <c r="U88" s="1">
        <v>-0.50883970057996097</v>
      </c>
      <c r="V88" s="1">
        <v>-0.50527796850537399</v>
      </c>
      <c r="W88" s="1">
        <v>-0.50275495300279904</v>
      </c>
      <c r="X88" s="1">
        <v>-0.50063590953331605</v>
      </c>
      <c r="Y88" s="1">
        <v>-0.49857607495150802</v>
      </c>
      <c r="Z88" s="1">
        <v>-0.495057175690437</v>
      </c>
      <c r="AA88" s="1">
        <v>-0.49277105901012902</v>
      </c>
      <c r="AB88" s="1">
        <v>-0.49049550980520601</v>
      </c>
      <c r="AC88" s="1">
        <v>-0.48747312946905003</v>
      </c>
      <c r="AD88" s="1">
        <v>-0.48404409087085398</v>
      </c>
      <c r="AE88" s="1">
        <v>-0.482339490704151</v>
      </c>
      <c r="AF88" s="1">
        <v>-0.48010490256029897</v>
      </c>
      <c r="AG88" s="1">
        <v>-0.47705392658812501</v>
      </c>
      <c r="AH88" s="1">
        <v>-0.47427262376533402</v>
      </c>
      <c r="AI88" s="1">
        <v>-0.47265740154291602</v>
      </c>
      <c r="AJ88" s="1">
        <v>-0.46979795281441</v>
      </c>
      <c r="AK88" s="1">
        <v>-0.46737850741001002</v>
      </c>
      <c r="AL88" s="1">
        <v>-0.46452577149200502</v>
      </c>
      <c r="AM88" s="1">
        <v>-0.46275359783270098</v>
      </c>
      <c r="AN88" s="1">
        <v>-0.46120319761120399</v>
      </c>
      <c r="AO88" s="1">
        <v>-0.45918843500629802</v>
      </c>
      <c r="AP88" s="1">
        <v>-0.45702346453513398</v>
      </c>
      <c r="AQ88" s="1">
        <v>-0.454756366019609</v>
      </c>
      <c r="AR88" s="1">
        <v>-0.45334523359485701</v>
      </c>
      <c r="AS88" s="1">
        <v>-0.45154808957847398</v>
      </c>
      <c r="AT88" s="1">
        <v>-0.45003325425489998</v>
      </c>
      <c r="AU88" s="1">
        <v>-0.44801149934483198</v>
      </c>
      <c r="AV88" s="1">
        <v>-0.446522335222657</v>
      </c>
      <c r="AW88" s="1">
        <v>-0.44492820043194098</v>
      </c>
      <c r="AX88" s="1">
        <v>-0.44238898578981201</v>
      </c>
      <c r="AY88" s="1">
        <v>-0.441049087079041</v>
      </c>
      <c r="AZ88" s="1">
        <v>-0.43933455310007902</v>
      </c>
      <c r="BA88" s="1">
        <v>-0.437409235847662</v>
      </c>
      <c r="BB88" s="1">
        <v>-0.434855845832536</v>
      </c>
      <c r="BC88" s="1">
        <v>-0.43220687526983498</v>
      </c>
      <c r="BD88" s="1">
        <v>-0.42903048683013001</v>
      </c>
      <c r="BE88" s="1">
        <v>-0.42669752192532601</v>
      </c>
      <c r="BF88" s="1">
        <v>-0.424034606397095</v>
      </c>
      <c r="BG88" s="1">
        <v>-0.42185471289284698</v>
      </c>
      <c r="BH88" s="1">
        <v>-0.41919264281936602</v>
      </c>
      <c r="BI88" s="1">
        <v>-0.41657172325339498</v>
      </c>
      <c r="BJ88" s="1">
        <v>-0.414619416089125</v>
      </c>
      <c r="BK88" s="1">
        <v>-0.41180501025174399</v>
      </c>
      <c r="BL88" s="1">
        <v>-0.40981368400838197</v>
      </c>
      <c r="BM88" s="1">
        <v>-0.407854852580258</v>
      </c>
      <c r="BN88" s="1">
        <v>-0.403739920593993</v>
      </c>
      <c r="BO88" s="1">
        <v>-0.401680186943703</v>
      </c>
      <c r="BP88" s="1">
        <v>-0.40033392604081602</v>
      </c>
      <c r="BQ88" s="1">
        <v>-0.39667718678351999</v>
      </c>
      <c r="BR88" s="1">
        <v>-0.39534417237556002</v>
      </c>
      <c r="BS88" s="1">
        <v>-0.39376498435236701</v>
      </c>
      <c r="BT88" s="1">
        <v>-0.39206081736508203</v>
      </c>
      <c r="BU88" s="1">
        <v>-0.38964163871823299</v>
      </c>
      <c r="BV88" s="1">
        <v>-0.38786013726025098</v>
      </c>
      <c r="BW88" s="1">
        <v>-0.38610732832209699</v>
      </c>
      <c r="BX88" s="1">
        <v>-0.38291979663417097</v>
      </c>
      <c r="BY88" s="1">
        <v>-0.38133064345605</v>
      </c>
      <c r="BZ88" s="1">
        <v>-0.37964775818574198</v>
      </c>
      <c r="CA88" s="1">
        <v>-0.37637356698559699</v>
      </c>
      <c r="CB88" s="1">
        <v>-0.37419231809815001</v>
      </c>
      <c r="CC88" s="1">
        <v>-0.37116516742215</v>
      </c>
      <c r="CD88" s="1">
        <v>-0.36916495557433299</v>
      </c>
      <c r="CE88" s="1">
        <v>-0.36613994497980801</v>
      </c>
      <c r="CF88" s="1">
        <v>-0.36446644483403901</v>
      </c>
      <c r="CG88" s="1">
        <v>-0.36211060963976799</v>
      </c>
      <c r="CH88" s="1">
        <v>-0.357941019523763</v>
      </c>
      <c r="CI88" s="1">
        <v>-0.35449890490891001</v>
      </c>
      <c r="CJ88" s="1">
        <v>-0.35147948655817701</v>
      </c>
      <c r="CK88" s="1">
        <v>-0.34897888531013499</v>
      </c>
      <c r="CL88" s="1">
        <v>-0.34491363902313699</v>
      </c>
      <c r="CM88" s="1">
        <v>-0.34306845851399498</v>
      </c>
      <c r="CN88" s="1">
        <v>-0.33881218942242303</v>
      </c>
      <c r="CO88" s="1">
        <v>-0.33632641842720901</v>
      </c>
      <c r="CP88" s="1">
        <v>-0.33139027065299198</v>
      </c>
      <c r="CQ88" s="1">
        <v>-0.32879682189215198</v>
      </c>
      <c r="CR88" s="1">
        <v>-0.32366769004261298</v>
      </c>
      <c r="CS88" s="1">
        <v>-0.31800575027100297</v>
      </c>
      <c r="CT88" s="1">
        <v>-0.31288741386809998</v>
      </c>
      <c r="CU88" s="1">
        <v>-0.30938941668041098</v>
      </c>
      <c r="CV88" s="1">
        <v>-0.302374313061961</v>
      </c>
      <c r="CW88" s="1">
        <v>-0.288871276221836</v>
      </c>
      <c r="CX88" s="1">
        <v>-0.11788556069853599</v>
      </c>
      <c r="CY88" s="1">
        <v>11324241365318.9</v>
      </c>
      <c r="CZ88" s="1">
        <v>12056801381159</v>
      </c>
      <c r="DA88" s="1">
        <v>12873974628253.9</v>
      </c>
      <c r="DB88" s="1">
        <v>13187270898963.801</v>
      </c>
      <c r="DC88" s="1">
        <v>13476538688161.699</v>
      </c>
      <c r="DD88" s="1">
        <v>13673236002461.199</v>
      </c>
      <c r="DE88" s="1">
        <v>13925540229295.1</v>
      </c>
      <c r="DF88" s="1">
        <v>14132373008648.301</v>
      </c>
      <c r="DG88" s="1">
        <v>14198106334709.4</v>
      </c>
      <c r="DH88" s="1">
        <v>14284567142952.699</v>
      </c>
      <c r="DI88" s="1">
        <v>14495460388986.199</v>
      </c>
      <c r="DJ88" s="1">
        <v>14693065047375.301</v>
      </c>
      <c r="DK88" s="1">
        <v>14788225875605.1</v>
      </c>
      <c r="DL88" s="1">
        <v>14857452478225.4</v>
      </c>
      <c r="DM88" s="1">
        <v>14950763618220</v>
      </c>
      <c r="DN88" s="1">
        <v>15060170243156.5</v>
      </c>
      <c r="DO88" s="1">
        <v>15142747366255.801</v>
      </c>
      <c r="DP88" s="1">
        <v>15246272330754.9</v>
      </c>
      <c r="DQ88" s="1">
        <v>15350379683473.4</v>
      </c>
      <c r="DR88" s="1">
        <v>15452831523356.6</v>
      </c>
      <c r="DS88" s="1">
        <v>15516770339568.5</v>
      </c>
      <c r="DT88" s="1">
        <v>15605828495963.5</v>
      </c>
      <c r="DU88" s="1">
        <v>15698708866733.6</v>
      </c>
      <c r="DV88" s="1">
        <v>15776530680768.5</v>
      </c>
      <c r="DW88" s="1">
        <v>15843460439082.801</v>
      </c>
      <c r="DX88" s="1">
        <v>15911585787269.4</v>
      </c>
      <c r="DY88" s="1">
        <v>15970836356433.9</v>
      </c>
      <c r="DZ88" s="1">
        <v>16008095357284.199</v>
      </c>
      <c r="EA88" s="1">
        <v>16085314226337.4</v>
      </c>
      <c r="EB88" s="1">
        <v>16145848257593.301</v>
      </c>
      <c r="EC88" s="1">
        <v>16204669106703.4</v>
      </c>
      <c r="ED88" s="1">
        <v>16280153963851.199</v>
      </c>
      <c r="EE88" s="1">
        <v>16318365819095.301</v>
      </c>
      <c r="EF88" s="1">
        <v>16368714256780</v>
      </c>
      <c r="EG88" s="1">
        <v>16442517504409</v>
      </c>
      <c r="EH88" s="1">
        <v>16519388990044.6</v>
      </c>
      <c r="EI88" s="1">
        <v>16596705304810</v>
      </c>
      <c r="EJ88" s="1">
        <v>16666391658843.4</v>
      </c>
      <c r="EK88" s="1">
        <v>16738730705903.6</v>
      </c>
      <c r="EL88" s="1">
        <v>16800035435296.801</v>
      </c>
      <c r="EM88" s="1">
        <v>16879798683049.199</v>
      </c>
      <c r="EN88" s="1">
        <v>16948747710932.699</v>
      </c>
      <c r="EO88" s="1">
        <v>17012181537460.5</v>
      </c>
      <c r="EP88" s="1">
        <v>17088846970033.6</v>
      </c>
      <c r="EQ88" s="1">
        <v>17141543809735.699</v>
      </c>
      <c r="ER88" s="1">
        <v>17176868559930.1</v>
      </c>
      <c r="ES88" s="1">
        <v>17247008405241.5</v>
      </c>
      <c r="ET88" s="1">
        <v>17327485933648.9</v>
      </c>
      <c r="EU88" s="1">
        <v>17423469552433.5</v>
      </c>
      <c r="EV88" s="1">
        <v>17469934529729.1</v>
      </c>
      <c r="EW88" s="1">
        <v>17541999240564.301</v>
      </c>
      <c r="EX88" s="1">
        <v>17591388131114.301</v>
      </c>
      <c r="EY88" s="1">
        <v>17645713227915.699</v>
      </c>
      <c r="EZ88" s="1">
        <v>17702103957535.898</v>
      </c>
      <c r="FA88" s="1">
        <v>17775527108556.199</v>
      </c>
      <c r="FB88" s="1">
        <v>17851304387889.699</v>
      </c>
      <c r="FC88" s="1">
        <v>17907676702485</v>
      </c>
      <c r="FD88" s="1">
        <v>18024002987273.102</v>
      </c>
      <c r="FE88" s="1">
        <v>18080556401491.699</v>
      </c>
      <c r="FF88" s="1">
        <v>18153430599278.898</v>
      </c>
      <c r="FG88" s="1">
        <v>18222240391598.199</v>
      </c>
      <c r="FH88" s="1">
        <v>18277659258323.398</v>
      </c>
      <c r="FI88" s="1">
        <v>18371148709587.398</v>
      </c>
      <c r="FJ88" s="1">
        <v>18408719725759</v>
      </c>
      <c r="FK88" s="1">
        <v>18483521212981.801</v>
      </c>
      <c r="FL88" s="1">
        <v>18538937650203.699</v>
      </c>
      <c r="FM88" s="1">
        <v>18630788055954.898</v>
      </c>
      <c r="FN88" s="1">
        <v>18707685017036.301</v>
      </c>
      <c r="FO88" s="1">
        <v>18775757096610.801</v>
      </c>
      <c r="FP88" s="1">
        <v>18899536642996.699</v>
      </c>
      <c r="FQ88" s="1">
        <v>18951275938351.102</v>
      </c>
      <c r="FR88" s="1">
        <v>19029493646741.301</v>
      </c>
      <c r="FS88" s="1">
        <v>19145898581668.602</v>
      </c>
      <c r="FT88" s="1">
        <v>19220189124292.102</v>
      </c>
      <c r="FU88" s="1">
        <v>19311976325297.199</v>
      </c>
      <c r="FV88" s="1">
        <v>19387131347385</v>
      </c>
      <c r="FW88" s="1">
        <v>19445962550827.898</v>
      </c>
      <c r="FX88" s="1">
        <v>19545876944831.102</v>
      </c>
      <c r="FY88" s="1">
        <v>19634234246416.301</v>
      </c>
      <c r="FZ88" s="1">
        <v>19699654493395.602</v>
      </c>
      <c r="GA88" s="1">
        <v>19754863545700.699</v>
      </c>
      <c r="GB88" s="1">
        <v>19847858842627.801</v>
      </c>
      <c r="GC88" s="1">
        <v>19927419104388</v>
      </c>
      <c r="GD88" s="1">
        <v>20016686887647.102</v>
      </c>
      <c r="GE88" s="1">
        <v>20112130705369</v>
      </c>
      <c r="GF88" s="1">
        <v>20216055691947</v>
      </c>
      <c r="GG88" s="1">
        <v>20250338234310.199</v>
      </c>
      <c r="GH88" s="1">
        <v>20316859573271.602</v>
      </c>
      <c r="GI88" s="1">
        <v>20381797948050.398</v>
      </c>
      <c r="GJ88" s="1">
        <v>20483286876965.301</v>
      </c>
      <c r="GK88" s="1">
        <v>20585315406480.102</v>
      </c>
      <c r="GL88" s="1">
        <v>20660274555357.398</v>
      </c>
      <c r="GM88" s="1">
        <v>20747332468389.301</v>
      </c>
      <c r="GN88" s="1">
        <v>20834793375542.102</v>
      </c>
      <c r="GO88" s="1">
        <v>20914486621975.5</v>
      </c>
      <c r="GP88" s="1">
        <v>20995072471013.699</v>
      </c>
      <c r="GQ88" s="1">
        <v>21139416797171</v>
      </c>
      <c r="GR88" s="1">
        <v>21247689292984.602</v>
      </c>
      <c r="GS88" s="1">
        <v>21435598738747.102</v>
      </c>
      <c r="GT88" s="1">
        <v>24865154288071.102</v>
      </c>
      <c r="GU88" s="1">
        <v>-2.7728712680494199</v>
      </c>
      <c r="GV88" s="1">
        <v>-2.7445840459873798</v>
      </c>
      <c r="GW88" s="1">
        <v>-2.7035072365497799</v>
      </c>
      <c r="GX88" s="1">
        <v>-2.6511773121483801</v>
      </c>
      <c r="GY88" s="1">
        <v>-2.60700066245241</v>
      </c>
      <c r="GZ88" s="1">
        <v>-2.5793372167722599</v>
      </c>
      <c r="HA88" s="1">
        <v>-2.5563267338704398</v>
      </c>
      <c r="HB88" s="1">
        <v>-2.5488954388090002</v>
      </c>
      <c r="HC88" s="1">
        <v>-2.54303932257287</v>
      </c>
      <c r="HD88" s="1">
        <v>-2.5373865448955701</v>
      </c>
      <c r="HE88" s="1">
        <v>-2.5239427882994501</v>
      </c>
      <c r="HF88" s="1">
        <v>-2.50339337463905</v>
      </c>
      <c r="HG88" s="1">
        <v>-2.4826640251740502</v>
      </c>
      <c r="HH88" s="1">
        <v>-2.4666435134347702</v>
      </c>
      <c r="HI88" s="1">
        <v>-2.4593909766701998</v>
      </c>
      <c r="HJ88" s="1">
        <v>-2.44437598636596</v>
      </c>
      <c r="HK88" s="1">
        <v>-2.4374314326157802</v>
      </c>
      <c r="HL88" s="1">
        <v>-2.4237352351494801</v>
      </c>
      <c r="HM88" s="1">
        <v>-2.4156198415926502</v>
      </c>
      <c r="HN88" s="1">
        <v>-2.4141736508541598</v>
      </c>
      <c r="HO88" s="1">
        <v>-2.4076907921749999</v>
      </c>
      <c r="HP88" s="1">
        <v>-2.3967423298711901</v>
      </c>
      <c r="HQ88" s="1">
        <v>-2.38948623847525</v>
      </c>
      <c r="HR88" s="1">
        <v>-2.37990472353383</v>
      </c>
      <c r="HS88" s="1">
        <v>-2.3728185717726298</v>
      </c>
      <c r="HT88" s="1">
        <v>-2.36339100458803</v>
      </c>
      <c r="HU88" s="1">
        <v>-2.35721341695651</v>
      </c>
      <c r="HV88" s="1">
        <v>-2.3532096866119701</v>
      </c>
      <c r="HW88" s="1">
        <v>-2.3441853369941401</v>
      </c>
      <c r="HX88" s="1">
        <v>-2.3396195868910898</v>
      </c>
      <c r="HY88" s="1">
        <v>-2.32878566795487</v>
      </c>
      <c r="HZ88" s="1">
        <v>-2.3219114329282302</v>
      </c>
      <c r="IA88" s="1">
        <v>-2.31592438175552</v>
      </c>
      <c r="IB88" s="1">
        <v>-2.30990190616177</v>
      </c>
      <c r="IC88" s="1">
        <v>-2.29770183723326</v>
      </c>
      <c r="ID88" s="1">
        <v>-2.2911620060183902</v>
      </c>
      <c r="IE88" s="1">
        <v>-2.2826587847162201</v>
      </c>
      <c r="IF88" s="1">
        <v>-2.2743566162358899</v>
      </c>
      <c r="IG88" s="1">
        <v>-2.2711764291734702</v>
      </c>
      <c r="IH88" s="1">
        <v>-2.2663239404441899</v>
      </c>
      <c r="II88" s="1">
        <v>-2.2613447041794799</v>
      </c>
      <c r="IJ88" s="1">
        <v>-2.2579864167862902</v>
      </c>
      <c r="IK88" s="1">
        <v>-2.2459187107007601</v>
      </c>
      <c r="IL88" s="1">
        <v>-2.24021785877382</v>
      </c>
      <c r="IM88" s="1">
        <v>-2.23209503268414</v>
      </c>
      <c r="IN88" s="1">
        <v>-2.2265508218603398</v>
      </c>
      <c r="IO88" s="1">
        <v>-2.2227402063344499</v>
      </c>
      <c r="IP88" s="1">
        <v>-2.2185127009387702</v>
      </c>
      <c r="IQ88" s="1">
        <v>-2.2153801962343702</v>
      </c>
      <c r="IR88" s="1">
        <v>-2.2153801962343702</v>
      </c>
      <c r="IS88" s="1">
        <v>-2.21149274673063</v>
      </c>
      <c r="IT88" s="1">
        <v>-2.21149274673063</v>
      </c>
      <c r="IU88" s="1">
        <v>-2.2031309539084498</v>
      </c>
      <c r="IV88" s="1">
        <v>-2.1973568989166701</v>
      </c>
      <c r="IW88" s="1">
        <v>-2.1956529645622802</v>
      </c>
      <c r="IX88" s="1">
        <v>-2.19205275531445</v>
      </c>
      <c r="IY88" s="1">
        <v>-2.1874035455445</v>
      </c>
      <c r="IZ88" s="1">
        <v>-2.1812125455339699</v>
      </c>
      <c r="JA88" s="1">
        <v>-2.1744667961025401</v>
      </c>
      <c r="JB88" s="1">
        <v>-2.165766437162</v>
      </c>
      <c r="JC88" s="1">
        <v>-2.1604414965083101</v>
      </c>
      <c r="JD88" s="1">
        <v>-2.1553368559394901</v>
      </c>
      <c r="JE88" s="1">
        <v>-2.1442056682067498</v>
      </c>
      <c r="JF88" s="1">
        <v>-2.1403077250590998</v>
      </c>
      <c r="JG88" s="1">
        <v>-2.13656601149812</v>
      </c>
      <c r="JH88" s="1">
        <v>-2.1304142986757202</v>
      </c>
      <c r="JI88" s="1">
        <v>-2.1249487459907499</v>
      </c>
      <c r="JJ88" s="1">
        <v>-2.1169777844149</v>
      </c>
      <c r="JK88" s="1">
        <v>-2.1036005802573201</v>
      </c>
      <c r="JL88" s="1">
        <v>-2.0931650447444201</v>
      </c>
      <c r="JM88" s="1">
        <v>-2.0870380894550702</v>
      </c>
      <c r="JN88" s="1">
        <v>-2.0771081289368598</v>
      </c>
      <c r="JO88" s="1">
        <v>-2.0703741102465001</v>
      </c>
      <c r="JP88" s="1">
        <v>-2.0674126208107699</v>
      </c>
      <c r="JQ88" s="1">
        <v>-2.0611409869645101</v>
      </c>
      <c r="JR88" s="1">
        <v>-2.0529314990401701</v>
      </c>
      <c r="JS88" s="1">
        <v>-2.0466808855864</v>
      </c>
      <c r="JT88" s="1">
        <v>-2.0406775373925301</v>
      </c>
      <c r="JU88" s="1">
        <v>-2.0315475565496199</v>
      </c>
      <c r="JV88" s="1">
        <v>-2.0233871698916799</v>
      </c>
      <c r="JW88" s="1">
        <v>-2.01443010958688</v>
      </c>
      <c r="JX88" s="1">
        <v>-2.0063898236830502</v>
      </c>
      <c r="JY88" s="1">
        <v>-2.0036532533203602</v>
      </c>
      <c r="JZ88" s="1">
        <v>-1.9942720659301101</v>
      </c>
      <c r="KA88" s="1">
        <v>-1.99003028896214</v>
      </c>
      <c r="KB88" s="1">
        <v>-1.98453272586534</v>
      </c>
      <c r="KC88" s="1">
        <v>-1.9648185006119401</v>
      </c>
      <c r="KD88" s="1">
        <v>-1.94601002787961</v>
      </c>
      <c r="KE88" s="1">
        <v>-1.9265088882477199</v>
      </c>
      <c r="KF88" s="1">
        <v>-1.91949786658974</v>
      </c>
      <c r="KG88" s="1">
        <v>-1.90537979328483</v>
      </c>
      <c r="KH88" s="1">
        <v>-1.8938116196130199</v>
      </c>
      <c r="KI88" s="1">
        <v>-1.8796962060813101</v>
      </c>
      <c r="KJ88" s="1">
        <v>-1.8558064135966299</v>
      </c>
      <c r="KK88" s="1">
        <v>-1.84788518667382</v>
      </c>
      <c r="KL88" s="1">
        <v>-1.83642181248859</v>
      </c>
      <c r="KM88" s="1">
        <v>-1.7901007819881301</v>
      </c>
      <c r="KN88" s="1">
        <v>-1.7451640587699799</v>
      </c>
      <c r="KO88" s="1">
        <v>-1.6999938205932299</v>
      </c>
      <c r="KP88" s="1">
        <v>-1.48724925038425</v>
      </c>
    </row>
    <row r="89" spans="1:302">
      <c r="A89" s="1" t="s">
        <v>428</v>
      </c>
      <c r="B89" s="1">
        <v>87000</v>
      </c>
      <c r="C89" s="1">
        <v>-0.68326064298073397</v>
      </c>
      <c r="D89" s="1">
        <v>-0.63175273123282705</v>
      </c>
      <c r="E89" s="1">
        <v>-0.609194210261637</v>
      </c>
      <c r="F89" s="1">
        <v>-0.59892394168448404</v>
      </c>
      <c r="G89" s="1">
        <v>-0.58780122122932998</v>
      </c>
      <c r="H89" s="1">
        <v>-0.57258075659715402</v>
      </c>
      <c r="I89" s="1">
        <v>-0.56849507221040296</v>
      </c>
      <c r="J89" s="1">
        <v>-0.56070740655387996</v>
      </c>
      <c r="K89" s="1">
        <v>-0.55451237375248397</v>
      </c>
      <c r="L89" s="1">
        <v>-0.54798383123622296</v>
      </c>
      <c r="M89" s="1">
        <v>-0.54220280146399702</v>
      </c>
      <c r="N89" s="1">
        <v>-0.53722315952412802</v>
      </c>
      <c r="O89" s="1">
        <v>-0.53484473681040501</v>
      </c>
      <c r="P89" s="1">
        <v>-0.53128990292614897</v>
      </c>
      <c r="Q89" s="1">
        <v>-0.52784358536209197</v>
      </c>
      <c r="R89" s="1">
        <v>-0.52225961678002197</v>
      </c>
      <c r="S89" s="1">
        <v>-0.51661652106097999</v>
      </c>
      <c r="T89" s="1">
        <v>-0.51287071311811905</v>
      </c>
      <c r="U89" s="1">
        <v>-0.50936262122153597</v>
      </c>
      <c r="V89" s="1">
        <v>-0.50519554734639605</v>
      </c>
      <c r="W89" s="1">
        <v>-0.50294800087505298</v>
      </c>
      <c r="X89" s="1">
        <v>-0.50146674404268299</v>
      </c>
      <c r="Y89" s="1">
        <v>-0.49873981038713999</v>
      </c>
      <c r="Z89" s="1">
        <v>-0.49506678480609401</v>
      </c>
      <c r="AA89" s="1">
        <v>-0.493296754985598</v>
      </c>
      <c r="AB89" s="1">
        <v>-0.491281090556765</v>
      </c>
      <c r="AC89" s="1">
        <v>-0.48808298323431898</v>
      </c>
      <c r="AD89" s="1">
        <v>-0.48430746025006899</v>
      </c>
      <c r="AE89" s="1">
        <v>-0.48251959786392101</v>
      </c>
      <c r="AF89" s="1">
        <v>-0.48058416715790903</v>
      </c>
      <c r="AG89" s="1">
        <v>-0.47773995300435301</v>
      </c>
      <c r="AH89" s="1">
        <v>-0.47464254081318902</v>
      </c>
      <c r="AI89" s="1">
        <v>-0.472964079970499</v>
      </c>
      <c r="AJ89" s="1">
        <v>-0.47009918663878503</v>
      </c>
      <c r="AK89" s="1">
        <v>-0.46762905272477701</v>
      </c>
      <c r="AL89" s="1">
        <v>-0.46483531462820898</v>
      </c>
      <c r="AM89" s="1">
        <v>-0.46291465081663202</v>
      </c>
      <c r="AN89" s="1">
        <v>-0.46137543364597899</v>
      </c>
      <c r="AO89" s="1">
        <v>-0.45930879028371902</v>
      </c>
      <c r="AP89" s="1">
        <v>-0.45720253861970001</v>
      </c>
      <c r="AQ89" s="1">
        <v>-0.45527092044371298</v>
      </c>
      <c r="AR89" s="1">
        <v>-0.45384539406775898</v>
      </c>
      <c r="AS89" s="1">
        <v>-0.45178341098792302</v>
      </c>
      <c r="AT89" s="1">
        <v>-0.450477728996169</v>
      </c>
      <c r="AU89" s="1">
        <v>-0.44825822608378701</v>
      </c>
      <c r="AV89" s="1">
        <v>-0.44692320804309299</v>
      </c>
      <c r="AW89" s="1">
        <v>-0.44540067238541597</v>
      </c>
      <c r="AX89" s="1">
        <v>-0.442387127312938</v>
      </c>
      <c r="AY89" s="1">
        <v>-0.44130293312415603</v>
      </c>
      <c r="AZ89" s="1">
        <v>-0.43965277826143401</v>
      </c>
      <c r="BA89" s="1">
        <v>-0.43790664579438399</v>
      </c>
      <c r="BB89" s="1">
        <v>-0.435374013873151</v>
      </c>
      <c r="BC89" s="1">
        <v>-0.43236070010793898</v>
      </c>
      <c r="BD89" s="1">
        <v>-0.42964791966122901</v>
      </c>
      <c r="BE89" s="1">
        <v>-0.42748092627752998</v>
      </c>
      <c r="BF89" s="1">
        <v>-0.42436393238341302</v>
      </c>
      <c r="BG89" s="1">
        <v>-0.422098206950766</v>
      </c>
      <c r="BH89" s="1">
        <v>-0.41955357595185</v>
      </c>
      <c r="BI89" s="1">
        <v>-0.41692640834538303</v>
      </c>
      <c r="BJ89" s="1">
        <v>-0.41487154558060801</v>
      </c>
      <c r="BK89" s="1">
        <v>-0.41266273140480197</v>
      </c>
      <c r="BL89" s="1">
        <v>-0.41036892589247898</v>
      </c>
      <c r="BM89" s="1">
        <v>-0.40809624113286402</v>
      </c>
      <c r="BN89" s="1">
        <v>-0.40403439842746203</v>
      </c>
      <c r="BO89" s="1">
        <v>-0.40192290534631298</v>
      </c>
      <c r="BP89" s="1">
        <v>-0.40073092978726799</v>
      </c>
      <c r="BQ89" s="1">
        <v>-0.397024710066958</v>
      </c>
      <c r="BR89" s="1">
        <v>-0.39565740229489199</v>
      </c>
      <c r="BS89" s="1">
        <v>-0.39394014818296502</v>
      </c>
      <c r="BT89" s="1">
        <v>-0.392389861383238</v>
      </c>
      <c r="BU89" s="1">
        <v>-0.38987485867924998</v>
      </c>
      <c r="BV89" s="1">
        <v>-0.38809241191760202</v>
      </c>
      <c r="BW89" s="1">
        <v>-0.38668918912385403</v>
      </c>
      <c r="BX89" s="1">
        <v>-0.383199710367504</v>
      </c>
      <c r="BY89" s="1">
        <v>-0.38149787977368599</v>
      </c>
      <c r="BZ89" s="1">
        <v>-0.37974913504067098</v>
      </c>
      <c r="CA89" s="1">
        <v>-0.37650890715968099</v>
      </c>
      <c r="CB89" s="1">
        <v>-0.37433070028863602</v>
      </c>
      <c r="CC89" s="1">
        <v>-0.37125169859331397</v>
      </c>
      <c r="CD89" s="1">
        <v>-0.36923433385510102</v>
      </c>
      <c r="CE89" s="1">
        <v>-0.366623257468222</v>
      </c>
      <c r="CF89" s="1">
        <v>-0.36493629621915002</v>
      </c>
      <c r="CG89" s="1">
        <v>-0.36264524454913599</v>
      </c>
      <c r="CH89" s="1">
        <v>-0.35797154627025302</v>
      </c>
      <c r="CI89" s="1">
        <v>-0.35477382535469998</v>
      </c>
      <c r="CJ89" s="1">
        <v>-0.35212846379271701</v>
      </c>
      <c r="CK89" s="1">
        <v>-0.35007818087915599</v>
      </c>
      <c r="CL89" s="1">
        <v>-0.345323988730252</v>
      </c>
      <c r="CM89" s="1">
        <v>-0.343768755384734</v>
      </c>
      <c r="CN89" s="1">
        <v>-0.338964352878941</v>
      </c>
      <c r="CO89" s="1">
        <v>-0.336622876039889</v>
      </c>
      <c r="CP89" s="1">
        <v>-0.33167613134435198</v>
      </c>
      <c r="CQ89" s="1">
        <v>-0.32882282066401203</v>
      </c>
      <c r="CR89" s="1">
        <v>-0.32384394982000098</v>
      </c>
      <c r="CS89" s="1">
        <v>-0.318267380617277</v>
      </c>
      <c r="CT89" s="1">
        <v>-0.313170742053832</v>
      </c>
      <c r="CU89" s="1">
        <v>-0.30960375417217101</v>
      </c>
      <c r="CV89" s="1">
        <v>-0.30264642258319302</v>
      </c>
      <c r="CW89" s="1">
        <v>-0.28911556495649399</v>
      </c>
      <c r="CX89" s="1">
        <v>-0.117713764263934</v>
      </c>
      <c r="CY89" s="1">
        <v>11326313435267.1</v>
      </c>
      <c r="CZ89" s="1">
        <v>12059903438246.5</v>
      </c>
      <c r="DA89" s="1">
        <v>12870321491580.6</v>
      </c>
      <c r="DB89" s="1">
        <v>13168466157379.4</v>
      </c>
      <c r="DC89" s="1">
        <v>13461851445476.1</v>
      </c>
      <c r="DD89" s="1">
        <v>13662090059012.5</v>
      </c>
      <c r="DE89" s="1">
        <v>13910151509174.301</v>
      </c>
      <c r="DF89" s="1">
        <v>14118724902725.699</v>
      </c>
      <c r="DG89" s="1">
        <v>14193906765503.5</v>
      </c>
      <c r="DH89" s="1">
        <v>14268111606423.301</v>
      </c>
      <c r="DI89" s="1">
        <v>14491905299438.4</v>
      </c>
      <c r="DJ89" s="1">
        <v>14676376588750.6</v>
      </c>
      <c r="DK89" s="1">
        <v>14774732369686.801</v>
      </c>
      <c r="DL89" s="1">
        <v>14841836539937.6</v>
      </c>
      <c r="DM89" s="1">
        <v>14943728331428.699</v>
      </c>
      <c r="DN89" s="1">
        <v>15048154551317.9</v>
      </c>
      <c r="DO89" s="1">
        <v>15133904536997.199</v>
      </c>
      <c r="DP89" s="1">
        <v>15218925493702.699</v>
      </c>
      <c r="DQ89" s="1">
        <v>15345450199709.699</v>
      </c>
      <c r="DR89" s="1">
        <v>15436423799551</v>
      </c>
      <c r="DS89" s="1">
        <v>15508985270526.5</v>
      </c>
      <c r="DT89" s="1">
        <v>15589610767483</v>
      </c>
      <c r="DU89" s="1">
        <v>15688369214967</v>
      </c>
      <c r="DV89" s="1">
        <v>15763525021147.4</v>
      </c>
      <c r="DW89" s="1">
        <v>15824702081451</v>
      </c>
      <c r="DX89" s="1">
        <v>15911629990452.5</v>
      </c>
      <c r="DY89" s="1">
        <v>15957326800714.699</v>
      </c>
      <c r="DZ89" s="1">
        <v>15991220266359.4</v>
      </c>
      <c r="EA89" s="1">
        <v>16076678896059.801</v>
      </c>
      <c r="EB89" s="1">
        <v>16139468336967.4</v>
      </c>
      <c r="EC89" s="1">
        <v>16200931705021.301</v>
      </c>
      <c r="ED89" s="1">
        <v>16275796911134.9</v>
      </c>
      <c r="EE89" s="1">
        <v>16309689519791.199</v>
      </c>
      <c r="EF89" s="1">
        <v>16351440775817.6</v>
      </c>
      <c r="EG89" s="1">
        <v>16422969118836.301</v>
      </c>
      <c r="EH89" s="1">
        <v>16499404730103.199</v>
      </c>
      <c r="EI89" s="1">
        <v>16576700802262.4</v>
      </c>
      <c r="EJ89" s="1">
        <v>16654693398982.4</v>
      </c>
      <c r="EK89" s="1">
        <v>16727012644133.5</v>
      </c>
      <c r="EL89" s="1">
        <v>16792173789397.1</v>
      </c>
      <c r="EM89" s="1">
        <v>16869477386336.5</v>
      </c>
      <c r="EN89" s="1">
        <v>16938057181796.199</v>
      </c>
      <c r="EO89" s="1">
        <v>17012710536898.301</v>
      </c>
      <c r="EP89" s="1">
        <v>17085392288477</v>
      </c>
      <c r="EQ89" s="1">
        <v>17130682059895.301</v>
      </c>
      <c r="ER89" s="1">
        <v>17166932897214</v>
      </c>
      <c r="ES89" s="1">
        <v>17238291148875.5</v>
      </c>
      <c r="ET89" s="1">
        <v>17321948094827.699</v>
      </c>
      <c r="EU89" s="1">
        <v>17409029476881.9</v>
      </c>
      <c r="EV89" s="1">
        <v>17461506235106.801</v>
      </c>
      <c r="EW89" s="1">
        <v>17530821294865.801</v>
      </c>
      <c r="EX89" s="1">
        <v>17577115030764</v>
      </c>
      <c r="EY89" s="1">
        <v>17638024630489.102</v>
      </c>
      <c r="EZ89" s="1">
        <v>17692882001747.5</v>
      </c>
      <c r="FA89" s="1">
        <v>17763198304081.699</v>
      </c>
      <c r="FB89" s="1">
        <v>17835741236526</v>
      </c>
      <c r="FC89" s="1">
        <v>17892890235479.102</v>
      </c>
      <c r="FD89" s="1">
        <v>18016462655842.898</v>
      </c>
      <c r="FE89" s="1">
        <v>18074829696484.199</v>
      </c>
      <c r="FF89" s="1">
        <v>18140888292222</v>
      </c>
      <c r="FG89" s="1">
        <v>18202536865422.301</v>
      </c>
      <c r="FH89" s="1">
        <v>18261007992108.801</v>
      </c>
      <c r="FI89" s="1">
        <v>18358586842125.898</v>
      </c>
      <c r="FJ89" s="1">
        <v>18402441020425.602</v>
      </c>
      <c r="FK89" s="1">
        <v>18482254451828.301</v>
      </c>
      <c r="FL89" s="1">
        <v>18533412515422.801</v>
      </c>
      <c r="FM89" s="1">
        <v>18609179592418.102</v>
      </c>
      <c r="FN89" s="1">
        <v>18701550663580</v>
      </c>
      <c r="FO89" s="1">
        <v>18760506833013.801</v>
      </c>
      <c r="FP89" s="1">
        <v>18890806455794.5</v>
      </c>
      <c r="FQ89" s="1">
        <v>18937389607825.102</v>
      </c>
      <c r="FR89" s="1">
        <v>19014523440646.102</v>
      </c>
      <c r="FS89" s="1">
        <v>19121622735427</v>
      </c>
      <c r="FT89" s="1">
        <v>19210183872779.898</v>
      </c>
      <c r="FU89" s="1">
        <v>19305000642169.199</v>
      </c>
      <c r="FV89" s="1">
        <v>19376397840345.5</v>
      </c>
      <c r="FW89" s="1">
        <v>19425304376392.801</v>
      </c>
      <c r="FX89" s="1">
        <v>19538704025770.398</v>
      </c>
      <c r="FY89" s="1">
        <v>19623888795998.898</v>
      </c>
      <c r="FZ89" s="1">
        <v>19689076918213.699</v>
      </c>
      <c r="GA89" s="1">
        <v>19748136702161</v>
      </c>
      <c r="GB89" s="1">
        <v>19843798982121.602</v>
      </c>
      <c r="GC89" s="1">
        <v>19907525951064.602</v>
      </c>
      <c r="GD89" s="1">
        <v>20001519088829.5</v>
      </c>
      <c r="GE89" s="1">
        <v>20099006517983.301</v>
      </c>
      <c r="GF89" s="1">
        <v>20202854942706.5</v>
      </c>
      <c r="GG89" s="1">
        <v>20240088703575.398</v>
      </c>
      <c r="GH89" s="1">
        <v>20312716521143</v>
      </c>
      <c r="GI89" s="1">
        <v>20372519382136.102</v>
      </c>
      <c r="GJ89" s="1">
        <v>20470114794797.199</v>
      </c>
      <c r="GK89" s="1">
        <v>20569709265377.301</v>
      </c>
      <c r="GL89" s="1">
        <v>20651511472311.699</v>
      </c>
      <c r="GM89" s="1">
        <v>20730710522197.602</v>
      </c>
      <c r="GN89" s="1">
        <v>20829691417780.699</v>
      </c>
      <c r="GO89" s="1">
        <v>20905235743464.801</v>
      </c>
      <c r="GP89" s="1">
        <v>20991252941075.898</v>
      </c>
      <c r="GQ89" s="1">
        <v>21134610938044.301</v>
      </c>
      <c r="GR89" s="1">
        <v>21242712091635.398</v>
      </c>
      <c r="GS89" s="1">
        <v>21429877575526</v>
      </c>
      <c r="GT89" s="1">
        <v>24871574238016.5</v>
      </c>
      <c r="GU89" s="1">
        <v>-2.79171733173381</v>
      </c>
      <c r="GV89" s="1">
        <v>-2.7339012599153998</v>
      </c>
      <c r="GW89" s="1">
        <v>-2.6919480343662001</v>
      </c>
      <c r="GX89" s="1">
        <v>-2.65854934806001</v>
      </c>
      <c r="GY89" s="1">
        <v>-2.5993140677264202</v>
      </c>
      <c r="GZ89" s="1">
        <v>-2.5717363729150602</v>
      </c>
      <c r="HA89" s="1">
        <v>-2.55323454993386</v>
      </c>
      <c r="HB89" s="1">
        <v>-2.5509101711697801</v>
      </c>
      <c r="HC89" s="1">
        <v>-2.5451804526041699</v>
      </c>
      <c r="HD89" s="1">
        <v>-2.5313945339206501</v>
      </c>
      <c r="HE89" s="1">
        <v>-2.5208929080845599</v>
      </c>
      <c r="HF89" s="1">
        <v>-2.5054287103979802</v>
      </c>
      <c r="HG89" s="1">
        <v>-2.4756290434077699</v>
      </c>
      <c r="HH89" s="1">
        <v>-2.46269808939905</v>
      </c>
      <c r="HI89" s="1">
        <v>-2.4573957146868199</v>
      </c>
      <c r="HJ89" s="1">
        <v>-2.4502436149442799</v>
      </c>
      <c r="HK89" s="1">
        <v>-2.4368592770834998</v>
      </c>
      <c r="HL89" s="1">
        <v>-2.4162682480698399</v>
      </c>
      <c r="HM89" s="1">
        <v>-2.40535999614757</v>
      </c>
      <c r="HN89" s="1">
        <v>-2.39985167006841</v>
      </c>
      <c r="HO89" s="1">
        <v>-2.39628210815594</v>
      </c>
      <c r="HP89" s="1">
        <v>-2.39350895087978</v>
      </c>
      <c r="HQ89" s="1">
        <v>-2.3847087362212598</v>
      </c>
      <c r="HR89" s="1">
        <v>-2.37509825209069</v>
      </c>
      <c r="HS89" s="1">
        <v>-2.3661138573092102</v>
      </c>
      <c r="HT89" s="1">
        <v>-2.3597954624962898</v>
      </c>
      <c r="HU89" s="1">
        <v>-2.3477164340907501</v>
      </c>
      <c r="HV89" s="1">
        <v>-2.3446969265569901</v>
      </c>
      <c r="HW89" s="1">
        <v>-2.3355121151584202</v>
      </c>
      <c r="HX89" s="1">
        <v>-2.3290064346733899</v>
      </c>
      <c r="HY89" s="1">
        <v>-2.3254941339233501</v>
      </c>
      <c r="HZ89" s="1">
        <v>-2.3182152620038199</v>
      </c>
      <c r="IA89" s="1">
        <v>-2.30595994951199</v>
      </c>
      <c r="IB89" s="1">
        <v>-2.2989966117440099</v>
      </c>
      <c r="IC89" s="1">
        <v>-2.2935519271503302</v>
      </c>
      <c r="ID89" s="1">
        <v>-2.2828683928738802</v>
      </c>
      <c r="IE89" s="1">
        <v>-2.2776518772879299</v>
      </c>
      <c r="IF89" s="1">
        <v>-2.2758059689002601</v>
      </c>
      <c r="IG89" s="1">
        <v>-2.2680895126843001</v>
      </c>
      <c r="IH89" s="1">
        <v>-2.2653020010776799</v>
      </c>
      <c r="II89" s="1">
        <v>-2.2566094926811702</v>
      </c>
      <c r="IJ89" s="1">
        <v>-2.2496344309213598</v>
      </c>
      <c r="IK89" s="1">
        <v>-2.24456051401505</v>
      </c>
      <c r="IL89" s="1">
        <v>-2.2360805514912001</v>
      </c>
      <c r="IM89" s="1">
        <v>-2.2288129741054901</v>
      </c>
      <c r="IN89" s="1">
        <v>-2.22237385232124</v>
      </c>
      <c r="IO89" s="1">
        <v>-2.2181989391853301</v>
      </c>
      <c r="IP89" s="1">
        <v>-2.2181989391853301</v>
      </c>
      <c r="IQ89" s="1">
        <v>-2.2113232539054302</v>
      </c>
      <c r="IR89" s="1">
        <v>-2.2060100109910001</v>
      </c>
      <c r="IS89" s="1">
        <v>-2.2060100109910001</v>
      </c>
      <c r="IT89" s="1">
        <v>-2.19719442317811</v>
      </c>
      <c r="IU89" s="1">
        <v>-2.1959695697297401</v>
      </c>
      <c r="IV89" s="1">
        <v>-2.19166684137137</v>
      </c>
      <c r="IW89" s="1">
        <v>-2.1871334636554001</v>
      </c>
      <c r="IX89" s="1">
        <v>-2.1838458717466702</v>
      </c>
      <c r="IY89" s="1">
        <v>-2.1785267759049698</v>
      </c>
      <c r="IZ89" s="1">
        <v>-2.17335331139574</v>
      </c>
      <c r="JA89" s="1">
        <v>-2.1643370210658901</v>
      </c>
      <c r="JB89" s="1">
        <v>-2.1586993879306</v>
      </c>
      <c r="JC89" s="1">
        <v>-2.1494796032710299</v>
      </c>
      <c r="JD89" s="1">
        <v>-2.1429009261292702</v>
      </c>
      <c r="JE89" s="1">
        <v>-2.1401801439842498</v>
      </c>
      <c r="JF89" s="1">
        <v>-2.1317461222923502</v>
      </c>
      <c r="JG89" s="1">
        <v>-2.12621970737115</v>
      </c>
      <c r="JH89" s="1">
        <v>-2.1190956436045298</v>
      </c>
      <c r="JI89" s="1">
        <v>-2.11356876936122</v>
      </c>
      <c r="JJ89" s="1">
        <v>-2.10264312565779</v>
      </c>
      <c r="JK89" s="1">
        <v>-2.0926629166081399</v>
      </c>
      <c r="JL89" s="1">
        <v>-2.08226266495888</v>
      </c>
      <c r="JM89" s="1">
        <v>-2.0758309189547401</v>
      </c>
      <c r="JN89" s="1">
        <v>-2.0691781559327098</v>
      </c>
      <c r="JO89" s="1">
        <v>-2.0609012137293998</v>
      </c>
      <c r="JP89" s="1">
        <v>-2.0576188971122802</v>
      </c>
      <c r="JQ89" s="1">
        <v>-2.0526485710831799</v>
      </c>
      <c r="JR89" s="1">
        <v>-2.0388058551418702</v>
      </c>
      <c r="JS89" s="1">
        <v>-2.0368313291009201</v>
      </c>
      <c r="JT89" s="1">
        <v>-2.0291875479633901</v>
      </c>
      <c r="JU89" s="1">
        <v>-2.0235363423028301</v>
      </c>
      <c r="JV89" s="1">
        <v>-2.0141232545194998</v>
      </c>
      <c r="JW89" s="1">
        <v>-2.0024898697686</v>
      </c>
      <c r="JX89" s="1">
        <v>-1.9985925731337999</v>
      </c>
      <c r="JY89" s="1">
        <v>-1.9948276942368699</v>
      </c>
      <c r="JZ89" s="1">
        <v>-1.9868736283939601</v>
      </c>
      <c r="KA89" s="1">
        <v>-1.9788989168350699</v>
      </c>
      <c r="KB89" s="1">
        <v>-1.9642485062213799</v>
      </c>
      <c r="KC89" s="1">
        <v>-1.9495149922785699</v>
      </c>
      <c r="KD89" s="1">
        <v>-1.9414998499146601</v>
      </c>
      <c r="KE89" s="1">
        <v>-1.9142100123722301</v>
      </c>
      <c r="KF89" s="1">
        <v>-1.90673282509273</v>
      </c>
      <c r="KG89" s="1">
        <v>-1.89355164670198</v>
      </c>
      <c r="KH89" s="1">
        <v>-1.8804483626059001</v>
      </c>
      <c r="KI89" s="1">
        <v>-1.8708812909486701</v>
      </c>
      <c r="KJ89" s="1">
        <v>-1.85533454947643</v>
      </c>
      <c r="KK89" s="1">
        <v>-1.8355990352143401</v>
      </c>
      <c r="KL89" s="1">
        <v>-1.81679163677376</v>
      </c>
      <c r="KM89" s="1">
        <v>-1.7820408711561899</v>
      </c>
      <c r="KN89" s="1">
        <v>-1.7264704723456401</v>
      </c>
      <c r="KO89" s="1">
        <v>-1.6696251564434399</v>
      </c>
      <c r="KP89" s="1">
        <v>-1.45900612504293</v>
      </c>
    </row>
    <row r="90" spans="1:302">
      <c r="A90" s="1" t="s">
        <v>428</v>
      </c>
      <c r="B90" s="1">
        <v>88000</v>
      </c>
      <c r="C90" s="1">
        <v>-0.68284933069711895</v>
      </c>
      <c r="D90" s="1">
        <v>-0.63182712105261796</v>
      </c>
      <c r="E90" s="1">
        <v>-0.61190165026419197</v>
      </c>
      <c r="F90" s="1">
        <v>-0.60002191527088</v>
      </c>
      <c r="G90" s="1">
        <v>-0.58832278606732202</v>
      </c>
      <c r="H90" s="1">
        <v>-0.57438797410686304</v>
      </c>
      <c r="I90" s="1">
        <v>-0.56889219570756699</v>
      </c>
      <c r="J90" s="1">
        <v>-0.56107905962872096</v>
      </c>
      <c r="K90" s="1">
        <v>-0.55465095487072102</v>
      </c>
      <c r="L90" s="1">
        <v>-0.54839945986695904</v>
      </c>
      <c r="M90" s="1">
        <v>-0.54299169231192301</v>
      </c>
      <c r="N90" s="1">
        <v>-0.53764892064613701</v>
      </c>
      <c r="O90" s="1">
        <v>-0.53473349113280899</v>
      </c>
      <c r="P90" s="1">
        <v>-0.53182299859453397</v>
      </c>
      <c r="Q90" s="1">
        <v>-0.52807901878496299</v>
      </c>
      <c r="R90" s="1">
        <v>-0.52257985154979303</v>
      </c>
      <c r="S90" s="1">
        <v>-0.51724215635648696</v>
      </c>
      <c r="T90" s="1">
        <v>-0.51295717736831703</v>
      </c>
      <c r="U90" s="1">
        <v>-0.50967547420639203</v>
      </c>
      <c r="V90" s="1">
        <v>-0.505524000273053</v>
      </c>
      <c r="W90" s="1">
        <v>-0.50334012335119205</v>
      </c>
      <c r="X90" s="1">
        <v>-0.50208793567783305</v>
      </c>
      <c r="Y90" s="1">
        <v>-0.498733992742867</v>
      </c>
      <c r="Z90" s="1">
        <v>-0.49547440879986399</v>
      </c>
      <c r="AA90" s="1">
        <v>-0.49428877471739002</v>
      </c>
      <c r="AB90" s="1">
        <v>-0.49191225335246802</v>
      </c>
      <c r="AC90" s="1">
        <v>-0.48895778470092499</v>
      </c>
      <c r="AD90" s="1">
        <v>-0.48451984858421099</v>
      </c>
      <c r="AE90" s="1">
        <v>-0.48284946688561903</v>
      </c>
      <c r="AF90" s="1">
        <v>-0.48128568292224899</v>
      </c>
      <c r="AG90" s="1">
        <v>-0.47837173363742103</v>
      </c>
      <c r="AH90" s="1">
        <v>-0.47548944813364302</v>
      </c>
      <c r="AI90" s="1">
        <v>-0.47329312135156998</v>
      </c>
      <c r="AJ90" s="1">
        <v>-0.47036254222829799</v>
      </c>
      <c r="AK90" s="1">
        <v>-0.46817078211651902</v>
      </c>
      <c r="AL90" s="1">
        <v>-0.465591974963254</v>
      </c>
      <c r="AM90" s="1">
        <v>-0.46331664284797702</v>
      </c>
      <c r="AN90" s="1">
        <v>-0.46171628160184403</v>
      </c>
      <c r="AO90" s="1">
        <v>-0.45930728181547797</v>
      </c>
      <c r="AP90" s="1">
        <v>-0.45764768270193901</v>
      </c>
      <c r="AQ90" s="1">
        <v>-0.45552703387028598</v>
      </c>
      <c r="AR90" s="1">
        <v>-0.45410436433745799</v>
      </c>
      <c r="AS90" s="1">
        <v>-0.45269176397809802</v>
      </c>
      <c r="AT90" s="1">
        <v>-0.45066761205863198</v>
      </c>
      <c r="AU90" s="1">
        <v>-0.44865123402881701</v>
      </c>
      <c r="AV90" s="1">
        <v>-0.44725195421110803</v>
      </c>
      <c r="AW90" s="1">
        <v>-0.44550857379936898</v>
      </c>
      <c r="AX90" s="1">
        <v>-0.44254413281447402</v>
      </c>
      <c r="AY90" s="1">
        <v>-0.44172671048727002</v>
      </c>
      <c r="AZ90" s="1">
        <v>-0.44011818172317102</v>
      </c>
      <c r="BA90" s="1">
        <v>-0.43812490064100301</v>
      </c>
      <c r="BB90" s="1">
        <v>-0.43550295315405402</v>
      </c>
      <c r="BC90" s="1">
        <v>-0.432517301158729</v>
      </c>
      <c r="BD90" s="1">
        <v>-0.43003626062174699</v>
      </c>
      <c r="BE90" s="1">
        <v>-0.42820604676465501</v>
      </c>
      <c r="BF90" s="1">
        <v>-0.425202573571408</v>
      </c>
      <c r="BG90" s="1">
        <v>-0.42230826839279101</v>
      </c>
      <c r="BH90" s="1">
        <v>-0.41969535445238398</v>
      </c>
      <c r="BI90" s="1">
        <v>-0.41765104917576301</v>
      </c>
      <c r="BJ90" s="1">
        <v>-0.41555536310414098</v>
      </c>
      <c r="BK90" s="1">
        <v>-0.41334259079042901</v>
      </c>
      <c r="BL90" s="1">
        <v>-0.41082743064146399</v>
      </c>
      <c r="BM90" s="1">
        <v>-0.408301941000417</v>
      </c>
      <c r="BN90" s="1">
        <v>-0.40493706867836998</v>
      </c>
      <c r="BO90" s="1">
        <v>-0.40227594737195899</v>
      </c>
      <c r="BP90" s="1">
        <v>-0.40092920929187598</v>
      </c>
      <c r="BQ90" s="1">
        <v>-0.39735371789694002</v>
      </c>
      <c r="BR90" s="1">
        <v>-0.39634202441104499</v>
      </c>
      <c r="BS90" s="1">
        <v>-0.39445606684135198</v>
      </c>
      <c r="BT90" s="1">
        <v>-0.392749586708804</v>
      </c>
      <c r="BU90" s="1">
        <v>-0.39024573117769301</v>
      </c>
      <c r="BV90" s="1">
        <v>-0.388396535436143</v>
      </c>
      <c r="BW90" s="1">
        <v>-0.38725817809532798</v>
      </c>
      <c r="BX90" s="1">
        <v>-0.38340120089010798</v>
      </c>
      <c r="BY90" s="1">
        <v>-0.38176814108018298</v>
      </c>
      <c r="BZ90" s="1">
        <v>-0.37977789417193902</v>
      </c>
      <c r="CA90" s="1">
        <v>-0.37684868692712598</v>
      </c>
      <c r="CB90" s="1">
        <v>-0.374495421957387</v>
      </c>
      <c r="CC90" s="1">
        <v>-0.37160585816800101</v>
      </c>
      <c r="CD90" s="1">
        <v>-0.369448003051014</v>
      </c>
      <c r="CE90" s="1">
        <v>-0.36720604558192799</v>
      </c>
      <c r="CF90" s="1">
        <v>-0.365451037438347</v>
      </c>
      <c r="CG90" s="1">
        <v>-0.362880899464812</v>
      </c>
      <c r="CH90" s="1">
        <v>-0.35804647902703202</v>
      </c>
      <c r="CI90" s="1">
        <v>-0.35508314639495098</v>
      </c>
      <c r="CJ90" s="1">
        <v>-0.35225366062622798</v>
      </c>
      <c r="CK90" s="1">
        <v>-0.35049989347322502</v>
      </c>
      <c r="CL90" s="1">
        <v>-0.34542482425493598</v>
      </c>
      <c r="CM90" s="1">
        <v>-0.344009055921213</v>
      </c>
      <c r="CN90" s="1">
        <v>-0.33940814177899098</v>
      </c>
      <c r="CO90" s="1">
        <v>-0.336918333618826</v>
      </c>
      <c r="CP90" s="1">
        <v>-0.33200722185868098</v>
      </c>
      <c r="CQ90" s="1">
        <v>-0.328849259484497</v>
      </c>
      <c r="CR90" s="1">
        <v>-0.32403380658095599</v>
      </c>
      <c r="CS90" s="1">
        <v>-0.31840199485896298</v>
      </c>
      <c r="CT90" s="1">
        <v>-0.31345937781262501</v>
      </c>
      <c r="CU90" s="1">
        <v>-0.30971299397031199</v>
      </c>
      <c r="CV90" s="1">
        <v>-0.30275977076756599</v>
      </c>
      <c r="CW90" s="1">
        <v>-0.28935901970769301</v>
      </c>
      <c r="CX90" s="1">
        <v>-0.11755359403679699</v>
      </c>
      <c r="CY90" s="1">
        <v>11328080421856.301</v>
      </c>
      <c r="CZ90" s="1">
        <v>12063700990013.1</v>
      </c>
      <c r="DA90" s="1">
        <v>12866350089698.1</v>
      </c>
      <c r="DB90" s="1">
        <v>13149029409094.1</v>
      </c>
      <c r="DC90" s="1">
        <v>13447993604118.801</v>
      </c>
      <c r="DD90" s="1">
        <v>13644190654926.301</v>
      </c>
      <c r="DE90" s="1">
        <v>13893361206437</v>
      </c>
      <c r="DF90" s="1">
        <v>14092490444082.4</v>
      </c>
      <c r="DG90" s="1">
        <v>14189913885239.699</v>
      </c>
      <c r="DH90" s="1">
        <v>14269163323573.5</v>
      </c>
      <c r="DI90" s="1">
        <v>14494046641334.301</v>
      </c>
      <c r="DJ90" s="1">
        <v>14658987634495.801</v>
      </c>
      <c r="DK90" s="1">
        <v>14760469572211.301</v>
      </c>
      <c r="DL90" s="1">
        <v>14826634935146.5</v>
      </c>
      <c r="DM90" s="1">
        <v>14933117540601.699</v>
      </c>
      <c r="DN90" s="1">
        <v>15029686600132.301</v>
      </c>
      <c r="DO90" s="1">
        <v>15123441655071.9</v>
      </c>
      <c r="DP90" s="1">
        <v>15210467758600.199</v>
      </c>
      <c r="DQ90" s="1">
        <v>15326887217275.801</v>
      </c>
      <c r="DR90" s="1">
        <v>15424646969916.301</v>
      </c>
      <c r="DS90" s="1">
        <v>15500963783613.6</v>
      </c>
      <c r="DT90" s="1">
        <v>15581312731133.1</v>
      </c>
      <c r="DU90" s="1">
        <v>15686288901067.4</v>
      </c>
      <c r="DV90" s="1">
        <v>15753259484375.9</v>
      </c>
      <c r="DW90" s="1">
        <v>15823216700107.801</v>
      </c>
      <c r="DX90" s="1">
        <v>15909533605802.4</v>
      </c>
      <c r="DY90" s="1">
        <v>15939384590307.199</v>
      </c>
      <c r="DZ90" s="1">
        <v>15973384176218.301</v>
      </c>
      <c r="EA90" s="1">
        <v>16065339980211.6</v>
      </c>
      <c r="EB90" s="1">
        <v>16122565832886.801</v>
      </c>
      <c r="EC90" s="1">
        <v>16193784221076.6</v>
      </c>
      <c r="ED90" s="1">
        <v>16266562844484</v>
      </c>
      <c r="EE90" s="1">
        <v>16298677980387.1</v>
      </c>
      <c r="EF90" s="1">
        <v>16343195084437.301</v>
      </c>
      <c r="EG90" s="1">
        <v>16409478752871</v>
      </c>
      <c r="EH90" s="1">
        <v>16488828002540.5</v>
      </c>
      <c r="EI90" s="1">
        <v>16563934892664.301</v>
      </c>
      <c r="EJ90" s="1">
        <v>16654236614179.5</v>
      </c>
      <c r="EK90" s="1">
        <v>16713246156255.9</v>
      </c>
      <c r="EL90" s="1">
        <v>16783420491306.4</v>
      </c>
      <c r="EM90" s="1">
        <v>16853339332327.699</v>
      </c>
      <c r="EN90" s="1">
        <v>16931443695502.9</v>
      </c>
      <c r="EO90" s="1">
        <v>17013480398643</v>
      </c>
      <c r="EP90" s="1">
        <v>17076211528664.5</v>
      </c>
      <c r="EQ90" s="1">
        <v>17117306300961.199</v>
      </c>
      <c r="ER90" s="1">
        <v>17153632270015</v>
      </c>
      <c r="ES90" s="1">
        <v>17234218803730.699</v>
      </c>
      <c r="ET90" s="1">
        <v>17316125896540.4</v>
      </c>
      <c r="EU90" s="1">
        <v>17390006492850.301</v>
      </c>
      <c r="EV90" s="1">
        <v>17454288394351.301</v>
      </c>
      <c r="EW90" s="1">
        <v>17522020209160.4</v>
      </c>
      <c r="EX90" s="1">
        <v>17568474271193.301</v>
      </c>
      <c r="EY90" s="1">
        <v>17633944543599.801</v>
      </c>
      <c r="EZ90" s="1">
        <v>17689079355871.199</v>
      </c>
      <c r="FA90" s="1">
        <v>17757520479699.602</v>
      </c>
      <c r="FB90" s="1">
        <v>17823113665429</v>
      </c>
      <c r="FC90" s="1">
        <v>17879840017471.699</v>
      </c>
      <c r="FD90" s="1">
        <v>17990450323772.602</v>
      </c>
      <c r="FE90" s="1">
        <v>18066111789995.602</v>
      </c>
      <c r="FF90" s="1">
        <v>18122502042116.5</v>
      </c>
      <c r="FG90" s="1">
        <v>18176561491504.5</v>
      </c>
      <c r="FH90" s="1">
        <v>18255683939109.301</v>
      </c>
      <c r="FI90" s="1">
        <v>18338806282343.602</v>
      </c>
      <c r="FJ90" s="1">
        <v>18401631322092.898</v>
      </c>
      <c r="FK90" s="1">
        <v>18480184417055.898</v>
      </c>
      <c r="FL90" s="1">
        <v>18531370185852.199</v>
      </c>
      <c r="FM90" s="1">
        <v>18589712681447.898</v>
      </c>
      <c r="FN90" s="1">
        <v>18692579313178.301</v>
      </c>
      <c r="FO90" s="1">
        <v>18758926724661.699</v>
      </c>
      <c r="FP90" s="1">
        <v>18877769149171</v>
      </c>
      <c r="FQ90" s="1">
        <v>18922487544391.398</v>
      </c>
      <c r="FR90" s="1">
        <v>18997126300962.301</v>
      </c>
      <c r="FS90" s="1">
        <v>19104771091937.398</v>
      </c>
      <c r="FT90" s="1">
        <v>19197614866988.398</v>
      </c>
      <c r="FU90" s="1">
        <v>19300027753190.5</v>
      </c>
      <c r="FV90" s="1">
        <v>19368300793022.398</v>
      </c>
      <c r="FW90" s="1">
        <v>19411678907444.699</v>
      </c>
      <c r="FX90" s="1">
        <v>19532017324479.102</v>
      </c>
      <c r="FY90" s="1">
        <v>19604297700560.801</v>
      </c>
      <c r="FZ90" s="1">
        <v>19667133138983.102</v>
      </c>
      <c r="GA90" s="1">
        <v>19745483313932.102</v>
      </c>
      <c r="GB90" s="1">
        <v>19828430269400</v>
      </c>
      <c r="GC90" s="1">
        <v>19888699910109.5</v>
      </c>
      <c r="GD90" s="1">
        <v>19996670457559.801</v>
      </c>
      <c r="GE90" s="1">
        <v>20079223895122</v>
      </c>
      <c r="GF90" s="1">
        <v>20170829551065.5</v>
      </c>
      <c r="GG90" s="1">
        <v>20221650088980.602</v>
      </c>
      <c r="GH90" s="1">
        <v>20306429244140.102</v>
      </c>
      <c r="GI90" s="1">
        <v>20361203343355.898</v>
      </c>
      <c r="GJ90" s="1">
        <v>20458671385052.199</v>
      </c>
      <c r="GK90" s="1">
        <v>20554493319558.398</v>
      </c>
      <c r="GL90" s="1">
        <v>20645711679913.102</v>
      </c>
      <c r="GM90" s="1">
        <v>20718823495906.699</v>
      </c>
      <c r="GN90" s="1">
        <v>20823937486109.699</v>
      </c>
      <c r="GO90" s="1">
        <v>20897721614136.199</v>
      </c>
      <c r="GP90" s="1">
        <v>20987465542913.699</v>
      </c>
      <c r="GQ90" s="1">
        <v>21129610558814</v>
      </c>
      <c r="GR90" s="1">
        <v>21239281130515.398</v>
      </c>
      <c r="GS90" s="1">
        <v>21424621815900.199</v>
      </c>
      <c r="GT90" s="1">
        <v>24877541954410.301</v>
      </c>
      <c r="GU90" s="1">
        <v>-2.8091827672080001</v>
      </c>
      <c r="GV90" s="1">
        <v>-2.7221235426155102</v>
      </c>
      <c r="GW90" s="1">
        <v>-2.70221641423085</v>
      </c>
      <c r="GX90" s="1">
        <v>-2.6504431769266898</v>
      </c>
      <c r="GY90" s="1">
        <v>-2.59449284934206</v>
      </c>
      <c r="GZ90" s="1">
        <v>-2.5628817184802299</v>
      </c>
      <c r="HA90" s="1">
        <v>-2.5571646406174602</v>
      </c>
      <c r="HB90" s="1">
        <v>-2.5456936211956398</v>
      </c>
      <c r="HC90" s="1">
        <v>-2.5377098606499802</v>
      </c>
      <c r="HD90" s="1">
        <v>-2.5206322402578198</v>
      </c>
      <c r="HE90" s="1">
        <v>-2.51568788890282</v>
      </c>
      <c r="HF90" s="1">
        <v>-2.4965599903557201</v>
      </c>
      <c r="HG90" s="1">
        <v>-2.4768721093015298</v>
      </c>
      <c r="HH90" s="1">
        <v>-2.4632224325695402</v>
      </c>
      <c r="HI90" s="1">
        <v>-2.4543624558313502</v>
      </c>
      <c r="HJ90" s="1">
        <v>-2.43990048791933</v>
      </c>
      <c r="HK90" s="1">
        <v>-2.4273035099144402</v>
      </c>
      <c r="HL90" s="1">
        <v>-2.4099606649269001</v>
      </c>
      <c r="HM90" s="1">
        <v>-2.40163640902724</v>
      </c>
      <c r="HN90" s="1">
        <v>-2.3916037186128398</v>
      </c>
      <c r="HO90" s="1">
        <v>-2.3888089613534902</v>
      </c>
      <c r="HP90" s="1">
        <v>-2.38259885682871</v>
      </c>
      <c r="HQ90" s="1">
        <v>-2.3812321687271001</v>
      </c>
      <c r="HR90" s="1">
        <v>-2.3795935682317402</v>
      </c>
      <c r="HS90" s="1">
        <v>-2.3666522799807401</v>
      </c>
      <c r="HT90" s="1">
        <v>-2.3532333901584002</v>
      </c>
      <c r="HU90" s="1">
        <v>-2.3441467426375699</v>
      </c>
      <c r="HV90" s="1">
        <v>-2.3318863431615902</v>
      </c>
      <c r="HW90" s="1">
        <v>-2.3240613748638799</v>
      </c>
      <c r="HX90" s="1">
        <v>-2.3166564992620899</v>
      </c>
      <c r="HY90" s="1">
        <v>-2.3143371555795298</v>
      </c>
      <c r="HZ90" s="1">
        <v>-2.3098944469551901</v>
      </c>
      <c r="IA90" s="1">
        <v>-2.3051240272080298</v>
      </c>
      <c r="IB90" s="1">
        <v>-2.29594481492656</v>
      </c>
      <c r="IC90" s="1">
        <v>-2.2827178120001101</v>
      </c>
      <c r="ID90" s="1">
        <v>-2.2795958379865402</v>
      </c>
      <c r="IE90" s="1">
        <v>-2.2750352242167802</v>
      </c>
      <c r="IF90" s="1">
        <v>-2.2692834694545501</v>
      </c>
      <c r="IG90" s="1">
        <v>-2.2660185906289398</v>
      </c>
      <c r="IH90" s="1">
        <v>-2.2607525753458</v>
      </c>
      <c r="II90" s="1">
        <v>-2.2547093045398099</v>
      </c>
      <c r="IJ90" s="1">
        <v>-2.2458975369151801</v>
      </c>
      <c r="IK90" s="1">
        <v>-2.2386636819485002</v>
      </c>
      <c r="IL90" s="1">
        <v>-2.23066314440306</v>
      </c>
      <c r="IM90" s="1">
        <v>-2.2248263991167399</v>
      </c>
      <c r="IN90" s="1">
        <v>-2.22032709058018</v>
      </c>
      <c r="IO90" s="1">
        <v>-2.2202152362469199</v>
      </c>
      <c r="IP90" s="1">
        <v>-2.2111366918539499</v>
      </c>
      <c r="IQ90" s="1">
        <v>-2.2002682742528998</v>
      </c>
      <c r="IR90" s="1">
        <v>-2.19689121297088</v>
      </c>
      <c r="IS90" s="1">
        <v>-2.19689121297088</v>
      </c>
      <c r="IT90" s="1">
        <v>-2.1952765558104499</v>
      </c>
      <c r="IU90" s="1">
        <v>-2.1906643025304802</v>
      </c>
      <c r="IV90" s="1">
        <v>-2.1842907761560002</v>
      </c>
      <c r="IW90" s="1">
        <v>-2.18004478213691</v>
      </c>
      <c r="IX90" s="1">
        <v>-2.1741888364182</v>
      </c>
      <c r="IY90" s="1">
        <v>-2.1677966540335101</v>
      </c>
      <c r="IZ90" s="1">
        <v>-2.1587140552300199</v>
      </c>
      <c r="JA90" s="1">
        <v>-2.1551085991216898</v>
      </c>
      <c r="JB90" s="1">
        <v>-2.1499203114465901</v>
      </c>
      <c r="JC90" s="1">
        <v>-2.14184274235437</v>
      </c>
      <c r="JD90" s="1">
        <v>-2.13224756190866</v>
      </c>
      <c r="JE90" s="1">
        <v>-2.1268417706283702</v>
      </c>
      <c r="JF90" s="1">
        <v>-2.1233819269724599</v>
      </c>
      <c r="JG90" s="1">
        <v>-2.1170608487150999</v>
      </c>
      <c r="JH90" s="1">
        <v>-2.1129974336528599</v>
      </c>
      <c r="JI90" s="1">
        <v>-2.10321562972076</v>
      </c>
      <c r="JJ90" s="1">
        <v>-2.0911375022476202</v>
      </c>
      <c r="JK90" s="1">
        <v>-2.0807885685624998</v>
      </c>
      <c r="JL90" s="1">
        <v>-2.0774660724972498</v>
      </c>
      <c r="JM90" s="1">
        <v>-2.0733246526542599</v>
      </c>
      <c r="JN90" s="1">
        <v>-2.0659924808291699</v>
      </c>
      <c r="JO90" s="1">
        <v>-2.0561870115660299</v>
      </c>
      <c r="JP90" s="1">
        <v>-2.0463704945039201</v>
      </c>
      <c r="JQ90" s="1">
        <v>-2.0417291568156801</v>
      </c>
      <c r="JR90" s="1">
        <v>-2.03290590121096</v>
      </c>
      <c r="JS90" s="1">
        <v>-2.0244455337884002</v>
      </c>
      <c r="JT90" s="1">
        <v>-2.0161333589260302</v>
      </c>
      <c r="JU90" s="1">
        <v>-2.01131044256466</v>
      </c>
      <c r="JV90" s="1">
        <v>-2.0017976770871799</v>
      </c>
      <c r="JW90" s="1">
        <v>-1.99599558897282</v>
      </c>
      <c r="JX90" s="1">
        <v>-1.99107580480855</v>
      </c>
      <c r="JY90" s="1">
        <v>-1.9860596318400501</v>
      </c>
      <c r="JZ90" s="1">
        <v>-1.9807917350734501</v>
      </c>
      <c r="KA90" s="1">
        <v>-1.9695332019835301</v>
      </c>
      <c r="KB90" s="1">
        <v>-1.9632533439631401</v>
      </c>
      <c r="KC90" s="1">
        <v>-1.94434202233675</v>
      </c>
      <c r="KD90" s="1">
        <v>-1.9189999421656101</v>
      </c>
      <c r="KE90" s="1">
        <v>-1.91041073356974</v>
      </c>
      <c r="KF90" s="1">
        <v>-1.8939986975190399</v>
      </c>
      <c r="KG90" s="1">
        <v>-1.8860168321928901</v>
      </c>
      <c r="KH90" s="1">
        <v>-1.86977022435067</v>
      </c>
      <c r="KI90" s="1">
        <v>-1.8560690160636899</v>
      </c>
      <c r="KJ90" s="1">
        <v>-1.8391762661283899</v>
      </c>
      <c r="KK90" s="1">
        <v>-1.8270321018331299</v>
      </c>
      <c r="KL90" s="1">
        <v>-1.78464533229726</v>
      </c>
      <c r="KM90" s="1">
        <v>-1.77012902958864</v>
      </c>
      <c r="KN90" s="1">
        <v>-1.71227845788926</v>
      </c>
      <c r="KO90" s="1">
        <v>-1.65214916777023</v>
      </c>
      <c r="KP90" s="1">
        <v>-1.4353537902864799</v>
      </c>
    </row>
    <row r="91" spans="1:302">
      <c r="A91" s="1" t="s">
        <v>428</v>
      </c>
      <c r="B91" s="1">
        <v>89000</v>
      </c>
      <c r="C91" s="1">
        <v>-0.68252322231191898</v>
      </c>
      <c r="D91" s="1">
        <v>-0.63193870258068496</v>
      </c>
      <c r="E91" s="1">
        <v>-0.61232984041954996</v>
      </c>
      <c r="F91" s="1">
        <v>-0.60100954906369897</v>
      </c>
      <c r="G91" s="1">
        <v>-0.58863294383628395</v>
      </c>
      <c r="H91" s="1">
        <v>-0.57734220150675697</v>
      </c>
      <c r="I91" s="1">
        <v>-0.56925201276540505</v>
      </c>
      <c r="J91" s="1">
        <v>-0.56209595351068098</v>
      </c>
      <c r="K91" s="1">
        <v>-0.55607826337707</v>
      </c>
      <c r="L91" s="1">
        <v>-0.54866559614865695</v>
      </c>
      <c r="M91" s="1">
        <v>-0.54325185957744904</v>
      </c>
      <c r="N91" s="1">
        <v>-0.53846126129542204</v>
      </c>
      <c r="O91" s="1">
        <v>-0.534876391726131</v>
      </c>
      <c r="P91" s="1">
        <v>-0.532356351356987</v>
      </c>
      <c r="Q91" s="1">
        <v>-0.528848981900371</v>
      </c>
      <c r="R91" s="1">
        <v>-0.52330175598834705</v>
      </c>
      <c r="S91" s="1">
        <v>-0.518104357916498</v>
      </c>
      <c r="T91" s="1">
        <v>-0.513419619313917</v>
      </c>
      <c r="U91" s="1">
        <v>-0.50977647950277005</v>
      </c>
      <c r="V91" s="1">
        <v>-0.50583095785359999</v>
      </c>
      <c r="W91" s="1">
        <v>-0.50404678640519696</v>
      </c>
      <c r="X91" s="1">
        <v>-0.50222390498216096</v>
      </c>
      <c r="Y91" s="1">
        <v>-0.49918019852680001</v>
      </c>
      <c r="Z91" s="1">
        <v>-0.49607934736070602</v>
      </c>
      <c r="AA91" s="1">
        <v>-0.49456470721399798</v>
      </c>
      <c r="AB91" s="1">
        <v>-0.49219454300012999</v>
      </c>
      <c r="AC91" s="1">
        <v>-0.48958115046450101</v>
      </c>
      <c r="AD91" s="1">
        <v>-0.48533131871649199</v>
      </c>
      <c r="AE91" s="1">
        <v>-0.483140227922563</v>
      </c>
      <c r="AF91" s="1">
        <v>-0.48189106344791499</v>
      </c>
      <c r="AG91" s="1">
        <v>-0.47868154218098502</v>
      </c>
      <c r="AH91" s="1">
        <v>-0.475768625849042</v>
      </c>
      <c r="AI91" s="1">
        <v>-0.473404235051883</v>
      </c>
      <c r="AJ91" s="1">
        <v>-0.47042947725211898</v>
      </c>
      <c r="AK91" s="1">
        <v>-0.46896790502540198</v>
      </c>
      <c r="AL91" s="1">
        <v>-0.46593683375098799</v>
      </c>
      <c r="AM91" s="1">
        <v>-0.46363406931853002</v>
      </c>
      <c r="AN91" s="1">
        <v>-0.461852713089833</v>
      </c>
      <c r="AO91" s="1">
        <v>-0.45963739047479801</v>
      </c>
      <c r="AP91" s="1">
        <v>-0.45793910432817098</v>
      </c>
      <c r="AQ91" s="1">
        <v>-0.45605356664915803</v>
      </c>
      <c r="AR91" s="1">
        <v>-0.454715211949142</v>
      </c>
      <c r="AS91" s="1">
        <v>-0.45297146707841701</v>
      </c>
      <c r="AT91" s="1">
        <v>-0.45079137293335902</v>
      </c>
      <c r="AU91" s="1">
        <v>-0.44911102924346302</v>
      </c>
      <c r="AV91" s="1">
        <v>-0.44758092776467601</v>
      </c>
      <c r="AW91" s="1">
        <v>-0.44557959373825301</v>
      </c>
      <c r="AX91" s="1">
        <v>-0.44293385425536103</v>
      </c>
      <c r="AY91" s="1">
        <v>-0.44195737010999298</v>
      </c>
      <c r="AZ91" s="1">
        <v>-0.44084744178226498</v>
      </c>
      <c r="BA91" s="1">
        <v>-0.43813211344305097</v>
      </c>
      <c r="BB91" s="1">
        <v>-0.43563522242619301</v>
      </c>
      <c r="BC91" s="1">
        <v>-0.432827948231508</v>
      </c>
      <c r="BD91" s="1">
        <v>-0.43035584439343799</v>
      </c>
      <c r="BE91" s="1">
        <v>-0.42888594676375003</v>
      </c>
      <c r="BF91" s="1">
        <v>-0.42565849836152603</v>
      </c>
      <c r="BG91" s="1">
        <v>-0.42300341091511201</v>
      </c>
      <c r="BH91" s="1">
        <v>-0.42011856730125302</v>
      </c>
      <c r="BI91" s="1">
        <v>-0.417897509840161</v>
      </c>
      <c r="BJ91" s="1">
        <v>-0.41598464716682698</v>
      </c>
      <c r="BK91" s="1">
        <v>-0.41388066212206498</v>
      </c>
      <c r="BL91" s="1">
        <v>-0.41126899790591998</v>
      </c>
      <c r="BM91" s="1">
        <v>-0.40863301291783799</v>
      </c>
      <c r="BN91" s="1">
        <v>-0.40505698035273102</v>
      </c>
      <c r="BO91" s="1">
        <v>-0.40267715906879098</v>
      </c>
      <c r="BP91" s="1">
        <v>-0.40107777254032301</v>
      </c>
      <c r="BQ91" s="1">
        <v>-0.397691883707259</v>
      </c>
      <c r="BR91" s="1">
        <v>-0.39686153669854302</v>
      </c>
      <c r="BS91" s="1">
        <v>-0.39476309403648802</v>
      </c>
      <c r="BT91" s="1">
        <v>-0.39314354114913003</v>
      </c>
      <c r="BU91" s="1">
        <v>-0.39036958567181801</v>
      </c>
      <c r="BV91" s="1">
        <v>-0.38906305255179102</v>
      </c>
      <c r="BW91" s="1">
        <v>-0.38775884535795102</v>
      </c>
      <c r="BX91" s="1">
        <v>-0.38356807498832901</v>
      </c>
      <c r="BY91" s="1">
        <v>-0.38207778786873098</v>
      </c>
      <c r="BZ91" s="1">
        <v>-0.37982217391407902</v>
      </c>
      <c r="CA91" s="1">
        <v>-0.37722336123153599</v>
      </c>
      <c r="CB91" s="1">
        <v>-0.37477260592054901</v>
      </c>
      <c r="CC91" s="1">
        <v>-0.37201058315230601</v>
      </c>
      <c r="CD91" s="1">
        <v>-0.36954403883412201</v>
      </c>
      <c r="CE91" s="1">
        <v>-0.36769217633922702</v>
      </c>
      <c r="CF91" s="1">
        <v>-0.36565775337765799</v>
      </c>
      <c r="CG91" s="1">
        <v>-0.363091007994223</v>
      </c>
      <c r="CH91" s="1">
        <v>-0.35841418971744798</v>
      </c>
      <c r="CI91" s="1">
        <v>-0.35530274025810099</v>
      </c>
      <c r="CJ91" s="1">
        <v>-0.35292451004675401</v>
      </c>
      <c r="CK91" s="1">
        <v>-0.35088360469947499</v>
      </c>
      <c r="CL91" s="1">
        <v>-0.34567754213104601</v>
      </c>
      <c r="CM91" s="1">
        <v>-0.34422317704677702</v>
      </c>
      <c r="CN91" s="1">
        <v>-0.34005263563980298</v>
      </c>
      <c r="CO91" s="1">
        <v>-0.33718413081058302</v>
      </c>
      <c r="CP91" s="1">
        <v>-0.33226611270745599</v>
      </c>
      <c r="CQ91" s="1">
        <v>-0.32887645855702902</v>
      </c>
      <c r="CR91" s="1">
        <v>-0.324237795516711</v>
      </c>
      <c r="CS91" s="1">
        <v>-0.318540992428895</v>
      </c>
      <c r="CT91" s="1">
        <v>-0.31375261756952699</v>
      </c>
      <c r="CU91" s="1">
        <v>-0.30982300210229602</v>
      </c>
      <c r="CV91" s="1">
        <v>-0.30315319776674499</v>
      </c>
      <c r="CW91" s="1">
        <v>-0.28959989779341</v>
      </c>
      <c r="CX91" s="1">
        <v>-0.11740307473282</v>
      </c>
      <c r="CY91" s="1">
        <v>11329587558950</v>
      </c>
      <c r="CZ91" s="1">
        <v>12068101185485.199</v>
      </c>
      <c r="DA91" s="1">
        <v>12830390768569.699</v>
      </c>
      <c r="DB91" s="1">
        <v>13129158989527.301</v>
      </c>
      <c r="DC91" s="1">
        <v>13436771778961.6</v>
      </c>
      <c r="DD91" s="1">
        <v>13627028724647.199</v>
      </c>
      <c r="DE91" s="1">
        <v>13884097209773</v>
      </c>
      <c r="DF91" s="1">
        <v>14064250349521.699</v>
      </c>
      <c r="DG91" s="1">
        <v>14182244545364.6</v>
      </c>
      <c r="DH91" s="1">
        <v>14270313666961.1</v>
      </c>
      <c r="DI91" s="1">
        <v>14455473059486.301</v>
      </c>
      <c r="DJ91" s="1">
        <v>14621963667188.1</v>
      </c>
      <c r="DK91" s="1">
        <v>14744822204165</v>
      </c>
      <c r="DL91" s="1">
        <v>14819127643410.6</v>
      </c>
      <c r="DM91" s="1">
        <v>14911970088674.801</v>
      </c>
      <c r="DN91" s="1">
        <v>15020346348629.801</v>
      </c>
      <c r="DO91" s="1">
        <v>15118452295671.199</v>
      </c>
      <c r="DP91" s="1">
        <v>15206524598531.199</v>
      </c>
      <c r="DQ91" s="1">
        <v>15316948327977.199</v>
      </c>
      <c r="DR91" s="1">
        <v>15413068723868.699</v>
      </c>
      <c r="DS91" s="1">
        <v>15488506639383.1</v>
      </c>
      <c r="DT91" s="1">
        <v>15577786557478.1</v>
      </c>
      <c r="DU91" s="1">
        <v>15675517770116.4</v>
      </c>
      <c r="DV91" s="1">
        <v>15741911399353</v>
      </c>
      <c r="DW91" s="1">
        <v>15799593899242.699</v>
      </c>
      <c r="DX91" s="1">
        <v>15890474627737.801</v>
      </c>
      <c r="DY91" s="1">
        <v>15928693487582</v>
      </c>
      <c r="DZ91" s="1">
        <v>15962886323823.5</v>
      </c>
      <c r="EA91" s="1">
        <v>16054724876027.199</v>
      </c>
      <c r="EB91" s="1">
        <v>16097659917718.801</v>
      </c>
      <c r="EC91" s="1">
        <v>16183677903229.301</v>
      </c>
      <c r="ED91" s="1">
        <v>16258092603922.5</v>
      </c>
      <c r="EE91" s="1">
        <v>16287351242019.4</v>
      </c>
      <c r="EF91" s="1">
        <v>16324897417283.1</v>
      </c>
      <c r="EG91" s="1">
        <v>16389735603670.801</v>
      </c>
      <c r="EH91" s="1">
        <v>16478062229773.5</v>
      </c>
      <c r="EI91" s="1">
        <v>16548159591185.301</v>
      </c>
      <c r="EJ91" s="1">
        <v>16641755310478.5</v>
      </c>
      <c r="EK91" s="1">
        <v>16703965491381</v>
      </c>
      <c r="EL91" s="1">
        <v>16768115613051</v>
      </c>
      <c r="EM91" s="1">
        <v>16843316616988.199</v>
      </c>
      <c r="EN91" s="1">
        <v>16922755793067.9</v>
      </c>
      <c r="EO91" s="1">
        <v>17008174923753.801</v>
      </c>
      <c r="EP91" s="1">
        <v>17059992556375.4</v>
      </c>
      <c r="EQ91" s="1">
        <v>17099327101431.6</v>
      </c>
      <c r="ER91" s="1">
        <v>17146599582367.699</v>
      </c>
      <c r="ES91" s="1">
        <v>17230103876491.1</v>
      </c>
      <c r="ET91" s="1">
        <v>17309284236983.199</v>
      </c>
      <c r="EU91" s="1">
        <v>17370856008435.9</v>
      </c>
      <c r="EV91" s="1">
        <v>17447631065697.1</v>
      </c>
      <c r="EW91" s="1">
        <v>17515762895282.4</v>
      </c>
      <c r="EX91" s="1">
        <v>17562608577698.6</v>
      </c>
      <c r="EY91" s="1">
        <v>17628118742389.5</v>
      </c>
      <c r="EZ91" s="1">
        <v>17684736602213.102</v>
      </c>
      <c r="FA91" s="1">
        <v>17752062579949.801</v>
      </c>
      <c r="FB91" s="1">
        <v>17819237631480.301</v>
      </c>
      <c r="FC91" s="1">
        <v>17866321745899.5</v>
      </c>
      <c r="FD91" s="1">
        <v>17966200349257.102</v>
      </c>
      <c r="FE91" s="1">
        <v>18042290150731.301</v>
      </c>
      <c r="FF91" s="1">
        <v>18101473712087</v>
      </c>
      <c r="FG91" s="1">
        <v>18164634064728.602</v>
      </c>
      <c r="FH91" s="1">
        <v>18252342381301.102</v>
      </c>
      <c r="FI91" s="1">
        <v>18331632639509</v>
      </c>
      <c r="FJ91" s="1">
        <v>18397974386512.199</v>
      </c>
      <c r="FK91" s="1">
        <v>18460826045505.898</v>
      </c>
      <c r="FL91" s="1">
        <v>18520312758667.5</v>
      </c>
      <c r="FM91" s="1">
        <v>18578607821060.102</v>
      </c>
      <c r="FN91" s="1">
        <v>18667376023814.398</v>
      </c>
      <c r="FO91" s="1">
        <v>18757254962015.398</v>
      </c>
      <c r="FP91" s="1">
        <v>18866348747175</v>
      </c>
      <c r="FQ91" s="1">
        <v>18911102258348.699</v>
      </c>
      <c r="FR91" s="1">
        <v>18968326158366.801</v>
      </c>
      <c r="FS91" s="1">
        <v>19094584601550.199</v>
      </c>
      <c r="FT91" s="1">
        <v>19188256875544.898</v>
      </c>
      <c r="FU91" s="1">
        <v>19296399262288.5</v>
      </c>
      <c r="FV91" s="1">
        <v>19350656941846.398</v>
      </c>
      <c r="FW91" s="1">
        <v>19399711386284.5</v>
      </c>
      <c r="FX91" s="1">
        <v>19523015741287.199</v>
      </c>
      <c r="FY91" s="1">
        <v>19588976033199.602</v>
      </c>
      <c r="FZ91" s="1">
        <v>19659346836354.699</v>
      </c>
      <c r="GA91" s="1">
        <v>19722001491225.602</v>
      </c>
      <c r="GB91" s="1">
        <v>19812127483235.699</v>
      </c>
      <c r="GC91" s="1">
        <v>19869101060391.199</v>
      </c>
      <c r="GD91" s="1">
        <v>19987553827765</v>
      </c>
      <c r="GE91" s="1">
        <v>20065354003960.898</v>
      </c>
      <c r="GF91" s="1">
        <v>20167738333046.398</v>
      </c>
      <c r="GG91" s="1">
        <v>20213897236634.898</v>
      </c>
      <c r="GH91" s="1">
        <v>20290073829392.5</v>
      </c>
      <c r="GI91" s="1">
        <v>20356621382397</v>
      </c>
      <c r="GJ91" s="1">
        <v>20447384826096.801</v>
      </c>
      <c r="GK91" s="1">
        <v>20543239437550.602</v>
      </c>
      <c r="GL91" s="1">
        <v>20642097732475.398</v>
      </c>
      <c r="GM91" s="1">
        <v>20716684146853.301</v>
      </c>
      <c r="GN91" s="1">
        <v>20810924655344.199</v>
      </c>
      <c r="GO91" s="1">
        <v>20890338811746</v>
      </c>
      <c r="GP91" s="1">
        <v>20978999356614.102</v>
      </c>
      <c r="GQ91" s="1">
        <v>21124287166094.801</v>
      </c>
      <c r="GR91" s="1">
        <v>21235581312525.898</v>
      </c>
      <c r="GS91" s="1">
        <v>21420068490653.102</v>
      </c>
      <c r="GT91" s="1">
        <v>24883134057812.102</v>
      </c>
      <c r="GU91" s="1">
        <v>-2.7929433129175099</v>
      </c>
      <c r="GV91" s="1">
        <v>-2.73824607778077</v>
      </c>
      <c r="GW91" s="1">
        <v>-2.6983683712683399</v>
      </c>
      <c r="GX91" s="1">
        <v>-2.6393264261461198</v>
      </c>
      <c r="GY91" s="1">
        <v>-2.5924744880458999</v>
      </c>
      <c r="GZ91" s="1">
        <v>-2.5664550794934602</v>
      </c>
      <c r="HA91" s="1">
        <v>-2.55146060955648</v>
      </c>
      <c r="HB91" s="1">
        <v>-2.5404749917290501</v>
      </c>
      <c r="HC91" s="1">
        <v>-2.5280575126246898</v>
      </c>
      <c r="HD91" s="1">
        <v>-2.5225739278869299</v>
      </c>
      <c r="HE91" s="1">
        <v>-2.5061667180745801</v>
      </c>
      <c r="HF91" s="1">
        <v>-2.4904774192669401</v>
      </c>
      <c r="HG91" s="1">
        <v>-2.47932238823494</v>
      </c>
      <c r="HH91" s="1">
        <v>-2.4571980616086102</v>
      </c>
      <c r="HI91" s="1">
        <v>-2.4485530192693101</v>
      </c>
      <c r="HJ91" s="1">
        <v>-2.4332417947706801</v>
      </c>
      <c r="HK91" s="1">
        <v>-2.4230971881187302</v>
      </c>
      <c r="HL91" s="1">
        <v>-2.4110268499844598</v>
      </c>
      <c r="HM91" s="1">
        <v>-2.3967197067650901</v>
      </c>
      <c r="HN91" s="1">
        <v>-2.3894869686886002</v>
      </c>
      <c r="HO91" s="1">
        <v>-2.38146116575605</v>
      </c>
      <c r="HP91" s="1">
        <v>-2.37829829685188</v>
      </c>
      <c r="HQ91" s="1">
        <v>-2.37400799756242</v>
      </c>
      <c r="HR91" s="1">
        <v>-2.37334531859003</v>
      </c>
      <c r="HS91" s="1">
        <v>-2.3677301229709098</v>
      </c>
      <c r="HT91" s="1">
        <v>-2.3569175218971301</v>
      </c>
      <c r="HU91" s="1">
        <v>-2.3417663814783101</v>
      </c>
      <c r="HV91" s="1">
        <v>-2.3315086016451998</v>
      </c>
      <c r="HW91" s="1">
        <v>-2.32339999445793</v>
      </c>
      <c r="HX91" s="1">
        <v>-2.3109971379189198</v>
      </c>
      <c r="HY91" s="1">
        <v>-2.3053638308693101</v>
      </c>
      <c r="HZ91" s="1">
        <v>-2.2967399203023802</v>
      </c>
      <c r="IA91" s="1">
        <v>-2.2917061062056701</v>
      </c>
      <c r="IB91" s="1">
        <v>-2.2885096577859301</v>
      </c>
      <c r="IC91" s="1">
        <v>-2.2831652188530498</v>
      </c>
      <c r="ID91" s="1">
        <v>-2.2772916372330898</v>
      </c>
      <c r="IE91" s="1">
        <v>-2.2704146196416102</v>
      </c>
      <c r="IF91" s="1">
        <v>-2.2677480946239101</v>
      </c>
      <c r="IG91" s="1">
        <v>-2.2606694883721001</v>
      </c>
      <c r="IH91" s="1">
        <v>-2.2563162568955102</v>
      </c>
      <c r="II91" s="1">
        <v>-2.25104198638661</v>
      </c>
      <c r="IJ91" s="1">
        <v>-2.2410552524678602</v>
      </c>
      <c r="IK91" s="1">
        <v>-2.2306282120903802</v>
      </c>
      <c r="IL91" s="1">
        <v>-2.2271225641119301</v>
      </c>
      <c r="IM91" s="1">
        <v>-2.2220344485189201</v>
      </c>
      <c r="IN91" s="1">
        <v>-2.2220344485189201</v>
      </c>
      <c r="IO91" s="1">
        <v>-2.2182347667689899</v>
      </c>
      <c r="IP91" s="1">
        <v>-2.21163701044226</v>
      </c>
      <c r="IQ91" s="1">
        <v>-2.1982645432782402</v>
      </c>
      <c r="IR91" s="1">
        <v>-2.19364201922567</v>
      </c>
      <c r="IS91" s="1">
        <v>-2.1897214505720499</v>
      </c>
      <c r="IT91" s="1">
        <v>-2.1849102301452699</v>
      </c>
      <c r="IU91" s="1">
        <v>-2.1849102301452699</v>
      </c>
      <c r="IV91" s="1">
        <v>-2.1796209178059498</v>
      </c>
      <c r="IW91" s="1">
        <v>-2.1754537374234699</v>
      </c>
      <c r="IX91" s="1">
        <v>-2.1663763607562299</v>
      </c>
      <c r="IY91" s="1">
        <v>-2.15994894259389</v>
      </c>
      <c r="IZ91" s="1">
        <v>-2.1533787884266302</v>
      </c>
      <c r="JA91" s="1">
        <v>-2.1461704759967</v>
      </c>
      <c r="JB91" s="1">
        <v>-2.13948952120391</v>
      </c>
      <c r="JC91" s="1">
        <v>-2.1297812113312902</v>
      </c>
      <c r="JD91" s="1">
        <v>-2.1229063273854498</v>
      </c>
      <c r="JE91" s="1">
        <v>-2.12007883188513</v>
      </c>
      <c r="JF91" s="1">
        <v>-2.1119530978280401</v>
      </c>
      <c r="JG91" s="1">
        <v>-2.10862020226305</v>
      </c>
      <c r="JH91" s="1">
        <v>-2.1020535752305101</v>
      </c>
      <c r="JI91" s="1">
        <v>-2.0933547020093699</v>
      </c>
      <c r="JJ91" s="1">
        <v>-2.0881562860965199</v>
      </c>
      <c r="JK91" s="1">
        <v>-2.0802464836978398</v>
      </c>
      <c r="JL91" s="1">
        <v>-2.07296189074725</v>
      </c>
      <c r="JM91" s="1">
        <v>-2.0672043754568401</v>
      </c>
      <c r="JN91" s="1">
        <v>-2.0623882654925301</v>
      </c>
      <c r="JO91" s="1">
        <v>-2.0533474456963701</v>
      </c>
      <c r="JP91" s="1">
        <v>-2.0452970900795102</v>
      </c>
      <c r="JQ91" s="1">
        <v>-2.0355771618101599</v>
      </c>
      <c r="JR91" s="1">
        <v>-2.0292452206737202</v>
      </c>
      <c r="JS91" s="1">
        <v>-2.0186689849445401</v>
      </c>
      <c r="JT91" s="1">
        <v>-2.0047104967301301</v>
      </c>
      <c r="JU91" s="1">
        <v>-2.0010249870510002</v>
      </c>
      <c r="JV91" s="1">
        <v>-1.9966165817549</v>
      </c>
      <c r="JW91" s="1">
        <v>-1.99152789495136</v>
      </c>
      <c r="JX91" s="1">
        <v>-1.9864565816781099</v>
      </c>
      <c r="JY91" s="1">
        <v>-1.9821771593567501</v>
      </c>
      <c r="JZ91" s="1">
        <v>-1.9726911183873199</v>
      </c>
      <c r="KA91" s="1">
        <v>-1.96438154487886</v>
      </c>
      <c r="KB91" s="1">
        <v>-1.9522994343673099</v>
      </c>
      <c r="KC91" s="1">
        <v>-1.9292980674323199</v>
      </c>
      <c r="KD91" s="1">
        <v>-1.9130436542393101</v>
      </c>
      <c r="KE91" s="1">
        <v>-1.89558208506508</v>
      </c>
      <c r="KF91" s="1">
        <v>-1.8829345805872</v>
      </c>
      <c r="KG91" s="1">
        <v>-1.8741210232515599</v>
      </c>
      <c r="KH91" s="1">
        <v>-1.8626151106808799</v>
      </c>
      <c r="KI91" s="1">
        <v>-1.85013180058027</v>
      </c>
      <c r="KJ91" s="1">
        <v>-1.82888514346437</v>
      </c>
      <c r="KK91" s="1">
        <v>-1.8206448336716601</v>
      </c>
      <c r="KL91" s="1">
        <v>-1.77291449161412</v>
      </c>
      <c r="KM91" s="1">
        <v>-1.7518479109739999</v>
      </c>
      <c r="KN91" s="1">
        <v>-1.7104895027471001</v>
      </c>
      <c r="KO91" s="1">
        <v>-1.6507894431904899</v>
      </c>
      <c r="KP91" s="1">
        <v>-1.4172994925890301</v>
      </c>
    </row>
    <row r="92" spans="1:302">
      <c r="A92" s="1" t="s">
        <v>428</v>
      </c>
      <c r="B92" s="1">
        <v>90000</v>
      </c>
      <c r="C92" s="1">
        <v>-0.68229228696124</v>
      </c>
      <c r="D92" s="1">
        <v>-0.63208957374711505</v>
      </c>
      <c r="E92" s="1">
        <v>-0.61302775405944299</v>
      </c>
      <c r="F92" s="1">
        <v>-0.60194101651674603</v>
      </c>
      <c r="G92" s="1">
        <v>-0.58867742674776802</v>
      </c>
      <c r="H92" s="1">
        <v>-0.57770407706934201</v>
      </c>
      <c r="I92" s="1">
        <v>-0.56956316308424204</v>
      </c>
      <c r="J92" s="1">
        <v>-0.56254777604744299</v>
      </c>
      <c r="K92" s="1">
        <v>-0.55677222268155901</v>
      </c>
      <c r="L92" s="1">
        <v>-0.55012350908737795</v>
      </c>
      <c r="M92" s="1">
        <v>-0.54342931174020304</v>
      </c>
      <c r="N92" s="1">
        <v>-0.53888812751614901</v>
      </c>
      <c r="O92" s="1">
        <v>-0.53519837462798203</v>
      </c>
      <c r="P92" s="1">
        <v>-0.532948781604204</v>
      </c>
      <c r="Q92" s="1">
        <v>-0.52908588775985599</v>
      </c>
      <c r="R92" s="1">
        <v>-0.52328299025005698</v>
      </c>
      <c r="S92" s="1">
        <v>-0.51901232704210598</v>
      </c>
      <c r="T92" s="1">
        <v>-0.51335436605496498</v>
      </c>
      <c r="U92" s="1">
        <v>-0.51005255423045703</v>
      </c>
      <c r="V92" s="1">
        <v>-0.50614508396340796</v>
      </c>
      <c r="W92" s="1">
        <v>-0.504348743766596</v>
      </c>
      <c r="X92" s="1">
        <v>-0.50214094350454797</v>
      </c>
      <c r="Y92" s="1">
        <v>-0.499290974808489</v>
      </c>
      <c r="Z92" s="1">
        <v>-0.49678805386583902</v>
      </c>
      <c r="AA92" s="1">
        <v>-0.49466643103159602</v>
      </c>
      <c r="AB92" s="1">
        <v>-0.49301166435203803</v>
      </c>
      <c r="AC92" s="1">
        <v>-0.48988824979408702</v>
      </c>
      <c r="AD92" s="1">
        <v>-0.485741168595277</v>
      </c>
      <c r="AE92" s="1">
        <v>-0.48347901453111902</v>
      </c>
      <c r="AF92" s="1">
        <v>-0.48207540027658902</v>
      </c>
      <c r="AG92" s="1">
        <v>-0.47910170500463101</v>
      </c>
      <c r="AH92" s="1">
        <v>-0.47585453056476601</v>
      </c>
      <c r="AI92" s="1">
        <v>-0.47349960919448397</v>
      </c>
      <c r="AJ92" s="1">
        <v>-0.47071918088971798</v>
      </c>
      <c r="AK92" s="1">
        <v>-0.46922053388068102</v>
      </c>
      <c r="AL92" s="1">
        <v>-0.466187173395952</v>
      </c>
      <c r="AM92" s="1">
        <v>-0.464018512654918</v>
      </c>
      <c r="AN92" s="1">
        <v>-0.46230352296784599</v>
      </c>
      <c r="AO92" s="1">
        <v>-0.45999401883743402</v>
      </c>
      <c r="AP92" s="1">
        <v>-0.45856682953014199</v>
      </c>
      <c r="AQ92" s="1">
        <v>-0.45631976488725901</v>
      </c>
      <c r="AR92" s="1">
        <v>-0.45511259480611099</v>
      </c>
      <c r="AS92" s="1">
        <v>-0.453369910054014</v>
      </c>
      <c r="AT92" s="1">
        <v>-0.45124399926933001</v>
      </c>
      <c r="AU92" s="1">
        <v>-0.44962931665445699</v>
      </c>
      <c r="AV92" s="1">
        <v>-0.44791324470134097</v>
      </c>
      <c r="AW92" s="1">
        <v>-0.44565330113310703</v>
      </c>
      <c r="AX92" s="1">
        <v>-0.44334160636914799</v>
      </c>
      <c r="AY92" s="1">
        <v>-0.44234858209125</v>
      </c>
      <c r="AZ92" s="1">
        <v>-0.44125259241583598</v>
      </c>
      <c r="BA92" s="1">
        <v>-0.43854481441801701</v>
      </c>
      <c r="BB92" s="1">
        <v>-0.43584209764134002</v>
      </c>
      <c r="BC92" s="1">
        <v>-0.43333275887984501</v>
      </c>
      <c r="BD92" s="1">
        <v>-0.43045638364393901</v>
      </c>
      <c r="BE92" s="1">
        <v>-0.42960928290553502</v>
      </c>
      <c r="BF92" s="1">
        <v>-0.42606883456035999</v>
      </c>
      <c r="BG92" s="1">
        <v>-0.42316994300708399</v>
      </c>
      <c r="BH92" s="1">
        <v>-0.42094712997058498</v>
      </c>
      <c r="BI92" s="1">
        <v>-0.41815021295102001</v>
      </c>
      <c r="BJ92" s="1">
        <v>-0.41629850205761398</v>
      </c>
      <c r="BK92" s="1">
        <v>-0.41388581782714601</v>
      </c>
      <c r="BL92" s="1">
        <v>-0.41129556290851099</v>
      </c>
      <c r="BM92" s="1">
        <v>-0.40895294479217797</v>
      </c>
      <c r="BN92" s="1">
        <v>-0.40533367240005003</v>
      </c>
      <c r="BO92" s="1">
        <v>-0.40290623884825699</v>
      </c>
      <c r="BP92" s="1">
        <v>-0.40113833326554399</v>
      </c>
      <c r="BQ92" s="1">
        <v>-0.39815670379212897</v>
      </c>
      <c r="BR92" s="1">
        <v>-0.39695711006676399</v>
      </c>
      <c r="BS92" s="1">
        <v>-0.39506409494702299</v>
      </c>
      <c r="BT92" s="1">
        <v>-0.39329371383482298</v>
      </c>
      <c r="BU92" s="1">
        <v>-0.39063018853856402</v>
      </c>
      <c r="BV92" s="1">
        <v>-0.38947657079940701</v>
      </c>
      <c r="BW92" s="1">
        <v>-0.38787113085722102</v>
      </c>
      <c r="BX92" s="1">
        <v>-0.38397918168037498</v>
      </c>
      <c r="BY92" s="1">
        <v>-0.38241360603220098</v>
      </c>
      <c r="BZ92" s="1">
        <v>-0.379855283680684</v>
      </c>
      <c r="CA92" s="1">
        <v>-0.37753336707081497</v>
      </c>
      <c r="CB92" s="1">
        <v>-0.37519765838318297</v>
      </c>
      <c r="CC92" s="1">
        <v>-0.37237655378115497</v>
      </c>
      <c r="CD92" s="1">
        <v>-0.369786040384388</v>
      </c>
      <c r="CE92" s="1">
        <v>-0.36838690754660502</v>
      </c>
      <c r="CF92" s="1">
        <v>-0.36579243113839299</v>
      </c>
      <c r="CG92" s="1">
        <v>-0.36330826955611001</v>
      </c>
      <c r="CH92" s="1">
        <v>-0.35912247390228202</v>
      </c>
      <c r="CI92" s="1">
        <v>-0.355723460333356</v>
      </c>
      <c r="CJ92" s="1">
        <v>-0.35355224669882002</v>
      </c>
      <c r="CK92" s="1">
        <v>-0.35139241609931599</v>
      </c>
      <c r="CL92" s="1">
        <v>-0.34651829909943199</v>
      </c>
      <c r="CM92" s="1">
        <v>-0.34443467063287903</v>
      </c>
      <c r="CN92" s="1">
        <v>-0.34021676984204602</v>
      </c>
      <c r="CO92" s="1">
        <v>-0.33746727202999599</v>
      </c>
      <c r="CP92" s="1">
        <v>-0.33254136365118497</v>
      </c>
      <c r="CQ92" s="1">
        <v>-0.328904594800076</v>
      </c>
      <c r="CR92" s="1">
        <v>-0.32444158126814598</v>
      </c>
      <c r="CS92" s="1">
        <v>-0.318682218328318</v>
      </c>
      <c r="CT92" s="1">
        <v>-0.31404926987081899</v>
      </c>
      <c r="CU92" s="1">
        <v>-0.30993647363842602</v>
      </c>
      <c r="CV92" s="1">
        <v>-0.30321774566836801</v>
      </c>
      <c r="CW92" s="1">
        <v>-0.28983612610078402</v>
      </c>
      <c r="CX92" s="1">
        <v>-0.11726035673959199</v>
      </c>
      <c r="CY92" s="1">
        <v>11330915690824</v>
      </c>
      <c r="CZ92" s="1">
        <v>12073005018427.5</v>
      </c>
      <c r="DA92" s="1">
        <v>12793020772766.801</v>
      </c>
      <c r="DB92" s="1">
        <v>13127040276910.6</v>
      </c>
      <c r="DC92" s="1">
        <v>13428328661659.4</v>
      </c>
      <c r="DD92" s="1">
        <v>13610978543258.4</v>
      </c>
      <c r="DE92" s="1">
        <v>13864030142477.199</v>
      </c>
      <c r="DF92" s="1">
        <v>14053376777744</v>
      </c>
      <c r="DG92" s="1">
        <v>14169562819779.301</v>
      </c>
      <c r="DH92" s="1">
        <v>14271518298501.801</v>
      </c>
      <c r="DI92" s="1">
        <v>14452527601272.9</v>
      </c>
      <c r="DJ92" s="1">
        <v>14597459024177.4</v>
      </c>
      <c r="DK92" s="1">
        <v>14730747662736.4</v>
      </c>
      <c r="DL92" s="1">
        <v>14821725976199.301</v>
      </c>
      <c r="DM92" s="1">
        <v>14903649866454</v>
      </c>
      <c r="DN92" s="1">
        <v>15000249093507.4</v>
      </c>
      <c r="DO92" s="1">
        <v>15107852501160.5</v>
      </c>
      <c r="DP92" s="1">
        <v>15199328056861.5</v>
      </c>
      <c r="DQ92" s="1">
        <v>15308895771170.301</v>
      </c>
      <c r="DR92" s="1">
        <v>15389418868176.199</v>
      </c>
      <c r="DS92" s="1">
        <v>15481446627044.301</v>
      </c>
      <c r="DT92" s="1">
        <v>15570412657572.699</v>
      </c>
      <c r="DU92" s="1">
        <v>15666651676214.699</v>
      </c>
      <c r="DV92" s="1">
        <v>15728258902952</v>
      </c>
      <c r="DW92" s="1">
        <v>15776023272688</v>
      </c>
      <c r="DX92" s="1">
        <v>15864397359313.699</v>
      </c>
      <c r="DY92" s="1">
        <v>15915054152353.5</v>
      </c>
      <c r="DZ92" s="1">
        <v>15944419777509.6</v>
      </c>
      <c r="EA92" s="1">
        <v>16046317580555.4</v>
      </c>
      <c r="EB92" s="1">
        <v>16080652665198</v>
      </c>
      <c r="EC92" s="1">
        <v>16176676771598.6</v>
      </c>
      <c r="ED92" s="1">
        <v>16245809188076.6</v>
      </c>
      <c r="EE92" s="1">
        <v>16275164448658.5</v>
      </c>
      <c r="EF92" s="1">
        <v>16308540435336</v>
      </c>
      <c r="EG92" s="1">
        <v>16376461384493.1</v>
      </c>
      <c r="EH92" s="1">
        <v>16468520105460.4</v>
      </c>
      <c r="EI92" s="1">
        <v>16530197482862.1</v>
      </c>
      <c r="EJ92" s="1">
        <v>16638869967451.199</v>
      </c>
      <c r="EK92" s="1">
        <v>16691335618234.199</v>
      </c>
      <c r="EL92" s="1">
        <v>16755822461264.301</v>
      </c>
      <c r="EM92" s="1">
        <v>16838570929159.4</v>
      </c>
      <c r="EN92" s="1">
        <v>16913183450717.801</v>
      </c>
      <c r="EO92" s="1">
        <v>16993498710195.6</v>
      </c>
      <c r="EP92" s="1">
        <v>17041438864451.9</v>
      </c>
      <c r="EQ92" s="1">
        <v>17084262029630.6</v>
      </c>
      <c r="ER92" s="1">
        <v>17144181184041</v>
      </c>
      <c r="ES92" s="1">
        <v>17227320996816.5</v>
      </c>
      <c r="ET92" s="1">
        <v>17302198630815.5</v>
      </c>
      <c r="EU92" s="1">
        <v>17358444270826.199</v>
      </c>
      <c r="EV92" s="1">
        <v>17435774351514.5</v>
      </c>
      <c r="EW92" s="1">
        <v>17499980878951.199</v>
      </c>
      <c r="EX92" s="1">
        <v>17556503882596.9</v>
      </c>
      <c r="EY92" s="1">
        <v>17618740797678.5</v>
      </c>
      <c r="EZ92" s="1">
        <v>17679974903705.199</v>
      </c>
      <c r="FA92" s="1">
        <v>17746273159505.602</v>
      </c>
      <c r="FB92" s="1">
        <v>17805400513668.398</v>
      </c>
      <c r="FC92" s="1">
        <v>17858729355361.301</v>
      </c>
      <c r="FD92" s="1">
        <v>17949435468232.199</v>
      </c>
      <c r="FE92" s="1">
        <v>18010721652770.102</v>
      </c>
      <c r="FF92" s="1">
        <v>18085531239419.602</v>
      </c>
      <c r="FG92" s="1">
        <v>18147775016088.301</v>
      </c>
      <c r="FH92" s="1">
        <v>18226638966644.801</v>
      </c>
      <c r="FI92" s="1">
        <v>18324423198480.398</v>
      </c>
      <c r="FJ92" s="1">
        <v>18396568913680.602</v>
      </c>
      <c r="FK92" s="1">
        <v>18444576745339.602</v>
      </c>
      <c r="FL92" s="1">
        <v>18500028252067.102</v>
      </c>
      <c r="FM92" s="1">
        <v>18565991165947.801</v>
      </c>
      <c r="FN92" s="1">
        <v>18665167481914.898</v>
      </c>
      <c r="FO92" s="1">
        <v>18727047888334.801</v>
      </c>
      <c r="FP92" s="1">
        <v>18853436784733.602</v>
      </c>
      <c r="FQ92" s="1">
        <v>18904205515500.898</v>
      </c>
      <c r="FR92" s="1">
        <v>18950347923795.898</v>
      </c>
      <c r="FS92" s="1">
        <v>19090658699147.898</v>
      </c>
      <c r="FT92" s="1">
        <v>19176628147164.398</v>
      </c>
      <c r="FU92" s="1">
        <v>19282597248372.898</v>
      </c>
      <c r="FV92" s="1">
        <v>19339510605533</v>
      </c>
      <c r="FW92" s="1">
        <v>19399984294143.602</v>
      </c>
      <c r="FX92" s="1">
        <v>19516077738665.602</v>
      </c>
      <c r="FY92" s="1">
        <v>19576498210403.898</v>
      </c>
      <c r="FZ92" s="1">
        <v>19652492750500</v>
      </c>
      <c r="GA92" s="1">
        <v>19712982290807.199</v>
      </c>
      <c r="GB92" s="1">
        <v>19792240090280.199</v>
      </c>
      <c r="GC92" s="1">
        <v>19848432733453.102</v>
      </c>
      <c r="GD92" s="1">
        <v>19977326904947.102</v>
      </c>
      <c r="GE92" s="1">
        <v>20053788066688.699</v>
      </c>
      <c r="GF92" s="1">
        <v>20157773149228.301</v>
      </c>
      <c r="GG92" s="1">
        <v>20205285445955.102</v>
      </c>
      <c r="GH92" s="1">
        <v>20274603131117.699</v>
      </c>
      <c r="GI92" s="1">
        <v>20351642637263.5</v>
      </c>
      <c r="GJ92" s="1">
        <v>20436182824051.102</v>
      </c>
      <c r="GK92" s="1">
        <v>20532256486340</v>
      </c>
      <c r="GL92" s="1">
        <v>20639053157701.5</v>
      </c>
      <c r="GM92" s="1">
        <v>20713967780179.699</v>
      </c>
      <c r="GN92" s="1">
        <v>20803898868382.199</v>
      </c>
      <c r="GO92" s="1">
        <v>20883040404216.5</v>
      </c>
      <c r="GP92" s="1">
        <v>20978301413930.301</v>
      </c>
      <c r="GQ92" s="1">
        <v>21118596031473.199</v>
      </c>
      <c r="GR92" s="1">
        <v>21231836378916.5</v>
      </c>
      <c r="GS92" s="1">
        <v>21415557337357.102</v>
      </c>
      <c r="GT92" s="1">
        <v>24888422344945.301</v>
      </c>
      <c r="GU92" s="1">
        <v>-2.8205670747286899</v>
      </c>
      <c r="GV92" s="1">
        <v>-2.7210947043969802</v>
      </c>
      <c r="GW92" s="1">
        <v>-2.6769222146574698</v>
      </c>
      <c r="GX92" s="1">
        <v>-2.6221773572687401</v>
      </c>
      <c r="GY92" s="1">
        <v>-2.5983171958532401</v>
      </c>
      <c r="GZ92" s="1">
        <v>-2.5704093874271701</v>
      </c>
      <c r="HA92" s="1">
        <v>-2.5548822265906601</v>
      </c>
      <c r="HB92" s="1">
        <v>-2.5404042508903899</v>
      </c>
      <c r="HC92" s="1">
        <v>-2.5193523374922102</v>
      </c>
      <c r="HD92" s="1">
        <v>-2.5104552150788999</v>
      </c>
      <c r="HE92" s="1">
        <v>-2.4986762520567201</v>
      </c>
      <c r="HF92" s="1">
        <v>-2.48847741579036</v>
      </c>
      <c r="HG92" s="1">
        <v>-2.4750477305137801</v>
      </c>
      <c r="HH92" s="1">
        <v>-2.4532442986680798</v>
      </c>
      <c r="HI92" s="1">
        <v>-2.44193041007372</v>
      </c>
      <c r="HJ92" s="1">
        <v>-2.43314530623485</v>
      </c>
      <c r="HK92" s="1">
        <v>-2.4184639590497801</v>
      </c>
      <c r="HL92" s="1">
        <v>-2.4126866352801501</v>
      </c>
      <c r="HM92" s="1">
        <v>-2.3977266378865401</v>
      </c>
      <c r="HN92" s="1">
        <v>-2.3875428619521202</v>
      </c>
      <c r="HO92" s="1">
        <v>-2.3789342982183999</v>
      </c>
      <c r="HP92" s="1">
        <v>-2.3761908579511002</v>
      </c>
      <c r="HQ92" s="1">
        <v>-2.3733985059817901</v>
      </c>
      <c r="HR92" s="1">
        <v>-2.3697406885816599</v>
      </c>
      <c r="HS92" s="1">
        <v>-2.3635938487507202</v>
      </c>
      <c r="HT92" s="1">
        <v>-2.3546111752880798</v>
      </c>
      <c r="HU92" s="1">
        <v>-2.3455657866448698</v>
      </c>
      <c r="HV92" s="1">
        <v>-2.3296786705315999</v>
      </c>
      <c r="HW92" s="1">
        <v>-2.3158810970418</v>
      </c>
      <c r="HX92" s="1">
        <v>-2.3077388953999001</v>
      </c>
      <c r="HY92" s="1">
        <v>-2.3006031241006699</v>
      </c>
      <c r="HZ92" s="1">
        <v>-2.2965913798988402</v>
      </c>
      <c r="IA92" s="1">
        <v>-2.2914670102381902</v>
      </c>
      <c r="IB92" s="1">
        <v>-2.2857780197500102</v>
      </c>
      <c r="IC92" s="1">
        <v>-2.28138328712543</v>
      </c>
      <c r="ID92" s="1">
        <v>-2.2736629237944999</v>
      </c>
      <c r="IE92" s="1">
        <v>-2.2721806154906501</v>
      </c>
      <c r="IF92" s="1">
        <v>-2.26214719540426</v>
      </c>
      <c r="IG92" s="1">
        <v>-2.2557854255695098</v>
      </c>
      <c r="IH92" s="1">
        <v>-2.24354053746413</v>
      </c>
      <c r="II92" s="1">
        <v>-2.24053358263957</v>
      </c>
      <c r="IJ92" s="1">
        <v>-2.2382684663264398</v>
      </c>
      <c r="IK92" s="1">
        <v>-2.2309674335493401</v>
      </c>
      <c r="IL92" s="1">
        <v>-2.2271016262591701</v>
      </c>
      <c r="IM92" s="1">
        <v>-2.2237344141930402</v>
      </c>
      <c r="IN92" s="1">
        <v>-2.2237344141930402</v>
      </c>
      <c r="IO92" s="1">
        <v>-2.217054357926</v>
      </c>
      <c r="IP92" s="1">
        <v>-2.20783004348749</v>
      </c>
      <c r="IQ92" s="1">
        <v>-2.2003916655358902</v>
      </c>
      <c r="IR92" s="1">
        <v>-2.1938544333019299</v>
      </c>
      <c r="IS92" s="1">
        <v>-2.18986378655854</v>
      </c>
      <c r="IT92" s="1">
        <v>-2.17968423106969</v>
      </c>
      <c r="IU92" s="1">
        <v>-2.17588997704634</v>
      </c>
      <c r="IV92" s="1">
        <v>-2.17109037483177</v>
      </c>
      <c r="IW92" s="1">
        <v>-2.17109037483177</v>
      </c>
      <c r="IX92" s="1">
        <v>-2.16385293072622</v>
      </c>
      <c r="IY92" s="1">
        <v>-2.1521371347771101</v>
      </c>
      <c r="IZ92" s="1">
        <v>-2.1469363446168699</v>
      </c>
      <c r="JA92" s="1">
        <v>-2.1408402233774799</v>
      </c>
      <c r="JB92" s="1">
        <v>-2.1356937600923902</v>
      </c>
      <c r="JC92" s="1">
        <v>-2.1236843225522102</v>
      </c>
      <c r="JD92" s="1">
        <v>-2.1144145022434202</v>
      </c>
      <c r="JE92" s="1">
        <v>-2.10969540171109</v>
      </c>
      <c r="JF92" s="1">
        <v>-2.1066416483116899</v>
      </c>
      <c r="JG92" s="1">
        <v>-2.1019585983753402</v>
      </c>
      <c r="JH92" s="1">
        <v>-2.09725376049485</v>
      </c>
      <c r="JI92" s="1">
        <v>-2.0919434379871702</v>
      </c>
      <c r="JJ92" s="1">
        <v>-2.0836702336965001</v>
      </c>
      <c r="JK92" s="1">
        <v>-2.0786805302898799</v>
      </c>
      <c r="JL92" s="1">
        <v>-2.07328546781235</v>
      </c>
      <c r="JM92" s="1">
        <v>-2.0633892702196399</v>
      </c>
      <c r="JN92" s="1">
        <v>-2.0569333064255799</v>
      </c>
      <c r="JO92" s="1">
        <v>-2.0516908468573898</v>
      </c>
      <c r="JP92" s="1">
        <v>-2.0420127483464698</v>
      </c>
      <c r="JQ92" s="1">
        <v>-2.0291389303380498</v>
      </c>
      <c r="JR92" s="1">
        <v>-2.0259730904961502</v>
      </c>
      <c r="JS92" s="1">
        <v>-2.0199987103821901</v>
      </c>
      <c r="JT92" s="1">
        <v>-2.0113044806628699</v>
      </c>
      <c r="JU92" s="1">
        <v>-2.0052186205186699</v>
      </c>
      <c r="JV92" s="1">
        <v>-1.9961926509494601</v>
      </c>
      <c r="JW92" s="1">
        <v>-1.9908142102747</v>
      </c>
      <c r="JX92" s="1">
        <v>-1.9807895435460301</v>
      </c>
      <c r="JY92" s="1">
        <v>-1.97563831552659</v>
      </c>
      <c r="JZ92" s="1">
        <v>-1.96728429074873</v>
      </c>
      <c r="KA92" s="1">
        <v>-1.95715472051245</v>
      </c>
      <c r="KB92" s="1">
        <v>-1.9498046839368</v>
      </c>
      <c r="KC92" s="1">
        <v>-1.92128166790697</v>
      </c>
      <c r="KD92" s="1">
        <v>-1.9101820465961601</v>
      </c>
      <c r="KE92" s="1">
        <v>-1.8930886730948699</v>
      </c>
      <c r="KF92" s="1">
        <v>-1.87744517699083</v>
      </c>
      <c r="KG92" s="1">
        <v>-1.8666616351211101</v>
      </c>
      <c r="KH92" s="1">
        <v>-1.8521288500172599</v>
      </c>
      <c r="KI92" s="1">
        <v>-1.84204776806893</v>
      </c>
      <c r="KJ92" s="1">
        <v>-1.8300146905924</v>
      </c>
      <c r="KK92" s="1">
        <v>-1.8027369152136601</v>
      </c>
      <c r="KL92" s="1">
        <v>-1.77432441463929</v>
      </c>
      <c r="KM92" s="1">
        <v>-1.7201967813371899</v>
      </c>
      <c r="KN92" s="1">
        <v>-1.7140461234366899</v>
      </c>
      <c r="KO92" s="1">
        <v>-1.64157245436286</v>
      </c>
      <c r="KP92" s="1">
        <v>-1.4057460861962301</v>
      </c>
    </row>
    <row r="93" spans="1:302">
      <c r="A93" s="1" t="s">
        <v>428</v>
      </c>
      <c r="B93" s="1">
        <v>91000</v>
      </c>
      <c r="C93" s="1">
        <v>-0.68217114312105298</v>
      </c>
      <c r="D93" s="1">
        <v>-0.63295589101719996</v>
      </c>
      <c r="E93" s="1">
        <v>-0.61323852665933998</v>
      </c>
      <c r="F93" s="1">
        <v>-0.60240539273995697</v>
      </c>
      <c r="G93" s="1">
        <v>-0.58872107673577101</v>
      </c>
      <c r="H93" s="1">
        <v>-0.57818768345167804</v>
      </c>
      <c r="I93" s="1">
        <v>-0.57042577355814394</v>
      </c>
      <c r="J93" s="1">
        <v>-0.56326166886705797</v>
      </c>
      <c r="K93" s="1">
        <v>-0.55703313240345598</v>
      </c>
      <c r="L93" s="1">
        <v>-0.54994630104792697</v>
      </c>
      <c r="M93" s="1">
        <v>-0.54381156676642095</v>
      </c>
      <c r="N93" s="1">
        <v>-0.53899456124350198</v>
      </c>
      <c r="O93" s="1">
        <v>-0.53522775412324497</v>
      </c>
      <c r="P93" s="1">
        <v>-0.53354190362503895</v>
      </c>
      <c r="Q93" s="1">
        <v>-0.52941737477041195</v>
      </c>
      <c r="R93" s="1">
        <v>-0.52320276164977297</v>
      </c>
      <c r="S93" s="1">
        <v>-0.51985731757753795</v>
      </c>
      <c r="T93" s="1">
        <v>-0.51348473346127199</v>
      </c>
      <c r="U93" s="1">
        <v>-0.51019691898742803</v>
      </c>
      <c r="V93" s="1">
        <v>-0.50649408640889804</v>
      </c>
      <c r="W93" s="1">
        <v>-0.50464307005429698</v>
      </c>
      <c r="X93" s="1">
        <v>-0.50253561091648202</v>
      </c>
      <c r="Y93" s="1">
        <v>-0.50008986649352904</v>
      </c>
      <c r="Z93" s="1">
        <v>-0.497030511556184</v>
      </c>
      <c r="AA93" s="1">
        <v>-0.49494706790805199</v>
      </c>
      <c r="AB93" s="1">
        <v>-0.49343021078548499</v>
      </c>
      <c r="AC93" s="1">
        <v>-0.48995036884388699</v>
      </c>
      <c r="AD93" s="1">
        <v>-0.48592709340354101</v>
      </c>
      <c r="AE93" s="1">
        <v>-0.48398477448431498</v>
      </c>
      <c r="AF93" s="1">
        <v>-0.48217955108716298</v>
      </c>
      <c r="AG93" s="1">
        <v>-0.47988139251495698</v>
      </c>
      <c r="AH93" s="1">
        <v>-0.47594505756310401</v>
      </c>
      <c r="AI93" s="1">
        <v>-0.47366678456216399</v>
      </c>
      <c r="AJ93" s="1">
        <v>-0.47143811414116998</v>
      </c>
      <c r="AK93" s="1">
        <v>-0.47007489918569501</v>
      </c>
      <c r="AL93" s="1">
        <v>-0.46678002093963999</v>
      </c>
      <c r="AM93" s="1">
        <v>-0.464335359499078</v>
      </c>
      <c r="AN93" s="1">
        <v>-0.46255973624812802</v>
      </c>
      <c r="AO93" s="1">
        <v>-0.46091499508523598</v>
      </c>
      <c r="AP93" s="1">
        <v>-0.45900496931496299</v>
      </c>
      <c r="AQ93" s="1">
        <v>-0.45673402505074201</v>
      </c>
      <c r="AR93" s="1">
        <v>-0.45558278995826301</v>
      </c>
      <c r="AS93" s="1">
        <v>-0.45367303499491202</v>
      </c>
      <c r="AT93" s="1">
        <v>-0.45162936811354298</v>
      </c>
      <c r="AU93" s="1">
        <v>-0.45004683358703401</v>
      </c>
      <c r="AV93" s="1">
        <v>-0.44815485897149898</v>
      </c>
      <c r="AW93" s="1">
        <v>-0.44590094430130001</v>
      </c>
      <c r="AX93" s="1">
        <v>-0.44409723585197503</v>
      </c>
      <c r="AY93" s="1">
        <v>-0.44271478235566802</v>
      </c>
      <c r="AZ93" s="1">
        <v>-0.44148753594996698</v>
      </c>
      <c r="BA93" s="1">
        <v>-0.43930707646158901</v>
      </c>
      <c r="BB93" s="1">
        <v>-0.436985317151667</v>
      </c>
      <c r="BC93" s="1">
        <v>-0.43370921809854701</v>
      </c>
      <c r="BD93" s="1">
        <v>-0.43115680619233099</v>
      </c>
      <c r="BE93" s="1">
        <v>-0.43012235097608298</v>
      </c>
      <c r="BF93" s="1">
        <v>-0.42637337266369302</v>
      </c>
      <c r="BG93" s="1">
        <v>-0.42341167799138002</v>
      </c>
      <c r="BH93" s="1">
        <v>-0.42144184339311402</v>
      </c>
      <c r="BI93" s="1">
        <v>-0.41875719656730997</v>
      </c>
      <c r="BJ93" s="1">
        <v>-0.41706784000307301</v>
      </c>
      <c r="BK93" s="1">
        <v>-0.41401419901656999</v>
      </c>
      <c r="BL93" s="1">
        <v>-0.41138101657158199</v>
      </c>
      <c r="BM93" s="1">
        <v>-0.40905823464486901</v>
      </c>
      <c r="BN93" s="1">
        <v>-0.40548098055738102</v>
      </c>
      <c r="BO93" s="1">
        <v>-0.40311997541722</v>
      </c>
      <c r="BP93" s="1">
        <v>-0.40129875390219699</v>
      </c>
      <c r="BQ93" s="1">
        <v>-0.39860419036201</v>
      </c>
      <c r="BR93" s="1">
        <v>-0.39713483410557798</v>
      </c>
      <c r="BS93" s="1">
        <v>-0.39548630854868499</v>
      </c>
      <c r="BT93" s="1">
        <v>-0.39364238233805698</v>
      </c>
      <c r="BU93" s="1">
        <v>-0.39131554586940298</v>
      </c>
      <c r="BV93" s="1">
        <v>-0.38964591140236698</v>
      </c>
      <c r="BW93" s="1">
        <v>-0.38796618288687001</v>
      </c>
      <c r="BX93" s="1">
        <v>-0.38421292888019998</v>
      </c>
      <c r="BY93" s="1">
        <v>-0.38264285075855797</v>
      </c>
      <c r="BZ93" s="1">
        <v>-0.37989013819975298</v>
      </c>
      <c r="CA93" s="1">
        <v>-0.37781399835127599</v>
      </c>
      <c r="CB93" s="1">
        <v>-0.37560328154170097</v>
      </c>
      <c r="CC93" s="1">
        <v>-0.372639119637731</v>
      </c>
      <c r="CD93" s="1">
        <v>-0.370352494789772</v>
      </c>
      <c r="CE93" s="1">
        <v>-0.36889758985262</v>
      </c>
      <c r="CF93" s="1">
        <v>-0.366535771586746</v>
      </c>
      <c r="CG93" s="1">
        <v>-0.36358113187573499</v>
      </c>
      <c r="CH93" s="1">
        <v>-0.359308627292039</v>
      </c>
      <c r="CI93" s="1">
        <v>-0.35625930252849503</v>
      </c>
      <c r="CJ93" s="1">
        <v>-0.35411795087591003</v>
      </c>
      <c r="CK93" s="1">
        <v>-0.35166123571695301</v>
      </c>
      <c r="CL93" s="1">
        <v>-0.34669314702522003</v>
      </c>
      <c r="CM93" s="1">
        <v>-0.34464494962373798</v>
      </c>
      <c r="CN93" s="1">
        <v>-0.34060693637367301</v>
      </c>
      <c r="CO93" s="1">
        <v>-0.33775161460122399</v>
      </c>
      <c r="CP93" s="1">
        <v>-0.33282892881570703</v>
      </c>
      <c r="CQ93" s="1">
        <v>-0.32893366089591602</v>
      </c>
      <c r="CR93" s="1">
        <v>-0.32464466785396701</v>
      </c>
      <c r="CS93" s="1">
        <v>-0.31882353765382598</v>
      </c>
      <c r="CT93" s="1">
        <v>-0.31434401874566098</v>
      </c>
      <c r="CU93" s="1">
        <v>-0.31005241390899302</v>
      </c>
      <c r="CV93" s="1">
        <v>-0.30336357097890898</v>
      </c>
      <c r="CW93" s="1">
        <v>-0.290066801687619</v>
      </c>
      <c r="CX93" s="1">
        <v>-0.11712380021477101</v>
      </c>
      <c r="CY93" s="1">
        <v>11332184186264.199</v>
      </c>
      <c r="CZ93" s="1">
        <v>12078312545710.5</v>
      </c>
      <c r="DA93" s="1">
        <v>12777465814076.1</v>
      </c>
      <c r="DB93" s="1">
        <v>13137148766004.5</v>
      </c>
      <c r="DC93" s="1">
        <v>13418216198932.801</v>
      </c>
      <c r="DD93" s="1">
        <v>13613968800095.9</v>
      </c>
      <c r="DE93" s="1">
        <v>13856872082190.1</v>
      </c>
      <c r="DF93" s="1">
        <v>14043021651124.199</v>
      </c>
      <c r="DG93" s="1">
        <v>14166826284106.301</v>
      </c>
      <c r="DH93" s="1">
        <v>14270336215398</v>
      </c>
      <c r="DI93" s="1">
        <v>14422777018151.301</v>
      </c>
      <c r="DJ93" s="1">
        <v>14576267707646.9</v>
      </c>
      <c r="DK93" s="1">
        <v>14717496118951.6</v>
      </c>
      <c r="DL93" s="1">
        <v>14824787022641.199</v>
      </c>
      <c r="DM93" s="1">
        <v>14898109668264.801</v>
      </c>
      <c r="DN93" s="1">
        <v>14998215519239.6</v>
      </c>
      <c r="DO93" s="1">
        <v>15100403949040.5</v>
      </c>
      <c r="DP93" s="1">
        <v>15187129910217.801</v>
      </c>
      <c r="DQ93" s="1">
        <v>15292991408338.199</v>
      </c>
      <c r="DR93" s="1">
        <v>15377631216986.699</v>
      </c>
      <c r="DS93" s="1">
        <v>15473840599504</v>
      </c>
      <c r="DT93" s="1">
        <v>15561067236669.9</v>
      </c>
      <c r="DU93" s="1">
        <v>15652392387937.301</v>
      </c>
      <c r="DV93" s="1">
        <v>15712246380631.9</v>
      </c>
      <c r="DW93" s="1">
        <v>15764270614939.5</v>
      </c>
      <c r="DX93" s="1">
        <v>15843717235774.6</v>
      </c>
      <c r="DY93" s="1">
        <v>15895409005369</v>
      </c>
      <c r="DZ93" s="1">
        <v>15935400692402.5</v>
      </c>
      <c r="EA93" s="1">
        <v>16028543689268.801</v>
      </c>
      <c r="EB93" s="1">
        <v>16071288441049.6</v>
      </c>
      <c r="EC93" s="1">
        <v>16170347889220.5</v>
      </c>
      <c r="ED93" s="1">
        <v>16226570445197</v>
      </c>
      <c r="EE93" s="1">
        <v>16258921534658.301</v>
      </c>
      <c r="EF93" s="1">
        <v>16301143702031</v>
      </c>
      <c r="EG93" s="1">
        <v>16369346129038.5</v>
      </c>
      <c r="EH93" s="1">
        <v>16459047154856</v>
      </c>
      <c r="EI93" s="1">
        <v>16506306955841.801</v>
      </c>
      <c r="EJ93" s="1">
        <v>16629156525866.9</v>
      </c>
      <c r="EK93" s="1">
        <v>16683698297028.4</v>
      </c>
      <c r="EL93" s="1">
        <v>16748263109766.1</v>
      </c>
      <c r="EM93" s="1">
        <v>16834543852976.1</v>
      </c>
      <c r="EN93" s="1">
        <v>16899956056704</v>
      </c>
      <c r="EO93" s="1">
        <v>16975724097206.1</v>
      </c>
      <c r="EP93" s="1">
        <v>17027504307655</v>
      </c>
      <c r="EQ93" s="1">
        <v>17074108043122.9</v>
      </c>
      <c r="ER93" s="1">
        <v>17142643929494.1</v>
      </c>
      <c r="ES93" s="1">
        <v>17220364818342.9</v>
      </c>
      <c r="ET93" s="1">
        <v>17286099745797.9</v>
      </c>
      <c r="EU93" s="1">
        <v>17354868991803.9</v>
      </c>
      <c r="EV93" s="1">
        <v>17423878165230.4</v>
      </c>
      <c r="EW93" s="1">
        <v>17485110823587.301</v>
      </c>
      <c r="EX93" s="1">
        <v>17550338212850.699</v>
      </c>
      <c r="EY93" s="1">
        <v>17609042922539</v>
      </c>
      <c r="EZ93" s="1">
        <v>17674686502875.699</v>
      </c>
      <c r="FA93" s="1">
        <v>17727389047690.398</v>
      </c>
      <c r="FB93" s="1">
        <v>17779952741466.898</v>
      </c>
      <c r="FC93" s="1">
        <v>17846342537635.898</v>
      </c>
      <c r="FD93" s="1">
        <v>17914672476239.301</v>
      </c>
      <c r="FE93" s="1">
        <v>17997971411117.602</v>
      </c>
      <c r="FF93" s="1">
        <v>18076966636383.898</v>
      </c>
      <c r="FG93" s="1">
        <v>18135254322409.898</v>
      </c>
      <c r="FH93" s="1">
        <v>18201987964590.398</v>
      </c>
      <c r="FI93" s="1">
        <v>18316118306524.199</v>
      </c>
      <c r="FJ93" s="1">
        <v>18393876312130.102</v>
      </c>
      <c r="FK93" s="1">
        <v>18430540341960.5</v>
      </c>
      <c r="FL93" s="1">
        <v>18487917161480.102</v>
      </c>
      <c r="FM93" s="1">
        <v>18556272214582.5</v>
      </c>
      <c r="FN93" s="1">
        <v>18641909723041.898</v>
      </c>
      <c r="FO93" s="1">
        <v>18717009816760.398</v>
      </c>
      <c r="FP93" s="1">
        <v>18836379437983.102</v>
      </c>
      <c r="FQ93" s="1">
        <v>18887931188199.5</v>
      </c>
      <c r="FR93" s="1">
        <v>18925745981886.398</v>
      </c>
      <c r="FS93" s="1">
        <v>19080542368396.398</v>
      </c>
      <c r="FT93" s="1">
        <v>19167031563067.301</v>
      </c>
      <c r="FU93" s="1">
        <v>19260303268034.5</v>
      </c>
      <c r="FV93" s="1">
        <v>19327702920638.5</v>
      </c>
      <c r="FW93" s="1">
        <v>19399056107738.5</v>
      </c>
      <c r="FX93" s="1">
        <v>19499385034514</v>
      </c>
      <c r="FY93" s="1">
        <v>19558687555413.102</v>
      </c>
      <c r="FZ93" s="1">
        <v>19635767194028.801</v>
      </c>
      <c r="GA93" s="1">
        <v>19697368563060.102</v>
      </c>
      <c r="GB93" s="1">
        <v>19759870157223.602</v>
      </c>
      <c r="GC93" s="1">
        <v>19839133528259</v>
      </c>
      <c r="GD93" s="1">
        <v>19965525851428.102</v>
      </c>
      <c r="GE93" s="1">
        <v>20036018747603.398</v>
      </c>
      <c r="GF93" s="1">
        <v>20144758209213</v>
      </c>
      <c r="GG93" s="1">
        <v>20192731323156.898</v>
      </c>
      <c r="GH93" s="1">
        <v>20269463769297.199</v>
      </c>
      <c r="GI93" s="1">
        <v>20347831465449</v>
      </c>
      <c r="GJ93" s="1">
        <v>20425016000049.898</v>
      </c>
      <c r="GK93" s="1">
        <v>20521502604692</v>
      </c>
      <c r="GL93" s="1">
        <v>20636500635153.898</v>
      </c>
      <c r="GM93" s="1">
        <v>20711104754775.801</v>
      </c>
      <c r="GN93" s="1">
        <v>20796020646865.199</v>
      </c>
      <c r="GO93" s="1">
        <v>20877501762483.898</v>
      </c>
      <c r="GP93" s="1">
        <v>20975665347540.5</v>
      </c>
      <c r="GQ93" s="1">
        <v>21114691260120.5</v>
      </c>
      <c r="GR93" s="1">
        <v>21227575276278.102</v>
      </c>
      <c r="GS93" s="1">
        <v>21408359834215.699</v>
      </c>
      <c r="GT93" s="1">
        <v>24893470504206.301</v>
      </c>
      <c r="GU93" s="1">
        <v>-2.8529935512817199</v>
      </c>
      <c r="GV93" s="1">
        <v>-2.7179018389718799</v>
      </c>
      <c r="GW93" s="1">
        <v>-2.6692690464359701</v>
      </c>
      <c r="GX93" s="1">
        <v>-2.6256994995935901</v>
      </c>
      <c r="GY93" s="1">
        <v>-2.5816651322844999</v>
      </c>
      <c r="GZ93" s="1">
        <v>-2.5695474979652801</v>
      </c>
      <c r="HA93" s="1">
        <v>-2.5487016095564101</v>
      </c>
      <c r="HB93" s="1">
        <v>-2.53728768501461</v>
      </c>
      <c r="HC93" s="1">
        <v>-2.51546918202407</v>
      </c>
      <c r="HD93" s="1">
        <v>-2.5011218471323899</v>
      </c>
      <c r="HE93" s="1">
        <v>-2.4913699657517401</v>
      </c>
      <c r="HF93" s="1">
        <v>-2.4825817282734102</v>
      </c>
      <c r="HG93" s="1">
        <v>-2.47026433164966</v>
      </c>
      <c r="HH93" s="1">
        <v>-2.45890070337017</v>
      </c>
      <c r="HI93" s="1">
        <v>-2.4374335199872199</v>
      </c>
      <c r="HJ93" s="1">
        <v>-2.4312800550311202</v>
      </c>
      <c r="HK93" s="1">
        <v>-2.4188035223820901</v>
      </c>
      <c r="HL93" s="1">
        <v>-2.4129234390332801</v>
      </c>
      <c r="HM93" s="1">
        <v>-2.39939698853241</v>
      </c>
      <c r="HN93" s="1">
        <v>-2.3909110575252202</v>
      </c>
      <c r="HO93" s="1">
        <v>-2.38306927464276</v>
      </c>
      <c r="HP93" s="1">
        <v>-2.3823972864920799</v>
      </c>
      <c r="HQ93" s="1">
        <v>-2.3754154784794301</v>
      </c>
      <c r="HR93" s="1">
        <v>-2.3662828655124999</v>
      </c>
      <c r="HS93" s="1">
        <v>-2.3608665198839001</v>
      </c>
      <c r="HT93" s="1">
        <v>-2.3516377195517202</v>
      </c>
      <c r="HU93" s="1">
        <v>-2.3451414507704298</v>
      </c>
      <c r="HV93" s="1">
        <v>-2.3346945920190101</v>
      </c>
      <c r="HW93" s="1">
        <v>-2.32402459050875</v>
      </c>
      <c r="HX93" s="1">
        <v>-2.30855352613563</v>
      </c>
      <c r="HY93" s="1">
        <v>-2.3060014994520701</v>
      </c>
      <c r="HZ93" s="1">
        <v>-2.30217785936112</v>
      </c>
      <c r="IA93" s="1">
        <v>-2.29360989938777</v>
      </c>
      <c r="IB93" s="1">
        <v>-2.28516430431069</v>
      </c>
      <c r="IC93" s="1">
        <v>-2.2773047063727501</v>
      </c>
      <c r="ID93" s="1">
        <v>-2.2737676962498399</v>
      </c>
      <c r="IE93" s="1">
        <v>-2.26284766399016</v>
      </c>
      <c r="IF93" s="1">
        <v>-2.2585479193593301</v>
      </c>
      <c r="IG93" s="1">
        <v>-2.2560283570061102</v>
      </c>
      <c r="IH93" s="1">
        <v>-2.2453531853231401</v>
      </c>
      <c r="II93" s="1">
        <v>-2.2386445738166199</v>
      </c>
      <c r="IJ93" s="1">
        <v>-2.23295944360467</v>
      </c>
      <c r="IK93" s="1">
        <v>-2.2302436780074002</v>
      </c>
      <c r="IL93" s="1">
        <v>-2.22597245298007</v>
      </c>
      <c r="IM93" s="1">
        <v>-2.22597245298007</v>
      </c>
      <c r="IN93" s="1">
        <v>-2.2206722945724802</v>
      </c>
      <c r="IO93" s="1">
        <v>-2.2158793205996701</v>
      </c>
      <c r="IP93" s="1">
        <v>-2.20529850291586</v>
      </c>
      <c r="IQ93" s="1">
        <v>-2.2014138806730501</v>
      </c>
      <c r="IR93" s="1">
        <v>-2.1896936099547402</v>
      </c>
      <c r="IS93" s="1">
        <v>-2.1883233955621302</v>
      </c>
      <c r="IT93" s="1">
        <v>-2.1852139769677801</v>
      </c>
      <c r="IU93" s="1">
        <v>-2.1773554341049799</v>
      </c>
      <c r="IV93" s="1">
        <v>-2.16574817157447</v>
      </c>
      <c r="IW93" s="1">
        <v>-2.1578560052472899</v>
      </c>
      <c r="IX93" s="1">
        <v>-2.1566616482237801</v>
      </c>
      <c r="IY93" s="1">
        <v>-2.1554094134075799</v>
      </c>
      <c r="IZ93" s="1">
        <v>-2.1441674146774101</v>
      </c>
      <c r="JA93" s="1">
        <v>-2.1377980029580201</v>
      </c>
      <c r="JB93" s="1">
        <v>-2.1315598347525802</v>
      </c>
      <c r="JC93" s="1">
        <v>-2.12485473883264</v>
      </c>
      <c r="JD93" s="1">
        <v>-2.1209066593218702</v>
      </c>
      <c r="JE93" s="1">
        <v>-2.1109541555560498</v>
      </c>
      <c r="JF93" s="1">
        <v>-2.1072692608855501</v>
      </c>
      <c r="JG93" s="1">
        <v>-2.0982265980837802</v>
      </c>
      <c r="JH93" s="1">
        <v>-2.09201589856935</v>
      </c>
      <c r="JI93" s="1">
        <v>-2.0882385693651102</v>
      </c>
      <c r="JJ93" s="1">
        <v>-2.0797588411595198</v>
      </c>
      <c r="JK93" s="1">
        <v>-2.0769314485239998</v>
      </c>
      <c r="JL93" s="1">
        <v>-2.0734479660266598</v>
      </c>
      <c r="JM93" s="1">
        <v>-2.0611487750386002</v>
      </c>
      <c r="JN93" s="1">
        <v>-2.05451745452363</v>
      </c>
      <c r="JO93" s="1">
        <v>-2.0502253724143902</v>
      </c>
      <c r="JP93" s="1">
        <v>-2.04382043694465</v>
      </c>
      <c r="JQ93" s="1">
        <v>-2.0363875853470299</v>
      </c>
      <c r="JR93" s="1">
        <v>-2.0288206794363002</v>
      </c>
      <c r="JS93" s="1">
        <v>-2.0232409740155499</v>
      </c>
      <c r="JT93" s="1">
        <v>-2.0181425688153198</v>
      </c>
      <c r="JU93" s="1">
        <v>-2.0073335006896502</v>
      </c>
      <c r="JV93" s="1">
        <v>-2.0000574049230901</v>
      </c>
      <c r="JW93" s="1">
        <v>-1.9894607796380599</v>
      </c>
      <c r="JX93" s="1">
        <v>-1.97985383664399</v>
      </c>
      <c r="JY93" s="1">
        <v>-1.9717064666342199</v>
      </c>
      <c r="JZ93" s="1">
        <v>-1.96056236542462</v>
      </c>
      <c r="KA93" s="1">
        <v>-1.9486409024854101</v>
      </c>
      <c r="KB93" s="1">
        <v>-1.9339655319479501</v>
      </c>
      <c r="KC93" s="1">
        <v>-1.9243121289835099</v>
      </c>
      <c r="KD93" s="1">
        <v>-1.90704671303382</v>
      </c>
      <c r="KE93" s="1">
        <v>-1.8922149958564101</v>
      </c>
      <c r="KF93" s="1">
        <v>-1.8769646258680399</v>
      </c>
      <c r="KG93" s="1">
        <v>-1.86374409714517</v>
      </c>
      <c r="KH93" s="1">
        <v>-1.84802981217009</v>
      </c>
      <c r="KI93" s="1">
        <v>-1.83752243366005</v>
      </c>
      <c r="KJ93" s="1">
        <v>-1.82376566780005</v>
      </c>
      <c r="KK93" s="1">
        <v>-1.8035306407732901</v>
      </c>
      <c r="KL93" s="1">
        <v>-1.7654914693263499</v>
      </c>
      <c r="KM93" s="1">
        <v>-1.7234566813377299</v>
      </c>
      <c r="KN93" s="1">
        <v>-1.69114746804762</v>
      </c>
      <c r="KO93" s="1">
        <v>-1.6313092478133999</v>
      </c>
      <c r="KP93" s="1">
        <v>-1.4014534301505699</v>
      </c>
    </row>
    <row r="94" spans="1:302">
      <c r="A94" s="1" t="s">
        <v>428</v>
      </c>
      <c r="B94" s="1">
        <v>92000</v>
      </c>
      <c r="C94" s="1">
        <v>-0.68215975595005796</v>
      </c>
      <c r="D94" s="1">
        <v>-0.63531307822667504</v>
      </c>
      <c r="E94" s="1">
        <v>-0.61345025116528396</v>
      </c>
      <c r="F94" s="1">
        <v>-0.60231150204353101</v>
      </c>
      <c r="G94" s="1">
        <v>-0.58875597192375395</v>
      </c>
      <c r="H94" s="1">
        <v>-0.57858906171456204</v>
      </c>
      <c r="I94" s="1">
        <v>-0.57142243531200299</v>
      </c>
      <c r="J94" s="1">
        <v>-0.564122248763965</v>
      </c>
      <c r="K94" s="1">
        <v>-0.55856198189210204</v>
      </c>
      <c r="L94" s="1">
        <v>-0.55001224720639597</v>
      </c>
      <c r="M94" s="1">
        <v>-0.54392419916898804</v>
      </c>
      <c r="N94" s="1">
        <v>-0.53935964068403996</v>
      </c>
      <c r="O94" s="1">
        <v>-0.53592770267229795</v>
      </c>
      <c r="P94" s="1">
        <v>-0.53400562226417003</v>
      </c>
      <c r="Q94" s="1">
        <v>-0.53014505665581202</v>
      </c>
      <c r="R94" s="1">
        <v>-0.52329451738817401</v>
      </c>
      <c r="S94" s="1">
        <v>-0.52051205410707602</v>
      </c>
      <c r="T94" s="1">
        <v>-0.51380998641078601</v>
      </c>
      <c r="U94" s="1">
        <v>-0.51058477314428297</v>
      </c>
      <c r="V94" s="1">
        <v>-0.50705313328443702</v>
      </c>
      <c r="W94" s="1">
        <v>-0.50513374762456098</v>
      </c>
      <c r="X94" s="1">
        <v>-0.50326179580548103</v>
      </c>
      <c r="Y94" s="1">
        <v>-0.50024982085154601</v>
      </c>
      <c r="Z94" s="1">
        <v>-0.49736049232179003</v>
      </c>
      <c r="AA94" s="1">
        <v>-0.49511304523778898</v>
      </c>
      <c r="AB94" s="1">
        <v>-0.49402991433660498</v>
      </c>
      <c r="AC94" s="1">
        <v>-0.49027775668344697</v>
      </c>
      <c r="AD94" s="1">
        <v>-0.48645077504961898</v>
      </c>
      <c r="AE94" s="1">
        <v>-0.484488459090817</v>
      </c>
      <c r="AF94" s="1">
        <v>-0.48252987552023202</v>
      </c>
      <c r="AG94" s="1">
        <v>-0.480188652352878</v>
      </c>
      <c r="AH94" s="1">
        <v>-0.47639676146117499</v>
      </c>
      <c r="AI94" s="1">
        <v>-0.47410831702675099</v>
      </c>
      <c r="AJ94" s="1">
        <v>-0.47200784701070397</v>
      </c>
      <c r="AK94" s="1">
        <v>-0.470674483279786</v>
      </c>
      <c r="AL94" s="1">
        <v>-0.467382711646392</v>
      </c>
      <c r="AM94" s="1">
        <v>-0.46545641935767801</v>
      </c>
      <c r="AN94" s="1">
        <v>-0.46292191632961599</v>
      </c>
      <c r="AO94" s="1">
        <v>-0.46116204223217799</v>
      </c>
      <c r="AP94" s="1">
        <v>-0.45898770133125999</v>
      </c>
      <c r="AQ94" s="1">
        <v>-0.45711663030731903</v>
      </c>
      <c r="AR94" s="1">
        <v>-0.45583754991283398</v>
      </c>
      <c r="AS94" s="1">
        <v>-0.453904141526771</v>
      </c>
      <c r="AT94" s="1">
        <v>-0.45199225118158898</v>
      </c>
      <c r="AU94" s="1">
        <v>-0.45040771584947997</v>
      </c>
      <c r="AV94" s="1">
        <v>-0.44850153691033001</v>
      </c>
      <c r="AW94" s="1">
        <v>-0.44626642114130599</v>
      </c>
      <c r="AX94" s="1">
        <v>-0.44509774494100202</v>
      </c>
      <c r="AY94" s="1">
        <v>-0.44306417822807098</v>
      </c>
      <c r="AZ94" s="1">
        <v>-0.44158289918550298</v>
      </c>
      <c r="BA94" s="1">
        <v>-0.439598955130167</v>
      </c>
      <c r="BB94" s="1">
        <v>-0.43756458954893201</v>
      </c>
      <c r="BC94" s="1">
        <v>-0.433860089154745</v>
      </c>
      <c r="BD94" s="1">
        <v>-0.43179631621933501</v>
      </c>
      <c r="BE94" s="1">
        <v>-0.43036182908357901</v>
      </c>
      <c r="BF94" s="1">
        <v>-0.42671505602632698</v>
      </c>
      <c r="BG94" s="1">
        <v>-0.42382411041971801</v>
      </c>
      <c r="BH94" s="1">
        <v>-0.42194671724691102</v>
      </c>
      <c r="BI94" s="1">
        <v>-0.41937853432234601</v>
      </c>
      <c r="BJ94" s="1">
        <v>-0.41767977116893001</v>
      </c>
      <c r="BK94" s="1">
        <v>-0.41422448951559598</v>
      </c>
      <c r="BL94" s="1">
        <v>-0.41186958969607301</v>
      </c>
      <c r="BM94" s="1">
        <v>-0.40943259000059001</v>
      </c>
      <c r="BN94" s="1">
        <v>-0.405607484394782</v>
      </c>
      <c r="BO94" s="1">
        <v>-0.40351598187257998</v>
      </c>
      <c r="BP94" s="1">
        <v>-0.40156377522133202</v>
      </c>
      <c r="BQ94" s="1">
        <v>-0.39928330222969999</v>
      </c>
      <c r="BR94" s="1">
        <v>-0.39755962319812399</v>
      </c>
      <c r="BS94" s="1">
        <v>-0.39581015007374598</v>
      </c>
      <c r="BT94" s="1">
        <v>-0.39379202441594402</v>
      </c>
      <c r="BU94" s="1">
        <v>-0.39211088992044602</v>
      </c>
      <c r="BV94" s="1">
        <v>-0.38983859349019301</v>
      </c>
      <c r="BW94" s="1">
        <v>-0.38804782605745097</v>
      </c>
      <c r="BX94" s="1">
        <v>-0.38438127256828403</v>
      </c>
      <c r="BY94" s="1">
        <v>-0.38299778404578699</v>
      </c>
      <c r="BZ94" s="1">
        <v>-0.38006001493873198</v>
      </c>
      <c r="CA94" s="1">
        <v>-0.37804723363385501</v>
      </c>
      <c r="CB94" s="1">
        <v>-0.375777080758805</v>
      </c>
      <c r="CC94" s="1">
        <v>-0.37300129211365501</v>
      </c>
      <c r="CD94" s="1">
        <v>-0.37051049839066902</v>
      </c>
      <c r="CE94" s="1">
        <v>-0.36903066952944003</v>
      </c>
      <c r="CF94" s="1">
        <v>-0.36715657690793602</v>
      </c>
      <c r="CG94" s="1">
        <v>-0.36389932470212399</v>
      </c>
      <c r="CH94" s="1">
        <v>-0.35951343381012202</v>
      </c>
      <c r="CI94" s="1">
        <v>-0.35690608964923998</v>
      </c>
      <c r="CJ94" s="1">
        <v>-0.35422757668216298</v>
      </c>
      <c r="CK94" s="1">
        <v>-0.35233327593369501</v>
      </c>
      <c r="CL94" s="1">
        <v>-0.34682379751007197</v>
      </c>
      <c r="CM94" s="1">
        <v>-0.34491362349938798</v>
      </c>
      <c r="CN94" s="1">
        <v>-0.34132464045476102</v>
      </c>
      <c r="CO94" s="1">
        <v>-0.33829458899311099</v>
      </c>
      <c r="CP94" s="1">
        <v>-0.333124267756638</v>
      </c>
      <c r="CQ94" s="1">
        <v>-0.32896343095926101</v>
      </c>
      <c r="CR94" s="1">
        <v>-0.32484638540938199</v>
      </c>
      <c r="CS94" s="1">
        <v>-0.31896296240719502</v>
      </c>
      <c r="CT94" s="1">
        <v>-0.31447331545441898</v>
      </c>
      <c r="CU94" s="1">
        <v>-0.31017279263710601</v>
      </c>
      <c r="CV94" s="1">
        <v>-0.30354708958979099</v>
      </c>
      <c r="CW94" s="1">
        <v>-0.29029197695707198</v>
      </c>
      <c r="CX94" s="1">
        <v>-0.116992044572233</v>
      </c>
      <c r="CY94" s="1">
        <v>11333550407632.1</v>
      </c>
      <c r="CZ94" s="1">
        <v>12083927306125.199</v>
      </c>
      <c r="DA94" s="1">
        <v>12776121900683.1</v>
      </c>
      <c r="DB94" s="1">
        <v>13131559445346.801</v>
      </c>
      <c r="DC94" s="1">
        <v>13406304333063.699</v>
      </c>
      <c r="DD94" s="1">
        <v>13617562303083.199</v>
      </c>
      <c r="DE94" s="1">
        <v>13850718484487.801</v>
      </c>
      <c r="DF94" s="1">
        <v>14032972448182.6</v>
      </c>
      <c r="DG94" s="1">
        <v>14149469367105</v>
      </c>
      <c r="DH94" s="1">
        <v>14271446354480.801</v>
      </c>
      <c r="DI94" s="1">
        <v>14369339969677.5</v>
      </c>
      <c r="DJ94" s="1">
        <v>14558936236216.699</v>
      </c>
      <c r="DK94" s="1">
        <v>14702913675814</v>
      </c>
      <c r="DL94" s="1">
        <v>14821022331142.301</v>
      </c>
      <c r="DM94" s="1">
        <v>14892758807300.6</v>
      </c>
      <c r="DN94" s="1">
        <v>14996935717171</v>
      </c>
      <c r="DO94" s="1">
        <v>15079025914485</v>
      </c>
      <c r="DP94" s="1">
        <v>15172546384515.1</v>
      </c>
      <c r="DQ94" s="1">
        <v>15275632226999.9</v>
      </c>
      <c r="DR94" s="1">
        <v>15374399061458.199</v>
      </c>
      <c r="DS94" s="1">
        <v>15464478680997.6</v>
      </c>
      <c r="DT94" s="1">
        <v>15542869816690.801</v>
      </c>
      <c r="DU94" s="1">
        <v>15631675290335.801</v>
      </c>
      <c r="DV94" s="1">
        <v>15701826825132.699</v>
      </c>
      <c r="DW94" s="1">
        <v>15762756488554.301</v>
      </c>
      <c r="DX94" s="1">
        <v>15838922348888</v>
      </c>
      <c r="DY94" s="1">
        <v>15874861768207.4</v>
      </c>
      <c r="DZ94" s="1">
        <v>15925523807248.699</v>
      </c>
      <c r="EA94" s="1">
        <v>16004170257514.301</v>
      </c>
      <c r="EB94" s="1">
        <v>16063956600133.6</v>
      </c>
      <c r="EC94" s="1">
        <v>16151808255543.199</v>
      </c>
      <c r="ED94" s="1">
        <v>16217938396072.6</v>
      </c>
      <c r="EE94" s="1">
        <v>16250502334798.9</v>
      </c>
      <c r="EF94" s="1">
        <v>16296247971272.4</v>
      </c>
      <c r="EG94" s="1">
        <v>16364354345917.301</v>
      </c>
      <c r="EH94" s="1">
        <v>16449019477854.6</v>
      </c>
      <c r="EI94" s="1">
        <v>16493264469506</v>
      </c>
      <c r="EJ94" s="1">
        <v>16607457220107.9</v>
      </c>
      <c r="EK94" s="1">
        <v>16659565901730.301</v>
      </c>
      <c r="EL94" s="1">
        <v>16736794501832.801</v>
      </c>
      <c r="EM94" s="1">
        <v>16811069392126</v>
      </c>
      <c r="EN94" s="1">
        <v>16894592718154.301</v>
      </c>
      <c r="EO94" s="1">
        <v>16968437785210.301</v>
      </c>
      <c r="EP94" s="1">
        <v>17019296625263.4</v>
      </c>
      <c r="EQ94" s="1">
        <v>17070047426985.199</v>
      </c>
      <c r="ER94" s="1">
        <v>17140115492005.1</v>
      </c>
      <c r="ES94" s="1">
        <v>17214262428297.801</v>
      </c>
      <c r="ET94" s="1">
        <v>17270796883263.801</v>
      </c>
      <c r="EU94" s="1">
        <v>17347090166431.699</v>
      </c>
      <c r="EV94" s="1">
        <v>17414515912332.199</v>
      </c>
      <c r="EW94" s="1">
        <v>17473629780254.699</v>
      </c>
      <c r="EX94" s="1">
        <v>17542943291448.6</v>
      </c>
      <c r="EY94" s="1">
        <v>17603261980352.699</v>
      </c>
      <c r="EZ94" s="1">
        <v>17667265930847</v>
      </c>
      <c r="FA94" s="1">
        <v>17714825725675.602</v>
      </c>
      <c r="FB94" s="1">
        <v>17762141722751</v>
      </c>
      <c r="FC94" s="1">
        <v>17836991272801.102</v>
      </c>
      <c r="FD94" s="1">
        <v>17909925530149.398</v>
      </c>
      <c r="FE94" s="1">
        <v>17976043438138.801</v>
      </c>
      <c r="FF94" s="1">
        <v>18071398188803.699</v>
      </c>
      <c r="FG94" s="1">
        <v>18111639356702</v>
      </c>
      <c r="FH94" s="1">
        <v>18184009884247</v>
      </c>
      <c r="FI94" s="1">
        <v>18305532534765.5</v>
      </c>
      <c r="FJ94" s="1">
        <v>18380749142240.199</v>
      </c>
      <c r="FK94" s="1">
        <v>18418726002123.398</v>
      </c>
      <c r="FL94" s="1">
        <v>18484623819300.602</v>
      </c>
      <c r="FM94" s="1">
        <v>18543454195671.301</v>
      </c>
      <c r="FN94" s="1">
        <v>18615197957600.301</v>
      </c>
      <c r="FO94" s="1">
        <v>18713127166249.699</v>
      </c>
      <c r="FP94" s="1">
        <v>18819387039732.102</v>
      </c>
      <c r="FQ94" s="1">
        <v>18878551456150.801</v>
      </c>
      <c r="FR94" s="1">
        <v>18914466264252.801</v>
      </c>
      <c r="FS94" s="1">
        <v>19066169429032.102</v>
      </c>
      <c r="FT94" s="1">
        <v>19158855307878.301</v>
      </c>
      <c r="FU94" s="1">
        <v>19245421494338.898</v>
      </c>
      <c r="FV94" s="1">
        <v>19317332124326.602</v>
      </c>
      <c r="FW94" s="1">
        <v>19392796288034.398</v>
      </c>
      <c r="FX94" s="1">
        <v>19482491602250.398</v>
      </c>
      <c r="FY94" s="1">
        <v>19549892707614.301</v>
      </c>
      <c r="FZ94" s="1">
        <v>19611332443679.699</v>
      </c>
      <c r="GA94" s="1">
        <v>19678198299440.602</v>
      </c>
      <c r="GB94" s="1">
        <v>19749521046989.301</v>
      </c>
      <c r="GC94" s="1">
        <v>19833613045837.898</v>
      </c>
      <c r="GD94" s="1">
        <v>19952513720218.301</v>
      </c>
      <c r="GE94" s="1">
        <v>20026805320785.699</v>
      </c>
      <c r="GF94" s="1">
        <v>20134413633123.398</v>
      </c>
      <c r="GG94" s="1">
        <v>20179400869897.801</v>
      </c>
      <c r="GH94" s="1">
        <v>20253192637078.602</v>
      </c>
      <c r="GI94" s="1">
        <v>20341969774874.602</v>
      </c>
      <c r="GJ94" s="1">
        <v>20413643877410.801</v>
      </c>
      <c r="GK94" s="1">
        <v>20507067596118.602</v>
      </c>
      <c r="GL94" s="1">
        <v>20623295066950.398</v>
      </c>
      <c r="GM94" s="1">
        <v>20707879966880.699</v>
      </c>
      <c r="GN94" s="1">
        <v>20781890441281.5</v>
      </c>
      <c r="GO94" s="1">
        <v>20874681207737.898</v>
      </c>
      <c r="GP94" s="1">
        <v>20972115687914.801</v>
      </c>
      <c r="GQ94" s="1">
        <v>21107201610132</v>
      </c>
      <c r="GR94" s="1">
        <v>21223402457373.199</v>
      </c>
      <c r="GS94" s="1">
        <v>21400696702913.199</v>
      </c>
      <c r="GT94" s="1">
        <v>24898331399808.602</v>
      </c>
      <c r="GU94" s="1">
        <v>-2.8503022218615199</v>
      </c>
      <c r="GV94" s="1">
        <v>-2.7325627266741299</v>
      </c>
      <c r="GW94" s="1">
        <v>-2.6706993504968901</v>
      </c>
      <c r="GX94" s="1">
        <v>-2.63258090806836</v>
      </c>
      <c r="GY94" s="1">
        <v>-2.5804706001230202</v>
      </c>
      <c r="GZ94" s="1">
        <v>-2.5578258954864999</v>
      </c>
      <c r="HA94" s="1">
        <v>-2.54018650649253</v>
      </c>
      <c r="HB94" s="1">
        <v>-2.5349280337207101</v>
      </c>
      <c r="HC94" s="1">
        <v>-2.5140666221952999</v>
      </c>
      <c r="HD94" s="1">
        <v>-2.5008660801076901</v>
      </c>
      <c r="HE94" s="1">
        <v>-2.4886185776848002</v>
      </c>
      <c r="HF94" s="1">
        <v>-2.4843416190865302</v>
      </c>
      <c r="HG94" s="1">
        <v>-2.4683738845652901</v>
      </c>
      <c r="HH94" s="1">
        <v>-2.4505200750634399</v>
      </c>
      <c r="HI94" s="1">
        <v>-2.4450239129781002</v>
      </c>
      <c r="HJ94" s="1">
        <v>-2.4281993182208401</v>
      </c>
      <c r="HK94" s="1">
        <v>-2.4193053745573101</v>
      </c>
      <c r="HL94" s="1">
        <v>-2.4132934841110201</v>
      </c>
      <c r="HM94" s="1">
        <v>-2.4052847300229399</v>
      </c>
      <c r="HN94" s="1">
        <v>-2.40104758632982</v>
      </c>
      <c r="HO94" s="1">
        <v>-2.3908656009069702</v>
      </c>
      <c r="HP94" s="1">
        <v>-2.3857593503710599</v>
      </c>
      <c r="HQ94" s="1">
        <v>-2.3789774973733002</v>
      </c>
      <c r="HR94" s="1">
        <v>-2.37225092203479</v>
      </c>
      <c r="HS94" s="1">
        <v>-2.36200866431866</v>
      </c>
      <c r="HT94" s="1">
        <v>-2.3553568873274999</v>
      </c>
      <c r="HU94" s="1">
        <v>-2.3464716597732398</v>
      </c>
      <c r="HV94" s="1">
        <v>-2.3403730530793099</v>
      </c>
      <c r="HW94" s="1">
        <v>-2.33428137075345</v>
      </c>
      <c r="HX94" s="1">
        <v>-2.31803707489816</v>
      </c>
      <c r="HY94" s="1">
        <v>-2.3158240058161601</v>
      </c>
      <c r="HZ94" s="1">
        <v>-2.3083149523602802</v>
      </c>
      <c r="IA94" s="1">
        <v>-2.2963224488348302</v>
      </c>
      <c r="IB94" s="1">
        <v>-2.2889766078368301</v>
      </c>
      <c r="IC94" s="1">
        <v>-2.2804576979384898</v>
      </c>
      <c r="ID94" s="1">
        <v>-2.2713621975020901</v>
      </c>
      <c r="IE94" s="1">
        <v>-2.2657839279286098</v>
      </c>
      <c r="IF94" s="1">
        <v>-2.2572032301370299</v>
      </c>
      <c r="IG94" s="1">
        <v>-2.2539430864921002</v>
      </c>
      <c r="IH94" s="1">
        <v>-2.2478479145453099</v>
      </c>
      <c r="II94" s="1">
        <v>-2.24327914981748</v>
      </c>
      <c r="IJ94" s="1">
        <v>-2.2368281813621098</v>
      </c>
      <c r="IK94" s="1">
        <v>-2.2313988280499601</v>
      </c>
      <c r="IL94" s="1">
        <v>-2.2294058258523699</v>
      </c>
      <c r="IM94" s="1">
        <v>-2.2272272786127001</v>
      </c>
      <c r="IN94" s="1">
        <v>-2.21969650906673</v>
      </c>
      <c r="IO94" s="1">
        <v>-2.2161656705328698</v>
      </c>
      <c r="IP94" s="1">
        <v>-2.2051988967180298</v>
      </c>
      <c r="IQ94" s="1">
        <v>-2.2006494158580701</v>
      </c>
      <c r="IR94" s="1">
        <v>-2.19580583856157</v>
      </c>
      <c r="IS94" s="1">
        <v>-2.1865767496012398</v>
      </c>
      <c r="IT94" s="1">
        <v>-2.1857545157642302</v>
      </c>
      <c r="IU94" s="1">
        <v>-2.1769415956163498</v>
      </c>
      <c r="IV94" s="1">
        <v>-2.1731213381622001</v>
      </c>
      <c r="IW94" s="1">
        <v>-2.1601112584292599</v>
      </c>
      <c r="IX94" s="1">
        <v>-2.1549117368652602</v>
      </c>
      <c r="IY94" s="1">
        <v>-2.1468505381570102</v>
      </c>
      <c r="IZ94" s="1">
        <v>-2.14300596324424</v>
      </c>
      <c r="JA94" s="1">
        <v>-2.1426071140093499</v>
      </c>
      <c r="JB94" s="1">
        <v>-2.1371237768417601</v>
      </c>
      <c r="JC94" s="1">
        <v>-2.1304922403166602</v>
      </c>
      <c r="JD94" s="1">
        <v>-2.1252921888583298</v>
      </c>
      <c r="JE94" s="1">
        <v>-2.11267793918159</v>
      </c>
      <c r="JF94" s="1">
        <v>-2.1116848052340198</v>
      </c>
      <c r="JG94" s="1">
        <v>-2.10009648073282</v>
      </c>
      <c r="JH94" s="1">
        <v>-2.0938602655224199</v>
      </c>
      <c r="JI94" s="1">
        <v>-2.0864760748585698</v>
      </c>
      <c r="JJ94" s="1">
        <v>-2.0791794932181502</v>
      </c>
      <c r="JK94" s="1">
        <v>-2.0741011156668998</v>
      </c>
      <c r="JL94" s="1">
        <v>-2.0691213246995201</v>
      </c>
      <c r="JM94" s="1">
        <v>-2.0667985410943701</v>
      </c>
      <c r="JN94" s="1">
        <v>-2.0602409312759198</v>
      </c>
      <c r="JO94" s="1">
        <v>-2.05613180829411</v>
      </c>
      <c r="JP94" s="1">
        <v>-2.05116983173449</v>
      </c>
      <c r="JQ94" s="1">
        <v>-2.0461805957844201</v>
      </c>
      <c r="JR94" s="1">
        <v>-2.0411559773317101</v>
      </c>
      <c r="JS94" s="1">
        <v>-2.0329401027887299</v>
      </c>
      <c r="JT94" s="1">
        <v>-2.0210720643271598</v>
      </c>
      <c r="JU94" s="1">
        <v>-2.0109290627192098</v>
      </c>
      <c r="JV94" s="1">
        <v>-2.0048666650767002</v>
      </c>
      <c r="JW94" s="1">
        <v>-1.9896759248153599</v>
      </c>
      <c r="JX94" s="1">
        <v>-1.9857091619614</v>
      </c>
      <c r="JY94" s="1">
        <v>-1.97084244889666</v>
      </c>
      <c r="JZ94" s="1">
        <v>-1.95539703792893</v>
      </c>
      <c r="KA94" s="1">
        <v>-1.94833402803151</v>
      </c>
      <c r="KB94" s="1">
        <v>-1.93454531520679</v>
      </c>
      <c r="KC94" s="1">
        <v>-1.92571751322051</v>
      </c>
      <c r="KD94" s="1">
        <v>-1.90503991310492</v>
      </c>
      <c r="KE94" s="1">
        <v>-1.89576930202657</v>
      </c>
      <c r="KF94" s="1">
        <v>-1.8794171627102201</v>
      </c>
      <c r="KG94" s="1">
        <v>-1.8672416220889101</v>
      </c>
      <c r="KH94" s="1">
        <v>-1.8527327150386701</v>
      </c>
      <c r="KI94" s="1">
        <v>-1.8396228884399699</v>
      </c>
      <c r="KJ94" s="1">
        <v>-1.82131137910417</v>
      </c>
      <c r="KK94" s="1">
        <v>-1.7909865308714501</v>
      </c>
      <c r="KL94" s="1">
        <v>-1.7629968211858</v>
      </c>
      <c r="KM94" s="1">
        <v>-1.72388431840768</v>
      </c>
      <c r="KN94" s="1">
        <v>-1.67824536684015</v>
      </c>
      <c r="KO94" s="1">
        <v>-1.63008313407961</v>
      </c>
      <c r="KP94" s="1">
        <v>-1.4050041336478301</v>
      </c>
    </row>
    <row r="95" spans="1:302">
      <c r="A95" s="1" t="s">
        <v>428</v>
      </c>
      <c r="B95" s="1">
        <v>93000</v>
      </c>
      <c r="C95" s="1">
        <v>-0.682251870255557</v>
      </c>
      <c r="D95" s="1">
        <v>-0.637661372288574</v>
      </c>
      <c r="E95" s="1">
        <v>-0.61366298529310104</v>
      </c>
      <c r="F95" s="1">
        <v>-0.60221855184425899</v>
      </c>
      <c r="G95" s="1">
        <v>-0.59008019896620101</v>
      </c>
      <c r="H95" s="1">
        <v>-0.57903540166770195</v>
      </c>
      <c r="I95" s="1">
        <v>-0.57127163317215202</v>
      </c>
      <c r="J95" s="1">
        <v>-0.56584247733253001</v>
      </c>
      <c r="K95" s="1">
        <v>-0.55924437861577703</v>
      </c>
      <c r="L95" s="1">
        <v>-0.55065268025040803</v>
      </c>
      <c r="M95" s="1">
        <v>-0.54422768652007603</v>
      </c>
      <c r="N95" s="1">
        <v>-0.53963660890417398</v>
      </c>
      <c r="O95" s="1">
        <v>-0.53701743330193097</v>
      </c>
      <c r="P95" s="1">
        <v>-0.53409089709010005</v>
      </c>
      <c r="Q95" s="1">
        <v>-0.53038678349434598</v>
      </c>
      <c r="R95" s="1">
        <v>-0.523350990881155</v>
      </c>
      <c r="S95" s="1">
        <v>-0.52088758003158298</v>
      </c>
      <c r="T95" s="1">
        <v>-0.51401867972312398</v>
      </c>
      <c r="U95" s="1">
        <v>-0.51064507606431897</v>
      </c>
      <c r="V95" s="1">
        <v>-0.50761932935666398</v>
      </c>
      <c r="W95" s="1">
        <v>-0.505502509936825</v>
      </c>
      <c r="X95" s="1">
        <v>-0.50348256877957598</v>
      </c>
      <c r="Y95" s="1">
        <v>-0.50085067624512603</v>
      </c>
      <c r="Z95" s="1">
        <v>-0.49761069087592802</v>
      </c>
      <c r="AA95" s="1">
        <v>-0.495524991385771</v>
      </c>
      <c r="AB95" s="1">
        <v>-0.49389554815032199</v>
      </c>
      <c r="AC95" s="1">
        <v>-0.49082688867480601</v>
      </c>
      <c r="AD95" s="1">
        <v>-0.48753761954746899</v>
      </c>
      <c r="AE95" s="1">
        <v>-0.48499880973902099</v>
      </c>
      <c r="AF95" s="1">
        <v>-0.48267311267398999</v>
      </c>
      <c r="AG95" s="1">
        <v>-0.48050789110530201</v>
      </c>
      <c r="AH95" s="1">
        <v>-0.47684945867005601</v>
      </c>
      <c r="AI95" s="1">
        <v>-0.474494592051106</v>
      </c>
      <c r="AJ95" s="1">
        <v>-0.472413685184851</v>
      </c>
      <c r="AK95" s="1">
        <v>-0.47099148606229702</v>
      </c>
      <c r="AL95" s="1">
        <v>-0.46796706037855201</v>
      </c>
      <c r="AM95" s="1">
        <v>-0.46610596157033302</v>
      </c>
      <c r="AN95" s="1">
        <v>-0.46324982451214403</v>
      </c>
      <c r="AO95" s="1">
        <v>-0.46125976063264401</v>
      </c>
      <c r="AP95" s="1">
        <v>-0.45926529757478901</v>
      </c>
      <c r="AQ95" s="1">
        <v>-0.457899042095614</v>
      </c>
      <c r="AR95" s="1">
        <v>-0.45613305187480702</v>
      </c>
      <c r="AS95" s="1">
        <v>-0.45441089798629702</v>
      </c>
      <c r="AT95" s="1">
        <v>-0.452519217294794</v>
      </c>
      <c r="AU95" s="1">
        <v>-0.45062522327412202</v>
      </c>
      <c r="AV95" s="1">
        <v>-0.44887051919246701</v>
      </c>
      <c r="AW95" s="1">
        <v>-0.44649992512173298</v>
      </c>
      <c r="AX95" s="1">
        <v>-0.44547610106537899</v>
      </c>
      <c r="AY95" s="1">
        <v>-0.443119721396185</v>
      </c>
      <c r="AZ95" s="1">
        <v>-0.44161081667895402</v>
      </c>
      <c r="BA95" s="1">
        <v>-0.44025355500234398</v>
      </c>
      <c r="BB95" s="1">
        <v>-0.43793747550630102</v>
      </c>
      <c r="BC95" s="1">
        <v>-0.43424723567422702</v>
      </c>
      <c r="BD95" s="1">
        <v>-0.43210939322015302</v>
      </c>
      <c r="BE95" s="1">
        <v>-0.430521244177271</v>
      </c>
      <c r="BF95" s="1">
        <v>-0.42701695430970599</v>
      </c>
      <c r="BG95" s="1">
        <v>-0.42412382113278202</v>
      </c>
      <c r="BH95" s="1">
        <v>-0.422515722508505</v>
      </c>
      <c r="BI95" s="1">
        <v>-0.41981295884966002</v>
      </c>
      <c r="BJ95" s="1">
        <v>-0.41795528966655798</v>
      </c>
      <c r="BK95" s="1">
        <v>-0.41465172846708598</v>
      </c>
      <c r="BL95" s="1">
        <v>-0.41191914186823098</v>
      </c>
      <c r="BM95" s="1">
        <v>-0.40989241923944603</v>
      </c>
      <c r="BN95" s="1">
        <v>-0.406286793126025</v>
      </c>
      <c r="BO95" s="1">
        <v>-0.40408804606299997</v>
      </c>
      <c r="BP95" s="1">
        <v>-0.40222128388174899</v>
      </c>
      <c r="BQ95" s="1">
        <v>-0.39993808544544401</v>
      </c>
      <c r="BR95" s="1">
        <v>-0.39784696252178797</v>
      </c>
      <c r="BS95" s="1">
        <v>-0.39595038945258698</v>
      </c>
      <c r="BT95" s="1">
        <v>-0.39410579173517601</v>
      </c>
      <c r="BU95" s="1">
        <v>-0.392844337232927</v>
      </c>
      <c r="BV95" s="1">
        <v>-0.39020859256350898</v>
      </c>
      <c r="BW95" s="1">
        <v>-0.38811298861764598</v>
      </c>
      <c r="BX95" s="1">
        <v>-0.38444075253279097</v>
      </c>
      <c r="BY95" s="1">
        <v>-0.38317050587460699</v>
      </c>
      <c r="BZ95" s="1">
        <v>-0.38016764809397102</v>
      </c>
      <c r="CA95" s="1">
        <v>-0.37824696696416099</v>
      </c>
      <c r="CB95" s="1">
        <v>-0.375958069341155</v>
      </c>
      <c r="CC95" s="1">
        <v>-0.37337136943354798</v>
      </c>
      <c r="CD95" s="1">
        <v>-0.37106251018664499</v>
      </c>
      <c r="CE95" s="1">
        <v>-0.36933777062654299</v>
      </c>
      <c r="CF95" s="1">
        <v>-0.36753206790885801</v>
      </c>
      <c r="CG95" s="1">
        <v>-0.36422509926560598</v>
      </c>
      <c r="CH95" s="1">
        <v>-0.36004822127105801</v>
      </c>
      <c r="CI95" s="1">
        <v>-0.35744550257577801</v>
      </c>
      <c r="CJ95" s="1">
        <v>-0.35438207583771397</v>
      </c>
      <c r="CK95" s="1">
        <v>-0.352560911457446</v>
      </c>
      <c r="CL95" s="1">
        <v>-0.34698906179813699</v>
      </c>
      <c r="CM95" s="1">
        <v>-0.34511387131549898</v>
      </c>
      <c r="CN95" s="1">
        <v>-0.34145438903936198</v>
      </c>
      <c r="CO95" s="1">
        <v>-0.338471685988745</v>
      </c>
      <c r="CP95" s="1">
        <v>-0.33342162732541802</v>
      </c>
      <c r="CQ95" s="1">
        <v>-0.32910699662481102</v>
      </c>
      <c r="CR95" s="1">
        <v>-0.32530582137773401</v>
      </c>
      <c r="CS95" s="1">
        <v>-0.31909874964539497</v>
      </c>
      <c r="CT95" s="1">
        <v>-0.31475417134504802</v>
      </c>
      <c r="CU95" s="1">
        <v>-0.31025738526177299</v>
      </c>
      <c r="CV95" s="1">
        <v>-0.30372246624915999</v>
      </c>
      <c r="CW95" s="1">
        <v>-0.29055694783959202</v>
      </c>
      <c r="CX95" s="1">
        <v>-0.11686406683511</v>
      </c>
      <c r="CY95" s="1">
        <v>11335204752020.6</v>
      </c>
      <c r="CZ95" s="1">
        <v>12089760129639.1</v>
      </c>
      <c r="DA95" s="1">
        <v>12774774564502.5</v>
      </c>
      <c r="DB95" s="1">
        <v>13119561204268.801</v>
      </c>
      <c r="DC95" s="1">
        <v>13392534086917.1</v>
      </c>
      <c r="DD95" s="1">
        <v>13598478444652.199</v>
      </c>
      <c r="DE95" s="1">
        <v>13841683542589.301</v>
      </c>
      <c r="DF95" s="1">
        <v>14021999695840.1</v>
      </c>
      <c r="DG95" s="1">
        <v>14146289747160.301</v>
      </c>
      <c r="DH95" s="1">
        <v>14247036351823.301</v>
      </c>
      <c r="DI95" s="1">
        <v>14350643821884.5</v>
      </c>
      <c r="DJ95" s="1">
        <v>14520839092380.301</v>
      </c>
      <c r="DK95" s="1">
        <v>14685976743289.1</v>
      </c>
      <c r="DL95" s="1">
        <v>14796975870991.699</v>
      </c>
      <c r="DM95" s="1">
        <v>14887505830423.699</v>
      </c>
      <c r="DN95" s="1">
        <v>14965775694839.1</v>
      </c>
      <c r="DO95" s="1">
        <v>15067938476292.199</v>
      </c>
      <c r="DP95" s="1">
        <v>15161803725403.5</v>
      </c>
      <c r="DQ95" s="1">
        <v>15256898804306.9</v>
      </c>
      <c r="DR95" s="1">
        <v>15371458212602.801</v>
      </c>
      <c r="DS95" s="1">
        <v>15458278973082</v>
      </c>
      <c r="DT95" s="1">
        <v>15532967111448.699</v>
      </c>
      <c r="DU95" s="1">
        <v>15613698063050.1</v>
      </c>
      <c r="DV95" s="1">
        <v>15682929435604.699</v>
      </c>
      <c r="DW95" s="1">
        <v>15728806826286.699</v>
      </c>
      <c r="DX95" s="1">
        <v>15811667006023.5</v>
      </c>
      <c r="DY95" s="1">
        <v>15854671027023.199</v>
      </c>
      <c r="DZ95" s="1">
        <v>15916443864009.4</v>
      </c>
      <c r="EA95" s="1">
        <v>15988832547655.199</v>
      </c>
      <c r="EB95" s="1">
        <v>16060518548123.9</v>
      </c>
      <c r="EC95" s="1">
        <v>16137379105818.801</v>
      </c>
      <c r="ED95" s="1">
        <v>16211426053363.801</v>
      </c>
      <c r="EE95" s="1">
        <v>16237521776240.699</v>
      </c>
      <c r="EF95" s="1">
        <v>16276162477364.4</v>
      </c>
      <c r="EG95" s="1">
        <v>16357583760604.5</v>
      </c>
      <c r="EH95" s="1">
        <v>16424066724841.6</v>
      </c>
      <c r="EI95" s="1">
        <v>16476317753962.1</v>
      </c>
      <c r="EJ95" s="1">
        <v>16582492757038.4</v>
      </c>
      <c r="EK95" s="1">
        <v>16654362425608.699</v>
      </c>
      <c r="EL95" s="1">
        <v>16726048503422.4</v>
      </c>
      <c r="EM95" s="1">
        <v>16801502877443.801</v>
      </c>
      <c r="EN95" s="1">
        <v>16885550136315.301</v>
      </c>
      <c r="EO95" s="1">
        <v>16956915442439</v>
      </c>
      <c r="EP95" s="1">
        <v>17005713939664.699</v>
      </c>
      <c r="EQ95" s="1">
        <v>17065511337767</v>
      </c>
      <c r="ER95" s="1">
        <v>17137731867900.5</v>
      </c>
      <c r="ES95" s="1">
        <v>17206976008480.4</v>
      </c>
      <c r="ET95" s="1">
        <v>17265056296052</v>
      </c>
      <c r="EU95" s="1">
        <v>17341534130383.301</v>
      </c>
      <c r="EV95" s="1">
        <v>17394223522091.199</v>
      </c>
      <c r="EW95" s="1">
        <v>17462351925784.699</v>
      </c>
      <c r="EX95" s="1">
        <v>17538676053365.5</v>
      </c>
      <c r="EY95" s="1">
        <v>17597239756849</v>
      </c>
      <c r="EZ95" s="1">
        <v>17658341942556.801</v>
      </c>
      <c r="FA95" s="1">
        <v>17696609616674.398</v>
      </c>
      <c r="FB95" s="1">
        <v>17738946754709.199</v>
      </c>
      <c r="FC95" s="1">
        <v>17832891622095</v>
      </c>
      <c r="FD95" s="1">
        <v>17891084571419.5</v>
      </c>
      <c r="FE95" s="1">
        <v>17953235992813.5</v>
      </c>
      <c r="FF95" s="1">
        <v>18050639739115.199</v>
      </c>
      <c r="FG95" s="1">
        <v>18094987958101.898</v>
      </c>
      <c r="FH95" s="1">
        <v>18169679148729.102</v>
      </c>
      <c r="FI95" s="1">
        <v>18295495451074.801</v>
      </c>
      <c r="FJ95" s="1">
        <v>18367548319196.398</v>
      </c>
      <c r="FK95" s="1">
        <v>18406045923896.301</v>
      </c>
      <c r="FL95" s="1">
        <v>18478932336386.801</v>
      </c>
      <c r="FM95" s="1">
        <v>18531225916286.5</v>
      </c>
      <c r="FN95" s="1">
        <v>18588457935406.801</v>
      </c>
      <c r="FO95" s="1">
        <v>18701603598110.199</v>
      </c>
      <c r="FP95" s="1">
        <v>18807904151888.801</v>
      </c>
      <c r="FQ95" s="1">
        <v>18854701552769.602</v>
      </c>
      <c r="FR95" s="1">
        <v>18904740222908.898</v>
      </c>
      <c r="FS95" s="1">
        <v>19061921744815.102</v>
      </c>
      <c r="FT95" s="1">
        <v>19148363834336.5</v>
      </c>
      <c r="FU95" s="1">
        <v>19215542170848.102</v>
      </c>
      <c r="FV95" s="1">
        <v>19306911598839.602</v>
      </c>
      <c r="FW95" s="1">
        <v>19381509867192.5</v>
      </c>
      <c r="FX95" s="1">
        <v>19457019544746.5</v>
      </c>
      <c r="FY95" s="1">
        <v>19536585734475.5</v>
      </c>
      <c r="FZ95" s="1">
        <v>19590851695178.898</v>
      </c>
      <c r="GA95" s="1">
        <v>19653396478385.398</v>
      </c>
      <c r="GB95" s="1">
        <v>19736779394698.301</v>
      </c>
      <c r="GC95" s="1">
        <v>19823802660068.699</v>
      </c>
      <c r="GD95" s="1">
        <v>19938791553985.199</v>
      </c>
      <c r="GE95" s="1">
        <v>20027130764893.602</v>
      </c>
      <c r="GF95" s="1">
        <v>20125821338786.699</v>
      </c>
      <c r="GG95" s="1">
        <v>20170461473082.5</v>
      </c>
      <c r="GH95" s="1">
        <v>20242938848691.301</v>
      </c>
      <c r="GI95" s="1">
        <v>20334232202932.199</v>
      </c>
      <c r="GJ95" s="1">
        <v>20403947167390.398</v>
      </c>
      <c r="GK95" s="1">
        <v>20486860427126.398</v>
      </c>
      <c r="GL95" s="1">
        <v>20603518088817.898</v>
      </c>
      <c r="GM95" s="1">
        <v>20705679969427.5</v>
      </c>
      <c r="GN95" s="1">
        <v>20772084311240.699</v>
      </c>
      <c r="GO95" s="1">
        <v>20872097297718</v>
      </c>
      <c r="GP95" s="1">
        <v>20968707232432.898</v>
      </c>
      <c r="GQ95" s="1">
        <v>21100181364671.5</v>
      </c>
      <c r="GR95" s="1">
        <v>21219203707276.5</v>
      </c>
      <c r="GS95" s="1">
        <v>21393085710039.398</v>
      </c>
      <c r="GT95" s="1">
        <v>24903044789772.199</v>
      </c>
      <c r="GU95" s="1">
        <v>-2.86384410829994</v>
      </c>
      <c r="GV95" s="1">
        <v>-2.7288166829148</v>
      </c>
      <c r="GW95" s="1">
        <v>-2.6759587213332399</v>
      </c>
      <c r="GX95" s="1">
        <v>-2.61331286852672</v>
      </c>
      <c r="GY95" s="1">
        <v>-2.5791028036276602</v>
      </c>
      <c r="GZ95" s="1">
        <v>-2.5556408559906498</v>
      </c>
      <c r="HA95" s="1">
        <v>-2.5362412233546898</v>
      </c>
      <c r="HB95" s="1">
        <v>-2.5303289613117301</v>
      </c>
      <c r="HC95" s="1">
        <v>-2.5215537474907301</v>
      </c>
      <c r="HD95" s="1">
        <v>-2.5088601514989199</v>
      </c>
      <c r="HE95" s="1">
        <v>-2.4909219413338999</v>
      </c>
      <c r="HF95" s="1">
        <v>-2.4776942445927701</v>
      </c>
      <c r="HG95" s="1">
        <v>-2.4686554407633001</v>
      </c>
      <c r="HH95" s="1">
        <v>-2.4532809504191699</v>
      </c>
      <c r="HI95" s="1">
        <v>-2.4438522218021799</v>
      </c>
      <c r="HJ95" s="1">
        <v>-2.4344951660638299</v>
      </c>
      <c r="HK95" s="1">
        <v>-2.4297174882821699</v>
      </c>
      <c r="HL95" s="1">
        <v>-2.4247479359875102</v>
      </c>
      <c r="HM95" s="1">
        <v>-2.4119940127042998</v>
      </c>
      <c r="HN95" s="1">
        <v>-2.4054678759603099</v>
      </c>
      <c r="HO95" s="1">
        <v>-2.3971189252565201</v>
      </c>
      <c r="HP95" s="1">
        <v>-2.3903583438320899</v>
      </c>
      <c r="HQ95" s="1">
        <v>-2.38615498030833</v>
      </c>
      <c r="HR95" s="1">
        <v>-2.3825885518229</v>
      </c>
      <c r="HS95" s="1">
        <v>-2.3721908810577799</v>
      </c>
      <c r="HT95" s="1">
        <v>-2.3649353963639399</v>
      </c>
      <c r="HU95" s="1">
        <v>-2.3557084677734501</v>
      </c>
      <c r="HV95" s="1">
        <v>-2.3467356230826701</v>
      </c>
      <c r="HW95" s="1">
        <v>-2.34104491752035</v>
      </c>
      <c r="HX95" s="1">
        <v>-2.3300907540523399</v>
      </c>
      <c r="HY95" s="1">
        <v>-2.3275048368278499</v>
      </c>
      <c r="HZ95" s="1">
        <v>-2.3195505265577601</v>
      </c>
      <c r="IA95" s="1">
        <v>-2.3086501821443899</v>
      </c>
      <c r="IB95" s="1">
        <v>-2.2993495794650798</v>
      </c>
      <c r="IC95" s="1">
        <v>-2.29223970349193</v>
      </c>
      <c r="ID95" s="1">
        <v>-2.2759154246518198</v>
      </c>
      <c r="IE95" s="1">
        <v>-2.2684917979898001</v>
      </c>
      <c r="IF95" s="1">
        <v>-2.2633591442693302</v>
      </c>
      <c r="IG95" s="1">
        <v>-2.25748390080624</v>
      </c>
      <c r="IH95" s="1">
        <v>-2.2532516213761098</v>
      </c>
      <c r="II95" s="1">
        <v>-2.24826692675025</v>
      </c>
      <c r="IJ95" s="1">
        <v>-2.2409509738092002</v>
      </c>
      <c r="IK95" s="1">
        <v>-2.2352534671823601</v>
      </c>
      <c r="IL95" s="1">
        <v>-2.2347753965966302</v>
      </c>
      <c r="IM95" s="1">
        <v>-2.2315986166441899</v>
      </c>
      <c r="IN95" s="1">
        <v>-2.2275277335822601</v>
      </c>
      <c r="IO95" s="1">
        <v>-2.2199074375458099</v>
      </c>
      <c r="IP95" s="1">
        <v>-2.2162572253819399</v>
      </c>
      <c r="IQ95" s="1">
        <v>-2.2087691774701099</v>
      </c>
      <c r="IR95" s="1">
        <v>-2.1985706440756898</v>
      </c>
      <c r="IS95" s="1">
        <v>-2.1933227445766801</v>
      </c>
      <c r="IT95" s="1">
        <v>-2.18409267979448</v>
      </c>
      <c r="IU95" s="1">
        <v>-2.1824222442362302</v>
      </c>
      <c r="IV95" s="1">
        <v>-2.17816828621363</v>
      </c>
      <c r="IW95" s="1">
        <v>-2.1720421429291998</v>
      </c>
      <c r="IX95" s="1">
        <v>-2.16536097715001</v>
      </c>
      <c r="IY95" s="1">
        <v>-2.1562142312325001</v>
      </c>
      <c r="IZ95" s="1">
        <v>-2.1480676936242702</v>
      </c>
      <c r="JA95" s="1">
        <v>-2.1382678579744399</v>
      </c>
      <c r="JB95" s="1">
        <v>-2.1331159873445502</v>
      </c>
      <c r="JC95" s="1">
        <v>-2.1315928963389599</v>
      </c>
      <c r="JD95" s="1">
        <v>-2.13076780378828</v>
      </c>
      <c r="JE95" s="1">
        <v>-2.12200518880555</v>
      </c>
      <c r="JF95" s="1">
        <v>-2.1190589947089302</v>
      </c>
      <c r="JG95" s="1">
        <v>-2.1094742774931601</v>
      </c>
      <c r="JH95" s="1">
        <v>-2.10020230216639</v>
      </c>
      <c r="JI95" s="1">
        <v>-2.0927140305723499</v>
      </c>
      <c r="JJ95" s="1">
        <v>-2.0881477173907901</v>
      </c>
      <c r="JK95" s="1">
        <v>-2.08110361691815</v>
      </c>
      <c r="JL95" s="1">
        <v>-2.07782237170465</v>
      </c>
      <c r="JM95" s="1">
        <v>-2.0754022987510901</v>
      </c>
      <c r="JN95" s="1">
        <v>-2.0685538981548</v>
      </c>
      <c r="JO95" s="1">
        <v>-2.06473681228728</v>
      </c>
      <c r="JP95" s="1">
        <v>-2.0630384965595798</v>
      </c>
      <c r="JQ95" s="1">
        <v>-2.0588859524451402</v>
      </c>
      <c r="JR95" s="1">
        <v>-2.0480350590904601</v>
      </c>
      <c r="JS95" s="1">
        <v>-2.0420397864908901</v>
      </c>
      <c r="JT95" s="1">
        <v>-2.03059230894408</v>
      </c>
      <c r="JU95" s="1">
        <v>-2.0168219129899199</v>
      </c>
      <c r="JV95" s="1">
        <v>-2.00852066428698</v>
      </c>
      <c r="JW95" s="1">
        <v>-2.0051954459844898</v>
      </c>
      <c r="JX95" s="1">
        <v>-1.9879359508682699</v>
      </c>
      <c r="JY95" s="1">
        <v>-1.9730545045419801</v>
      </c>
      <c r="JZ95" s="1">
        <v>-1.9616063246306299</v>
      </c>
      <c r="KA95" s="1">
        <v>-1.95124348725352</v>
      </c>
      <c r="KB95" s="1">
        <v>-1.9445840912497201</v>
      </c>
      <c r="KC95" s="1">
        <v>-1.9307891989339101</v>
      </c>
      <c r="KD95" s="1">
        <v>-1.91482650309559</v>
      </c>
      <c r="KE95" s="1">
        <v>-1.9024711059180299</v>
      </c>
      <c r="KF95" s="1">
        <v>-1.88659195124224</v>
      </c>
      <c r="KG95" s="1">
        <v>-1.88143185399577</v>
      </c>
      <c r="KH95" s="1">
        <v>-1.85745868926726</v>
      </c>
      <c r="KI95" s="1">
        <v>-1.84580074456365</v>
      </c>
      <c r="KJ95" s="1">
        <v>-1.8307794736769301</v>
      </c>
      <c r="KK95" s="1">
        <v>-1.7932279783003899</v>
      </c>
      <c r="KL95" s="1">
        <v>-1.76168087455153</v>
      </c>
      <c r="KM95" s="1">
        <v>-1.72797250524267</v>
      </c>
      <c r="KN95" s="1">
        <v>-1.68527605157814</v>
      </c>
      <c r="KO95" s="1">
        <v>-1.6383937642692299</v>
      </c>
      <c r="KP95" s="1">
        <v>-1.4167752615167399</v>
      </c>
    </row>
    <row r="96" spans="1:302">
      <c r="A96" s="1" t="s">
        <v>428</v>
      </c>
      <c r="B96" s="1">
        <v>94000</v>
      </c>
      <c r="C96" s="1">
        <v>-0.68243418572435699</v>
      </c>
      <c r="D96" s="1">
        <v>-0.64205879322789405</v>
      </c>
      <c r="E96" s="1">
        <v>-0.61387436261841299</v>
      </c>
      <c r="F96" s="1">
        <v>-0.60209643433605797</v>
      </c>
      <c r="G96" s="1">
        <v>-0.59033063300202604</v>
      </c>
      <c r="H96" s="1">
        <v>-0.57961679462502302</v>
      </c>
      <c r="I96" s="1">
        <v>-0.57136785777217003</v>
      </c>
      <c r="J96" s="1">
        <v>-0.56624923069366495</v>
      </c>
      <c r="K96" s="1">
        <v>-0.55945765347885601</v>
      </c>
      <c r="L96" s="1">
        <v>-0.550950791471846</v>
      </c>
      <c r="M96" s="1">
        <v>-0.54497762641291803</v>
      </c>
      <c r="N96" s="1">
        <v>-0.54046911903155004</v>
      </c>
      <c r="O96" s="1">
        <v>-0.537636779724606</v>
      </c>
      <c r="P96" s="1">
        <v>-0.53412184490539305</v>
      </c>
      <c r="Q96" s="1">
        <v>-0.530670078499343</v>
      </c>
      <c r="R96" s="1">
        <v>-0.52344903821898803</v>
      </c>
      <c r="S96" s="1">
        <v>-0.52115592475127204</v>
      </c>
      <c r="T96" s="1">
        <v>-0.51427396335242004</v>
      </c>
      <c r="U96" s="1">
        <v>-0.51101171609473806</v>
      </c>
      <c r="V96" s="1">
        <v>-0.50803286185337204</v>
      </c>
      <c r="W96" s="1">
        <v>-0.50563657653274396</v>
      </c>
      <c r="X96" s="1">
        <v>-0.50404417752889796</v>
      </c>
      <c r="Y96" s="1">
        <v>-0.50118069418960198</v>
      </c>
      <c r="Z96" s="1">
        <v>-0.49796844776747001</v>
      </c>
      <c r="AA96" s="1">
        <v>-0.49618885802173501</v>
      </c>
      <c r="AB96" s="1">
        <v>-0.49384786244351903</v>
      </c>
      <c r="AC96" s="1">
        <v>-0.49138463628159801</v>
      </c>
      <c r="AD96" s="1">
        <v>-0.48790842476365798</v>
      </c>
      <c r="AE96" s="1">
        <v>-0.48540777256198198</v>
      </c>
      <c r="AF96" s="1">
        <v>-0.48285404730089398</v>
      </c>
      <c r="AG96" s="1">
        <v>-0.480833935053679</v>
      </c>
      <c r="AH96" s="1">
        <v>-0.477299989130889</v>
      </c>
      <c r="AI96" s="1">
        <v>-0.47511319188032503</v>
      </c>
      <c r="AJ96" s="1">
        <v>-0.47281245921897502</v>
      </c>
      <c r="AK96" s="1">
        <v>-0.47108874404210999</v>
      </c>
      <c r="AL96" s="1">
        <v>-0.46835267166248301</v>
      </c>
      <c r="AM96" s="1">
        <v>-0.46655480543573702</v>
      </c>
      <c r="AN96" s="1">
        <v>-0.46338455581155802</v>
      </c>
      <c r="AO96" s="1">
        <v>-0.46133718407812302</v>
      </c>
      <c r="AP96" s="1">
        <v>-0.459585482467121</v>
      </c>
      <c r="AQ96" s="1">
        <v>-0.45833260978779899</v>
      </c>
      <c r="AR96" s="1">
        <v>-0.45648110120247398</v>
      </c>
      <c r="AS96" s="1">
        <v>-0.45473341568821701</v>
      </c>
      <c r="AT96" s="1">
        <v>-0.453270798072961</v>
      </c>
      <c r="AU96" s="1">
        <v>-0.45091782292155302</v>
      </c>
      <c r="AV96" s="1">
        <v>-0.44895653156280702</v>
      </c>
      <c r="AW96" s="1">
        <v>-0.447126257622324</v>
      </c>
      <c r="AX96" s="1">
        <v>-0.44565447567854399</v>
      </c>
      <c r="AY96" s="1">
        <v>-0.44316488085809502</v>
      </c>
      <c r="AZ96" s="1">
        <v>-0.44194469840325901</v>
      </c>
      <c r="BA96" s="1">
        <v>-0.44057145721042801</v>
      </c>
      <c r="BB96" s="1">
        <v>-0.43809697619068499</v>
      </c>
      <c r="BC96" s="1">
        <v>-0.434617956925896</v>
      </c>
      <c r="BD96" s="1">
        <v>-0.43235960638167797</v>
      </c>
      <c r="BE96" s="1">
        <v>-0.43100134286418501</v>
      </c>
      <c r="BF96" s="1">
        <v>-0.42750593642511803</v>
      </c>
      <c r="BG96" s="1">
        <v>-0.424535584524802</v>
      </c>
      <c r="BH96" s="1">
        <v>-0.42300645583681901</v>
      </c>
      <c r="BI96" s="1">
        <v>-0.42066755349864499</v>
      </c>
      <c r="BJ96" s="1">
        <v>-0.418097987693619</v>
      </c>
      <c r="BK96" s="1">
        <v>-0.41545101571256698</v>
      </c>
      <c r="BL96" s="1">
        <v>-0.41199082767609002</v>
      </c>
      <c r="BM96" s="1">
        <v>-0.41001680499430299</v>
      </c>
      <c r="BN96" s="1">
        <v>-0.40756012120569102</v>
      </c>
      <c r="BO96" s="1">
        <v>-0.40454108339864803</v>
      </c>
      <c r="BP96" s="1">
        <v>-0.40263095893025203</v>
      </c>
      <c r="BQ96" s="1">
        <v>-0.40037658640264101</v>
      </c>
      <c r="BR96" s="1">
        <v>-0.39824922014790298</v>
      </c>
      <c r="BS96" s="1">
        <v>-0.39641281298581399</v>
      </c>
      <c r="BT96" s="1">
        <v>-0.39494763095479102</v>
      </c>
      <c r="BU96" s="1">
        <v>-0.39327826527787202</v>
      </c>
      <c r="BV96" s="1">
        <v>-0.39049757595707002</v>
      </c>
      <c r="BW96" s="1">
        <v>-0.388523569906224</v>
      </c>
      <c r="BX96" s="1">
        <v>-0.38453410865215498</v>
      </c>
      <c r="BY96" s="1">
        <v>-0.38333261086586701</v>
      </c>
      <c r="BZ96" s="1">
        <v>-0.38049082689605501</v>
      </c>
      <c r="CA96" s="1">
        <v>-0.37845602361048303</v>
      </c>
      <c r="CB96" s="1">
        <v>-0.37614350362941801</v>
      </c>
      <c r="CC96" s="1">
        <v>-0.37376009295892398</v>
      </c>
      <c r="CD96" s="1">
        <v>-0.37102594845096898</v>
      </c>
      <c r="CE96" s="1">
        <v>-0.36952393489841001</v>
      </c>
      <c r="CF96" s="1">
        <v>-0.36766156349703899</v>
      </c>
      <c r="CG96" s="1">
        <v>-0.36468863988588601</v>
      </c>
      <c r="CH96" s="1">
        <v>-0.36062661853187</v>
      </c>
      <c r="CI96" s="1">
        <v>-0.35798272786760399</v>
      </c>
      <c r="CJ96" s="1">
        <v>-0.354776608215704</v>
      </c>
      <c r="CK96" s="1">
        <v>-0.35264929335631701</v>
      </c>
      <c r="CL96" s="1">
        <v>-0.34713337990731302</v>
      </c>
      <c r="CM96" s="1">
        <v>-0.34521095162604898</v>
      </c>
      <c r="CN96" s="1">
        <v>-0.34158896841597403</v>
      </c>
      <c r="CO96" s="1">
        <v>-0.33852903921034899</v>
      </c>
      <c r="CP96" s="1">
        <v>-0.33365845221322898</v>
      </c>
      <c r="CQ96" s="1">
        <v>-0.329294121749165</v>
      </c>
      <c r="CR96" s="1">
        <v>-0.32578330304111602</v>
      </c>
      <c r="CS96" s="1">
        <v>-0.31922946287605602</v>
      </c>
      <c r="CT96" s="1">
        <v>-0.314829459340215</v>
      </c>
      <c r="CU96" s="1">
        <v>-0.31034968572763599</v>
      </c>
      <c r="CV96" s="1">
        <v>-0.30388850349658603</v>
      </c>
      <c r="CW96" s="1">
        <v>-0.29115909161452702</v>
      </c>
      <c r="CX96" s="1">
        <v>-0.116739229449851</v>
      </c>
      <c r="CY96" s="1">
        <v>11337360826206.5</v>
      </c>
      <c r="CZ96" s="1">
        <v>12095732647356.801</v>
      </c>
      <c r="DA96" s="1">
        <v>12773211500098</v>
      </c>
      <c r="DB96" s="1">
        <v>13087521352712.699</v>
      </c>
      <c r="DC96" s="1">
        <v>13376937668743.4</v>
      </c>
      <c r="DD96" s="1">
        <v>13586274236400.4</v>
      </c>
      <c r="DE96" s="1">
        <v>13834866849230.801</v>
      </c>
      <c r="DF96" s="1">
        <v>14014021388485.5</v>
      </c>
      <c r="DG96" s="1">
        <v>14129226226722.1</v>
      </c>
      <c r="DH96" s="1">
        <v>14221291531101.699</v>
      </c>
      <c r="DI96" s="1">
        <v>14340123652025.6</v>
      </c>
      <c r="DJ96" s="1">
        <v>14512178176794.801</v>
      </c>
      <c r="DK96" s="1">
        <v>14678010131727.699</v>
      </c>
      <c r="DL96" s="1">
        <v>14769875852506.699</v>
      </c>
      <c r="DM96" s="1">
        <v>14882447344914.5</v>
      </c>
      <c r="DN96" s="1">
        <v>14952639440434.801</v>
      </c>
      <c r="DO96" s="1">
        <v>15055382042741.699</v>
      </c>
      <c r="DP96" s="1">
        <v>15155903592524.699</v>
      </c>
      <c r="DQ96" s="1">
        <v>15236928885639.6</v>
      </c>
      <c r="DR96" s="1">
        <v>15367316973065.9</v>
      </c>
      <c r="DS96" s="1">
        <v>15453593510517.1</v>
      </c>
      <c r="DT96" s="1">
        <v>15510627692862.301</v>
      </c>
      <c r="DU96" s="1">
        <v>15600378264562</v>
      </c>
      <c r="DV96" s="1">
        <v>15667591372087.6</v>
      </c>
      <c r="DW96" s="1">
        <v>15722336794017</v>
      </c>
      <c r="DX96" s="1">
        <v>15793282238761.801</v>
      </c>
      <c r="DY96" s="1">
        <v>15849047737534.9</v>
      </c>
      <c r="DZ96" s="1">
        <v>15908014552067.699</v>
      </c>
      <c r="EA96" s="1">
        <v>15980848623874.801</v>
      </c>
      <c r="EB96" s="1">
        <v>16048011997240.9</v>
      </c>
      <c r="EC96" s="1">
        <v>16133498395126.6</v>
      </c>
      <c r="ED96" s="1">
        <v>16202302090034.801</v>
      </c>
      <c r="EE96" s="1">
        <v>16226144920389.9</v>
      </c>
      <c r="EF96" s="1">
        <v>16263523210823.6</v>
      </c>
      <c r="EG96" s="1">
        <v>16343496474719.1</v>
      </c>
      <c r="EH96" s="1">
        <v>16414271782328</v>
      </c>
      <c r="EI96" s="1">
        <v>16464189750030.699</v>
      </c>
      <c r="EJ96" s="1">
        <v>16559281921829</v>
      </c>
      <c r="EK96" s="1">
        <v>16645452596382.699</v>
      </c>
      <c r="EL96" s="1">
        <v>16718455277994.301</v>
      </c>
      <c r="EM96" s="1">
        <v>16792357184994.4</v>
      </c>
      <c r="EN96" s="1">
        <v>16868399965769.199</v>
      </c>
      <c r="EO96" s="1">
        <v>16944542583810.699</v>
      </c>
      <c r="EP96" s="1">
        <v>16993702294833.199</v>
      </c>
      <c r="EQ96" s="1">
        <v>17058905332230.1</v>
      </c>
      <c r="ER96" s="1">
        <v>17135755750376.801</v>
      </c>
      <c r="ES96" s="1">
        <v>17197117592993.199</v>
      </c>
      <c r="ET96" s="1">
        <v>17247160559450.199</v>
      </c>
      <c r="EU96" s="1">
        <v>17340900720794</v>
      </c>
      <c r="EV96" s="1">
        <v>17388524269130.4</v>
      </c>
      <c r="EW96" s="1">
        <v>17450145062665</v>
      </c>
      <c r="EX96" s="1">
        <v>17532650334075.1</v>
      </c>
      <c r="EY96" s="1">
        <v>17591426514842.6</v>
      </c>
      <c r="EZ96" s="1">
        <v>17644664312660.602</v>
      </c>
      <c r="FA96" s="1">
        <v>17676174082127.398</v>
      </c>
      <c r="FB96" s="1">
        <v>17714833353456.301</v>
      </c>
      <c r="FC96" s="1">
        <v>17821472194083.398</v>
      </c>
      <c r="FD96" s="1">
        <v>17873882047716.102</v>
      </c>
      <c r="FE96" s="1">
        <v>17934372743977.801</v>
      </c>
      <c r="FF96" s="1">
        <v>18034345878497.5</v>
      </c>
      <c r="FG96" s="1">
        <v>18091377425472.898</v>
      </c>
      <c r="FH96" s="1">
        <v>18161182620885.801</v>
      </c>
      <c r="FI96" s="1">
        <v>18285859843752</v>
      </c>
      <c r="FJ96" s="1">
        <v>18359223540749.398</v>
      </c>
      <c r="FK96" s="1">
        <v>18399814818266.5</v>
      </c>
      <c r="FL96" s="1">
        <v>18465506814428.301</v>
      </c>
      <c r="FM96" s="1">
        <v>18523336592939.199</v>
      </c>
      <c r="FN96" s="1">
        <v>18574094657021</v>
      </c>
      <c r="FO96" s="1">
        <v>18690399682101</v>
      </c>
      <c r="FP96" s="1">
        <v>18792510795925.801</v>
      </c>
      <c r="FQ96" s="1">
        <v>18838436872880</v>
      </c>
      <c r="FR96" s="1">
        <v>18896156386099.5</v>
      </c>
      <c r="FS96" s="1">
        <v>19057528146991</v>
      </c>
      <c r="FT96" s="1">
        <v>19133971973625.602</v>
      </c>
      <c r="FU96" s="1">
        <v>19192450415388.102</v>
      </c>
      <c r="FV96" s="1">
        <v>19296840135632</v>
      </c>
      <c r="FW96" s="1">
        <v>19374414313779.398</v>
      </c>
      <c r="FX96" s="1">
        <v>19437027373231.602</v>
      </c>
      <c r="FY96" s="1">
        <v>19527817558853.102</v>
      </c>
      <c r="FZ96" s="1">
        <v>19569385705453.398</v>
      </c>
      <c r="GA96" s="1">
        <v>19635359213803.5</v>
      </c>
      <c r="GB96" s="1">
        <v>19719818517378.398</v>
      </c>
      <c r="GC96" s="1">
        <v>19819198441188.602</v>
      </c>
      <c r="GD96" s="1">
        <v>19924302800434.602</v>
      </c>
      <c r="GE96" s="1">
        <v>20024987605753.801</v>
      </c>
      <c r="GF96" s="1">
        <v>20115979281446.199</v>
      </c>
      <c r="GG96" s="1">
        <v>20163462871751.5</v>
      </c>
      <c r="GH96" s="1">
        <v>20235882194575.102</v>
      </c>
      <c r="GI96" s="1">
        <v>20322668952279.699</v>
      </c>
      <c r="GJ96" s="1">
        <v>20400764427872.602</v>
      </c>
      <c r="GK96" s="1">
        <v>20481378197036.801</v>
      </c>
      <c r="GL96" s="1">
        <v>20583775952252.602</v>
      </c>
      <c r="GM96" s="1">
        <v>20702917378440.102</v>
      </c>
      <c r="GN96" s="1">
        <v>20769419233591.301</v>
      </c>
      <c r="GO96" s="1">
        <v>20853783625164.398</v>
      </c>
      <c r="GP96" s="1">
        <v>20965480507128.102</v>
      </c>
      <c r="GQ96" s="1">
        <v>21093454737945.199</v>
      </c>
      <c r="GR96" s="1">
        <v>21215077928279.801</v>
      </c>
      <c r="GS96" s="1">
        <v>21385657277950.199</v>
      </c>
      <c r="GT96" s="1">
        <v>24907635454683.199</v>
      </c>
      <c r="GU96" s="1">
        <v>-2.8834499653589898</v>
      </c>
      <c r="GV96" s="1">
        <v>-2.7334968780409099</v>
      </c>
      <c r="GW96" s="1">
        <v>-2.7014021256912</v>
      </c>
      <c r="GX96" s="1">
        <v>-2.6252313477930902</v>
      </c>
      <c r="GY96" s="1">
        <v>-2.58429007179185</v>
      </c>
      <c r="GZ96" s="1">
        <v>-2.5539755283873302</v>
      </c>
      <c r="HA96" s="1">
        <v>-2.5356991311247001</v>
      </c>
      <c r="HB96" s="1">
        <v>-2.5274744544740302</v>
      </c>
      <c r="HC96" s="1">
        <v>-2.5202523939641601</v>
      </c>
      <c r="HD96" s="1">
        <v>-2.5168818543420399</v>
      </c>
      <c r="HE96" s="1">
        <v>-2.50153312121035</v>
      </c>
      <c r="HF96" s="1">
        <v>-2.4874921371701801</v>
      </c>
      <c r="HG96" s="1">
        <v>-2.4696289890117198</v>
      </c>
      <c r="HH96" s="1">
        <v>-2.4684134777695399</v>
      </c>
      <c r="HI96" s="1">
        <v>-2.45453164749016</v>
      </c>
      <c r="HJ96" s="1">
        <v>-2.4481723102182902</v>
      </c>
      <c r="HK96" s="1">
        <v>-2.4428833453505199</v>
      </c>
      <c r="HL96" s="1">
        <v>-2.4330992262916502</v>
      </c>
      <c r="HM96" s="1">
        <v>-2.4229235096342401</v>
      </c>
      <c r="HN96" s="1">
        <v>-2.41449868994368</v>
      </c>
      <c r="HO96" s="1">
        <v>-2.4100554825369498</v>
      </c>
      <c r="HP96" s="1">
        <v>-2.40156711241413</v>
      </c>
      <c r="HQ96" s="1">
        <v>-2.3971910234039902</v>
      </c>
      <c r="HR96" s="1">
        <v>-2.3909951500010198</v>
      </c>
      <c r="HS96" s="1">
        <v>-2.38329279865679</v>
      </c>
      <c r="HT96" s="1">
        <v>-2.3745311237196498</v>
      </c>
      <c r="HU96" s="1">
        <v>-2.3692209444360901</v>
      </c>
      <c r="HV96" s="1">
        <v>-2.3581399169038999</v>
      </c>
      <c r="HW96" s="1">
        <v>-2.3531072251104699</v>
      </c>
      <c r="HX96" s="1">
        <v>-2.3472216729316999</v>
      </c>
      <c r="HY96" s="1">
        <v>-2.3431075684017699</v>
      </c>
      <c r="HZ96" s="1">
        <v>-2.3358781193444602</v>
      </c>
      <c r="IA96" s="1">
        <v>-2.32761380465625</v>
      </c>
      <c r="IB96" s="1">
        <v>-2.3154491575575</v>
      </c>
      <c r="IC96" s="1">
        <v>-2.29713885871797</v>
      </c>
      <c r="ID96" s="1">
        <v>-2.28981827491245</v>
      </c>
      <c r="IE96" s="1">
        <v>-2.2827840686716501</v>
      </c>
      <c r="IF96" s="1">
        <v>-2.2733149715146199</v>
      </c>
      <c r="IG96" s="1">
        <v>-2.2659384116657799</v>
      </c>
      <c r="IH96" s="1">
        <v>-2.2633648705793599</v>
      </c>
      <c r="II96" s="1">
        <v>-2.25793463244421</v>
      </c>
      <c r="IJ96" s="1">
        <v>-2.2514102822796902</v>
      </c>
      <c r="IK96" s="1">
        <v>-2.2440490428634901</v>
      </c>
      <c r="IL96" s="1">
        <v>-2.2428707736848601</v>
      </c>
      <c r="IM96" s="1">
        <v>-2.2416160076308</v>
      </c>
      <c r="IN96" s="1">
        <v>-2.2386722751520298</v>
      </c>
      <c r="IO96" s="1">
        <v>-2.23562159307986</v>
      </c>
      <c r="IP96" s="1">
        <v>-2.2272368641462101</v>
      </c>
      <c r="IQ96" s="1">
        <v>-2.2196759496010001</v>
      </c>
      <c r="IR96" s="1">
        <v>-2.2122066013033401</v>
      </c>
      <c r="IS96" s="1">
        <v>-2.2072514564742098</v>
      </c>
      <c r="IT96" s="1">
        <v>-2.2016691649513098</v>
      </c>
      <c r="IU96" s="1">
        <v>-2.1933542729870998</v>
      </c>
      <c r="IV96" s="1">
        <v>-2.185473894592</v>
      </c>
      <c r="IW96" s="1">
        <v>-2.1837173904984701</v>
      </c>
      <c r="IX96" s="1">
        <v>-2.1768630648925602</v>
      </c>
      <c r="IY96" s="1">
        <v>-2.1681772758000801</v>
      </c>
      <c r="IZ96" s="1">
        <v>-2.1572147999110398</v>
      </c>
      <c r="JA96" s="1">
        <v>-2.1469887366480598</v>
      </c>
      <c r="JB96" s="1">
        <v>-2.1426013147359599</v>
      </c>
      <c r="JC96" s="1">
        <v>-2.1375918869567299</v>
      </c>
      <c r="JD96" s="1">
        <v>-2.1367347088516802</v>
      </c>
      <c r="JE96" s="1">
        <v>-2.1333496132143002</v>
      </c>
      <c r="JF96" s="1">
        <v>-2.1239090482109</v>
      </c>
      <c r="JG96" s="1">
        <v>-2.1239090482109</v>
      </c>
      <c r="JH96" s="1">
        <v>-2.11623258466703</v>
      </c>
      <c r="JI96" s="1">
        <v>-2.10620468910684</v>
      </c>
      <c r="JJ96" s="1">
        <v>-2.1002975995519502</v>
      </c>
      <c r="JK96" s="1">
        <v>-2.09421554144539</v>
      </c>
      <c r="JL96" s="1">
        <v>-2.0925917683970501</v>
      </c>
      <c r="JM96" s="1">
        <v>-2.0884323021817299</v>
      </c>
      <c r="JN96" s="1">
        <v>-2.0846076352792098</v>
      </c>
      <c r="JO96" s="1">
        <v>-2.0797710046270299</v>
      </c>
      <c r="JP96" s="1">
        <v>-2.0726375651692202</v>
      </c>
      <c r="JQ96" s="1">
        <v>-2.0644255942900598</v>
      </c>
      <c r="JR96" s="1">
        <v>-2.0605125834874798</v>
      </c>
      <c r="JS96" s="1">
        <v>-2.0463703960409401</v>
      </c>
      <c r="JT96" s="1">
        <v>-2.0386689318139601</v>
      </c>
      <c r="JU96" s="1">
        <v>-2.03065018318742</v>
      </c>
      <c r="JV96" s="1">
        <v>-2.0231534311973798</v>
      </c>
      <c r="JW96" s="1">
        <v>-2.0124336614103302</v>
      </c>
      <c r="JX96" s="1">
        <v>-1.99709229454008</v>
      </c>
      <c r="JY96" s="1">
        <v>-1.98533490507771</v>
      </c>
      <c r="JZ96" s="1">
        <v>-1.97638990929428</v>
      </c>
      <c r="KA96" s="1">
        <v>-1.96292830977015</v>
      </c>
      <c r="KB96" s="1">
        <v>-1.9496709992785199</v>
      </c>
      <c r="KC96" s="1">
        <v>-1.94060809217355</v>
      </c>
      <c r="KD96" s="1">
        <v>-1.92877971201681</v>
      </c>
      <c r="KE96" s="1">
        <v>-1.91688803049364</v>
      </c>
      <c r="KF96" s="1">
        <v>-1.9063443306816601</v>
      </c>
      <c r="KG96" s="1">
        <v>-1.89551952815577</v>
      </c>
      <c r="KH96" s="1">
        <v>-1.8652515610034901</v>
      </c>
      <c r="KI96" s="1">
        <v>-1.8555299716590301</v>
      </c>
      <c r="KJ96" s="1">
        <v>-1.8339071552027999</v>
      </c>
      <c r="KK96" s="1">
        <v>-1.79255338144094</v>
      </c>
      <c r="KL96" s="1">
        <v>-1.7759920907129001</v>
      </c>
      <c r="KM96" s="1">
        <v>-1.71775033449472</v>
      </c>
      <c r="KN96" s="1">
        <v>-1.6959613519710499</v>
      </c>
      <c r="KO96" s="1">
        <v>-1.6325319705785899</v>
      </c>
      <c r="KP96" s="1">
        <v>-1.43691737159684</v>
      </c>
    </row>
    <row r="97" spans="1:302">
      <c r="A97" s="1" t="s">
        <v>428</v>
      </c>
      <c r="B97" s="1">
        <v>95000</v>
      </c>
      <c r="C97" s="1">
        <v>-0.682686249234289</v>
      </c>
      <c r="D97" s="1">
        <v>-0.64748795960341099</v>
      </c>
      <c r="E97" s="1">
        <v>-0.61444083279384099</v>
      </c>
      <c r="F97" s="1">
        <v>-0.60193491812927702</v>
      </c>
      <c r="G97" s="1">
        <v>-0.59053970256695298</v>
      </c>
      <c r="H97" s="1">
        <v>-0.58045595778792702</v>
      </c>
      <c r="I97" s="1">
        <v>-0.57208529669726504</v>
      </c>
      <c r="J97" s="1">
        <v>-0.56741450402530802</v>
      </c>
      <c r="K97" s="1">
        <v>-0.55961486171124797</v>
      </c>
      <c r="L97" s="1">
        <v>-0.55181529181319</v>
      </c>
      <c r="M97" s="1">
        <v>-0.54514229890300003</v>
      </c>
      <c r="N97" s="1">
        <v>-0.54180821440999505</v>
      </c>
      <c r="O97" s="1">
        <v>-0.53805960654700102</v>
      </c>
      <c r="P97" s="1">
        <v>-0.53464229197213198</v>
      </c>
      <c r="Q97" s="1">
        <v>-0.53144752450135002</v>
      </c>
      <c r="R97" s="1">
        <v>-0.52390563606872798</v>
      </c>
      <c r="S97" s="1">
        <v>-0.52130257989215001</v>
      </c>
      <c r="T97" s="1">
        <v>-0.51455362820225004</v>
      </c>
      <c r="U97" s="1">
        <v>-0.51168088847725701</v>
      </c>
      <c r="V97" s="1">
        <v>-0.50850655111975895</v>
      </c>
      <c r="W97" s="1">
        <v>-0.50665373229215305</v>
      </c>
      <c r="X97" s="1">
        <v>-0.50453239742557399</v>
      </c>
      <c r="Y97" s="1">
        <v>-0.50197067301623899</v>
      </c>
      <c r="Z97" s="1">
        <v>-0.49811842657400002</v>
      </c>
      <c r="AA97" s="1">
        <v>-0.49652198280106802</v>
      </c>
      <c r="AB97" s="1">
        <v>-0.49380458653689602</v>
      </c>
      <c r="AC97" s="1">
        <v>-0.49187792997884699</v>
      </c>
      <c r="AD97" s="1">
        <v>-0.48823282042199001</v>
      </c>
      <c r="AE97" s="1">
        <v>-0.48586125530123597</v>
      </c>
      <c r="AF97" s="1">
        <v>-0.483049928783716</v>
      </c>
      <c r="AG97" s="1">
        <v>-0.48133939021078098</v>
      </c>
      <c r="AH97" s="1">
        <v>-0.47812304190702198</v>
      </c>
      <c r="AI97" s="1">
        <v>-0.47553818293185801</v>
      </c>
      <c r="AJ97" s="1">
        <v>-0.47307632972617197</v>
      </c>
      <c r="AK97" s="1">
        <v>-0.47215133980128998</v>
      </c>
      <c r="AL97" s="1">
        <v>-0.46857189085975598</v>
      </c>
      <c r="AM97" s="1">
        <v>-0.46693888680776702</v>
      </c>
      <c r="AN97" s="1">
        <v>-0.46336433877394101</v>
      </c>
      <c r="AO97" s="1">
        <v>-0.46138613326490602</v>
      </c>
      <c r="AP97" s="1">
        <v>-0.46013735981158899</v>
      </c>
      <c r="AQ97" s="1">
        <v>-0.458563432031871</v>
      </c>
      <c r="AR97" s="1">
        <v>-0.4570114590878</v>
      </c>
      <c r="AS97" s="1">
        <v>-0.45498161591513803</v>
      </c>
      <c r="AT97" s="1">
        <v>-0.45355879729381499</v>
      </c>
      <c r="AU97" s="1">
        <v>-0.451034101630371</v>
      </c>
      <c r="AV97" s="1">
        <v>-0.44923537144470099</v>
      </c>
      <c r="AW97" s="1">
        <v>-0.447517675814676</v>
      </c>
      <c r="AX97" s="1">
        <v>-0.44588481145248299</v>
      </c>
      <c r="AY97" s="1">
        <v>-0.44350611510309401</v>
      </c>
      <c r="AZ97" s="1">
        <v>-0.44263762943228202</v>
      </c>
      <c r="BA97" s="1">
        <v>-0.44083335961518999</v>
      </c>
      <c r="BB97" s="1">
        <v>-0.43834826150573097</v>
      </c>
      <c r="BC97" s="1">
        <v>-0.43512438415671201</v>
      </c>
      <c r="BD97" s="1">
        <v>-0.43273933695560401</v>
      </c>
      <c r="BE97" s="1">
        <v>-0.43175966604336002</v>
      </c>
      <c r="BF97" s="1">
        <v>-0.42854848969520098</v>
      </c>
      <c r="BG97" s="1">
        <v>-0.42502971440273701</v>
      </c>
      <c r="BH97" s="1">
        <v>-0.42327919663743602</v>
      </c>
      <c r="BI97" s="1">
        <v>-0.42117757254862298</v>
      </c>
      <c r="BJ97" s="1">
        <v>-0.41874306648441001</v>
      </c>
      <c r="BK97" s="1">
        <v>-0.41552956560902998</v>
      </c>
      <c r="BL97" s="1">
        <v>-0.41218807255060402</v>
      </c>
      <c r="BM97" s="1">
        <v>-0.41027582609794899</v>
      </c>
      <c r="BN97" s="1">
        <v>-0.40842370099337499</v>
      </c>
      <c r="BO97" s="1">
        <v>-0.40489404176152</v>
      </c>
      <c r="BP97" s="1">
        <v>-0.40296739018616501</v>
      </c>
      <c r="BQ97" s="1">
        <v>-0.40079304393096099</v>
      </c>
      <c r="BR97" s="1">
        <v>-0.39852770479222599</v>
      </c>
      <c r="BS97" s="1">
        <v>-0.396950799987414</v>
      </c>
      <c r="BT97" s="1">
        <v>-0.39541171900031702</v>
      </c>
      <c r="BU97" s="1">
        <v>-0.39344598009495102</v>
      </c>
      <c r="BV97" s="1">
        <v>-0.39072914594048902</v>
      </c>
      <c r="BW97" s="1">
        <v>-0.38876734865116602</v>
      </c>
      <c r="BX97" s="1">
        <v>-0.38482405473534198</v>
      </c>
      <c r="BY97" s="1">
        <v>-0.38346131692781998</v>
      </c>
      <c r="BZ97" s="1">
        <v>-0.380528120657953</v>
      </c>
      <c r="CA97" s="1">
        <v>-0.37868876766437498</v>
      </c>
      <c r="CB97" s="1">
        <v>-0.37632959143136002</v>
      </c>
      <c r="CC97" s="1">
        <v>-0.37401463478464902</v>
      </c>
      <c r="CD97" s="1">
        <v>-0.37134806594786102</v>
      </c>
      <c r="CE97" s="1">
        <v>-0.36975380423766102</v>
      </c>
      <c r="CF97" s="1">
        <v>-0.36767367934431699</v>
      </c>
      <c r="CG97" s="1">
        <v>-0.36506315024484998</v>
      </c>
      <c r="CH97" s="1">
        <v>-0.36137932085782298</v>
      </c>
      <c r="CI97" s="1">
        <v>-0.35842828310364799</v>
      </c>
      <c r="CJ97" s="1">
        <v>-0.35563954581517698</v>
      </c>
      <c r="CK97" s="1">
        <v>-0.35273748404649902</v>
      </c>
      <c r="CL97" s="1">
        <v>-0.34746585624760001</v>
      </c>
      <c r="CM97" s="1">
        <v>-0.34566861323659098</v>
      </c>
      <c r="CN97" s="1">
        <v>-0.341825251405315</v>
      </c>
      <c r="CO97" s="1">
        <v>-0.33876417455903801</v>
      </c>
      <c r="CP97" s="1">
        <v>-0.333759529510399</v>
      </c>
      <c r="CQ97" s="1">
        <v>-0.32948003087066702</v>
      </c>
      <c r="CR97" s="1">
        <v>-0.32608334944040102</v>
      </c>
      <c r="CS97" s="1">
        <v>-0.319353995265374</v>
      </c>
      <c r="CT97" s="1">
        <v>-0.31480455981267802</v>
      </c>
      <c r="CU97" s="1">
        <v>-0.310438222895772</v>
      </c>
      <c r="CV97" s="1">
        <v>-0.30404234710366201</v>
      </c>
      <c r="CW97" s="1">
        <v>-0.29176362151073998</v>
      </c>
      <c r="CX97" s="1">
        <v>-0.116617314905577</v>
      </c>
      <c r="CY97" s="1">
        <v>11340241180392.9</v>
      </c>
      <c r="CZ97" s="1">
        <v>12102068523755</v>
      </c>
      <c r="DA97" s="1">
        <v>12749473142562.6</v>
      </c>
      <c r="DB97" s="1">
        <v>13059940142494.5</v>
      </c>
      <c r="DC97" s="1">
        <v>13359654918121.301</v>
      </c>
      <c r="DD97" s="1">
        <v>13569891140735.6</v>
      </c>
      <c r="DE97" s="1">
        <v>13789642218236.699</v>
      </c>
      <c r="DF97" s="1">
        <v>14006649243636.6</v>
      </c>
      <c r="DG97" s="1">
        <v>14121667849575</v>
      </c>
      <c r="DH97" s="1">
        <v>14219322718111.9</v>
      </c>
      <c r="DI97" s="1">
        <v>14342736546753</v>
      </c>
      <c r="DJ97" s="1">
        <v>14489388296988.699</v>
      </c>
      <c r="DK97" s="1">
        <v>14666684197278.5</v>
      </c>
      <c r="DL97" s="1">
        <v>14765556338022.1</v>
      </c>
      <c r="DM97" s="1">
        <v>14877362811231.301</v>
      </c>
      <c r="DN97" s="1">
        <v>14932813824532</v>
      </c>
      <c r="DO97" s="1">
        <v>15053382676881.5</v>
      </c>
      <c r="DP97" s="1">
        <v>15149034968281.301</v>
      </c>
      <c r="DQ97" s="1">
        <v>15215921255388.6</v>
      </c>
      <c r="DR97" s="1">
        <v>15350743569350.9</v>
      </c>
      <c r="DS97" s="1">
        <v>15428475986011</v>
      </c>
      <c r="DT97" s="1">
        <v>15494510396854.1</v>
      </c>
      <c r="DU97" s="1">
        <v>15591157148567.1</v>
      </c>
      <c r="DV97" s="1">
        <v>15646417799287.4</v>
      </c>
      <c r="DW97" s="1">
        <v>15709294559059.301</v>
      </c>
      <c r="DX97" s="1">
        <v>15783227521022.6</v>
      </c>
      <c r="DY97" s="1">
        <v>15853229237742.4</v>
      </c>
      <c r="DZ97" s="1">
        <v>15903917945987</v>
      </c>
      <c r="EA97" s="1">
        <v>15963212851142.199</v>
      </c>
      <c r="EB97" s="1">
        <v>16036248027827.199</v>
      </c>
      <c r="EC97" s="1">
        <v>16129962581392.1</v>
      </c>
      <c r="ED97" s="1">
        <v>16186249567173.301</v>
      </c>
      <c r="EE97" s="1">
        <v>16218928138181.199</v>
      </c>
      <c r="EF97" s="1">
        <v>16251575792273.301</v>
      </c>
      <c r="EG97" s="1">
        <v>16329375551552.4</v>
      </c>
      <c r="EH97" s="1">
        <v>16400383470113.6</v>
      </c>
      <c r="EI97" s="1">
        <v>16458719913076.301</v>
      </c>
      <c r="EJ97" s="1">
        <v>16544309192297.1</v>
      </c>
      <c r="EK97" s="1">
        <v>16627644094901.4</v>
      </c>
      <c r="EL97" s="1">
        <v>16712769523060.5</v>
      </c>
      <c r="EM97" s="1">
        <v>16781026789899.1</v>
      </c>
      <c r="EN97" s="1">
        <v>16854888421961.4</v>
      </c>
      <c r="EO97" s="1">
        <v>16931580109929.4</v>
      </c>
      <c r="EP97" s="1">
        <v>16983358021788.1</v>
      </c>
      <c r="EQ97" s="1">
        <v>17050623492904</v>
      </c>
      <c r="ER97" s="1">
        <v>17134264139108</v>
      </c>
      <c r="ES97" s="1">
        <v>17188690274227.199</v>
      </c>
      <c r="ET97" s="1">
        <v>17238614577401.4</v>
      </c>
      <c r="EU97" s="1">
        <v>17334348579368.5</v>
      </c>
      <c r="EV97" s="1">
        <v>17380426863076.801</v>
      </c>
      <c r="EW97" s="1">
        <v>17437744935428.801</v>
      </c>
      <c r="EX97" s="1">
        <v>17518961583141.301</v>
      </c>
      <c r="EY97" s="1">
        <v>17584474046008</v>
      </c>
      <c r="EZ97" s="1">
        <v>17618479498858.5</v>
      </c>
      <c r="FA97" s="1">
        <v>17667221334648.102</v>
      </c>
      <c r="FB97" s="1">
        <v>17703958838075.699</v>
      </c>
      <c r="FC97" s="1">
        <v>17807249832307.102</v>
      </c>
      <c r="FD97" s="1">
        <v>17861018282126.602</v>
      </c>
      <c r="FE97" s="1">
        <v>17913045082006.5</v>
      </c>
      <c r="FF97" s="1">
        <v>18017419497440.801</v>
      </c>
      <c r="FG97" s="1">
        <v>18085086575576.699</v>
      </c>
      <c r="FH97" s="1">
        <v>18157341715771</v>
      </c>
      <c r="FI97" s="1">
        <v>18265839883016.801</v>
      </c>
      <c r="FJ97" s="1">
        <v>18339133224905</v>
      </c>
      <c r="FK97" s="1">
        <v>18398739469185.199</v>
      </c>
      <c r="FL97" s="1">
        <v>18438254653906.602</v>
      </c>
      <c r="FM97" s="1">
        <v>18516000434181.398</v>
      </c>
      <c r="FN97" s="1">
        <v>18564683455302.699</v>
      </c>
      <c r="FO97" s="1">
        <v>18686743362118.699</v>
      </c>
      <c r="FP97" s="1">
        <v>18774284583763.398</v>
      </c>
      <c r="FQ97" s="1">
        <v>18825629311628.102</v>
      </c>
      <c r="FR97" s="1">
        <v>18894193523058.199</v>
      </c>
      <c r="FS97" s="1">
        <v>19041702476658.898</v>
      </c>
      <c r="FT97" s="1">
        <v>19112825610705.699</v>
      </c>
      <c r="FU97" s="1">
        <v>19182631267863.301</v>
      </c>
      <c r="FV97" s="1">
        <v>19287276105209.898</v>
      </c>
      <c r="FW97" s="1">
        <v>19359744058318.602</v>
      </c>
      <c r="FX97" s="1">
        <v>19425922075249.602</v>
      </c>
      <c r="FY97" s="1">
        <v>19510514423563.699</v>
      </c>
      <c r="FZ97" s="1">
        <v>19539255025944.602</v>
      </c>
      <c r="GA97" s="1">
        <v>19619988465263.102</v>
      </c>
      <c r="GB97" s="1">
        <v>19708698568629</v>
      </c>
      <c r="GC97" s="1">
        <v>19812821796029.801</v>
      </c>
      <c r="GD97" s="1">
        <v>19909862681675.102</v>
      </c>
      <c r="GE97" s="1">
        <v>20021380900749</v>
      </c>
      <c r="GF97" s="1">
        <v>20103957675626.199</v>
      </c>
      <c r="GG97" s="1">
        <v>20162398019642.801</v>
      </c>
      <c r="GH97" s="1">
        <v>20228868146771.102</v>
      </c>
      <c r="GI97" s="1">
        <v>20316922645888.102</v>
      </c>
      <c r="GJ97" s="1">
        <v>20396941038265.898</v>
      </c>
      <c r="GK97" s="1">
        <v>20476217749241.699</v>
      </c>
      <c r="GL97" s="1">
        <v>20563822395649.398</v>
      </c>
      <c r="GM97" s="1">
        <v>20700065788371.699</v>
      </c>
      <c r="GN97" s="1">
        <v>20763270259913.898</v>
      </c>
      <c r="GO97" s="1">
        <v>20846632860380.602</v>
      </c>
      <c r="GP97" s="1">
        <v>20962476686566.602</v>
      </c>
      <c r="GQ97" s="1">
        <v>21082714968227.301</v>
      </c>
      <c r="GR97" s="1">
        <v>21211125937094</v>
      </c>
      <c r="GS97" s="1">
        <v>21378541184776.699</v>
      </c>
      <c r="GT97" s="1">
        <v>24912111840462.602</v>
      </c>
      <c r="GU97" s="1">
        <v>-2.9071148062627201</v>
      </c>
      <c r="GV97" s="1">
        <v>-2.7502198805065801</v>
      </c>
      <c r="GW97" s="1">
        <v>-2.7263770912316398</v>
      </c>
      <c r="GX97" s="1">
        <v>-2.6389997983375699</v>
      </c>
      <c r="GY97" s="1">
        <v>-2.5887622037727702</v>
      </c>
      <c r="GZ97" s="1">
        <v>-2.5654655642095601</v>
      </c>
      <c r="HA97" s="1">
        <v>-2.5445241671857599</v>
      </c>
      <c r="HB97" s="1">
        <v>-2.5377524457104399</v>
      </c>
      <c r="HC97" s="1">
        <v>-2.5253027757300002</v>
      </c>
      <c r="HD97" s="1">
        <v>-2.5167724256235902</v>
      </c>
      <c r="HE97" s="1">
        <v>-2.5145760392622001</v>
      </c>
      <c r="HF97" s="1">
        <v>-2.5102140734232399</v>
      </c>
      <c r="HG97" s="1">
        <v>-2.4989796048172002</v>
      </c>
      <c r="HH97" s="1">
        <v>-2.4778569995195001</v>
      </c>
      <c r="HI97" s="1">
        <v>-2.46750475935935</v>
      </c>
      <c r="HJ97" s="1">
        <v>-2.4594538997606601</v>
      </c>
      <c r="HK97" s="1">
        <v>-2.4507751224527099</v>
      </c>
      <c r="HL97" s="1">
        <v>-2.4457547053945201</v>
      </c>
      <c r="HM97" s="1">
        <v>-2.44257990468209</v>
      </c>
      <c r="HN97" s="1">
        <v>-2.4278644476120101</v>
      </c>
      <c r="HO97" s="1">
        <v>-2.4196244654843602</v>
      </c>
      <c r="HP97" s="1">
        <v>-2.4146782758001399</v>
      </c>
      <c r="HQ97" s="1">
        <v>-2.4071046014984798</v>
      </c>
      <c r="HR97" s="1">
        <v>-2.4000970617044399</v>
      </c>
      <c r="HS97" s="1">
        <v>-2.3962463177125599</v>
      </c>
      <c r="HT97" s="1">
        <v>-2.3882393774208199</v>
      </c>
      <c r="HU97" s="1">
        <v>-2.3811413118138698</v>
      </c>
      <c r="HV97" s="1">
        <v>-2.3792496872295401</v>
      </c>
      <c r="HW97" s="1">
        <v>-2.3756251853559101</v>
      </c>
      <c r="HX97" s="1">
        <v>-2.3661177217024698</v>
      </c>
      <c r="HY97" s="1">
        <v>-2.3617687313492901</v>
      </c>
      <c r="HZ97" s="1">
        <v>-2.3536765314479098</v>
      </c>
      <c r="IA97" s="1">
        <v>-2.3451126381692098</v>
      </c>
      <c r="IB97" s="1">
        <v>-2.3327529864357901</v>
      </c>
      <c r="IC97" s="1">
        <v>-2.3194914675896099</v>
      </c>
      <c r="ID97" s="1">
        <v>-2.30916983941087</v>
      </c>
      <c r="IE97" s="1">
        <v>-2.3041546297759399</v>
      </c>
      <c r="IF97" s="1">
        <v>-2.2963156944171401</v>
      </c>
      <c r="IG97" s="1">
        <v>-2.2835246986290998</v>
      </c>
      <c r="IH97" s="1">
        <v>-2.2774959663642398</v>
      </c>
      <c r="II97" s="1">
        <v>-2.27362628945732</v>
      </c>
      <c r="IJ97" s="1">
        <v>-2.2682977794110299</v>
      </c>
      <c r="IK97" s="1">
        <v>-2.2631987419484401</v>
      </c>
      <c r="IL97" s="1">
        <v>-2.2572779362900302</v>
      </c>
      <c r="IM97" s="1">
        <v>-2.2544904391891598</v>
      </c>
      <c r="IN97" s="1">
        <v>-2.2544904391891598</v>
      </c>
      <c r="IO97" s="1">
        <v>-2.2465438356876999</v>
      </c>
      <c r="IP97" s="1">
        <v>-2.2396445935651799</v>
      </c>
      <c r="IQ97" s="1">
        <v>-2.2370866931997702</v>
      </c>
      <c r="IR97" s="1">
        <v>-2.2301332484799099</v>
      </c>
      <c r="IS97" s="1">
        <v>-2.2228327762540698</v>
      </c>
      <c r="IT97" s="1">
        <v>-2.2184652891257501</v>
      </c>
      <c r="IU97" s="1">
        <v>-2.21165840964981</v>
      </c>
      <c r="IV97" s="1">
        <v>-2.20252227009331</v>
      </c>
      <c r="IW97" s="1">
        <v>-2.1948091116145401</v>
      </c>
      <c r="IX97" s="1">
        <v>-2.1856054159508602</v>
      </c>
      <c r="IY97" s="1">
        <v>-2.1829523833153401</v>
      </c>
      <c r="IZ97" s="1">
        <v>-2.1747002130146802</v>
      </c>
      <c r="JA97" s="1">
        <v>-2.17037799498191</v>
      </c>
      <c r="JB97" s="1">
        <v>-2.16424980997586</v>
      </c>
      <c r="JC97" s="1">
        <v>-2.1596064603440102</v>
      </c>
      <c r="JD97" s="1">
        <v>-2.1548291770193999</v>
      </c>
      <c r="JE97" s="1">
        <v>-2.1478032403492202</v>
      </c>
      <c r="JF97" s="1">
        <v>-2.1351410128055202</v>
      </c>
      <c r="JG97" s="1">
        <v>-2.12699035294429</v>
      </c>
      <c r="JH97" s="1">
        <v>-2.1234958006298701</v>
      </c>
      <c r="JI97" s="1">
        <v>-2.1213844602862602</v>
      </c>
      <c r="JJ97" s="1">
        <v>-2.1213844602862602</v>
      </c>
      <c r="JK97" s="1">
        <v>-2.11650595212665</v>
      </c>
      <c r="JL97" s="1">
        <v>-2.11308527437301</v>
      </c>
      <c r="JM97" s="1">
        <v>-2.10999925890227</v>
      </c>
      <c r="JN97" s="1">
        <v>-2.10122147645796</v>
      </c>
      <c r="JO97" s="1">
        <v>-2.0946892030863702</v>
      </c>
      <c r="JP97" s="1">
        <v>-2.0869247606210202</v>
      </c>
      <c r="JQ97" s="1">
        <v>-2.0793510223234102</v>
      </c>
      <c r="JR97" s="1">
        <v>-2.0733143596822501</v>
      </c>
      <c r="JS97" s="1">
        <v>-2.0651738138595399</v>
      </c>
      <c r="JT97" s="1">
        <v>-2.05643084502162</v>
      </c>
      <c r="JU97" s="1">
        <v>-2.04391136664748</v>
      </c>
      <c r="JV97" s="1">
        <v>-2.0311706814520099</v>
      </c>
      <c r="JW97" s="1">
        <v>-2.0211952470807302</v>
      </c>
      <c r="JX97" s="1">
        <v>-2.0102936300127499</v>
      </c>
      <c r="JY97" s="1">
        <v>-2.0015761961335001</v>
      </c>
      <c r="JZ97" s="1">
        <v>-1.9953101450173001</v>
      </c>
      <c r="KA97" s="1">
        <v>-1.98289770560992</v>
      </c>
      <c r="KB97" s="1">
        <v>-1.97161166752382</v>
      </c>
      <c r="KC97" s="1">
        <v>-1.9594238709606799</v>
      </c>
      <c r="KD97" s="1">
        <v>-1.93922004209481</v>
      </c>
      <c r="KE97" s="1">
        <v>-1.92653155737328</v>
      </c>
      <c r="KF97" s="1">
        <v>-1.91912004580128</v>
      </c>
      <c r="KG97" s="1">
        <v>-1.91369640886986</v>
      </c>
      <c r="KH97" s="1">
        <v>-1.87836269440501</v>
      </c>
      <c r="KI97" s="1">
        <v>-1.8684720527905401</v>
      </c>
      <c r="KJ97" s="1">
        <v>-1.8390479181392301</v>
      </c>
      <c r="KK97" s="1">
        <v>-1.8231717426092999</v>
      </c>
      <c r="KL97" s="1">
        <v>-1.7793716820105101</v>
      </c>
      <c r="KM97" s="1">
        <v>-1.7264898706873</v>
      </c>
      <c r="KN97" s="1">
        <v>-1.6844643010115199</v>
      </c>
      <c r="KO97" s="1">
        <v>-1.62660144410819</v>
      </c>
      <c r="KP97" s="1">
        <v>-1.4653419473543501</v>
      </c>
    </row>
    <row r="98" spans="1:302">
      <c r="A98" s="1" t="s">
        <v>428</v>
      </c>
      <c r="B98" s="1">
        <v>96000</v>
      </c>
      <c r="C98" s="1">
        <v>-0.68298127841543399</v>
      </c>
      <c r="D98" s="1">
        <v>-0.65242537095864195</v>
      </c>
      <c r="E98" s="1">
        <v>-0.615286674733447</v>
      </c>
      <c r="F98" s="1">
        <v>-0.60214303291989901</v>
      </c>
      <c r="G98" s="1">
        <v>-0.59063152310726197</v>
      </c>
      <c r="H98" s="1">
        <v>-0.58123354800000804</v>
      </c>
      <c r="I98" s="1">
        <v>-0.57286399674478705</v>
      </c>
      <c r="J98" s="1">
        <v>-0.56709084507845797</v>
      </c>
      <c r="K98" s="1">
        <v>-0.55990561349276402</v>
      </c>
      <c r="L98" s="1">
        <v>-0.55257982720836796</v>
      </c>
      <c r="M98" s="1">
        <v>-0.54647467806754402</v>
      </c>
      <c r="N98" s="1">
        <v>-0.54205621872712695</v>
      </c>
      <c r="O98" s="1">
        <v>-0.538382661830487</v>
      </c>
      <c r="P98" s="1">
        <v>-0.53474533215198905</v>
      </c>
      <c r="Q98" s="1">
        <v>-0.531927603881305</v>
      </c>
      <c r="R98" s="1">
        <v>-0.52449079826043499</v>
      </c>
      <c r="S98" s="1">
        <v>-0.52196408253383797</v>
      </c>
      <c r="T98" s="1">
        <v>-0.51494199900507898</v>
      </c>
      <c r="U98" s="1">
        <v>-0.511696349991699</v>
      </c>
      <c r="V98" s="1">
        <v>-0.50931019563453805</v>
      </c>
      <c r="W98" s="1">
        <v>-0.50685098530968598</v>
      </c>
      <c r="X98" s="1">
        <v>-0.50492671250860199</v>
      </c>
      <c r="Y98" s="1">
        <v>-0.50247699829332504</v>
      </c>
      <c r="Z98" s="1">
        <v>-0.498388866164999</v>
      </c>
      <c r="AA98" s="1">
        <v>-0.49655104998203797</v>
      </c>
      <c r="AB98" s="1">
        <v>-0.49375308576229399</v>
      </c>
      <c r="AC98" s="1">
        <v>-0.49238446499064398</v>
      </c>
      <c r="AD98" s="1">
        <v>-0.48878651077572799</v>
      </c>
      <c r="AE98" s="1">
        <v>-0.486317932492632</v>
      </c>
      <c r="AF98" s="1">
        <v>-0.48348049783638403</v>
      </c>
      <c r="AG98" s="1">
        <v>-0.48177078441717602</v>
      </c>
      <c r="AH98" s="1">
        <v>-0.47918137453562898</v>
      </c>
      <c r="AI98" s="1">
        <v>-0.47583651109173702</v>
      </c>
      <c r="AJ98" s="1">
        <v>-0.47359647010295303</v>
      </c>
      <c r="AK98" s="1">
        <v>-0.47281800723171602</v>
      </c>
      <c r="AL98" s="1">
        <v>-0.46939844245154999</v>
      </c>
      <c r="AM98" s="1">
        <v>-0.46694942723972099</v>
      </c>
      <c r="AN98" s="1">
        <v>-0.46329976800762701</v>
      </c>
      <c r="AO98" s="1">
        <v>-0.46159281084377901</v>
      </c>
      <c r="AP98" s="1">
        <v>-0.460387031561383</v>
      </c>
      <c r="AQ98" s="1">
        <v>-0.45877910487137502</v>
      </c>
      <c r="AR98" s="1">
        <v>-0.45776171074840499</v>
      </c>
      <c r="AS98" s="1">
        <v>-0.45511026983298303</v>
      </c>
      <c r="AT98" s="1">
        <v>-0.45389342840452901</v>
      </c>
      <c r="AU98" s="1">
        <v>-0.45137101870046498</v>
      </c>
      <c r="AV98" s="1">
        <v>-0.44974992331552899</v>
      </c>
      <c r="AW98" s="1">
        <v>-0.44779613639119098</v>
      </c>
      <c r="AX98" s="1">
        <v>-0.44620470464989598</v>
      </c>
      <c r="AY98" s="1">
        <v>-0.44395890470691401</v>
      </c>
      <c r="AZ98" s="1">
        <v>-0.44285465399253399</v>
      </c>
      <c r="BA98" s="1">
        <v>-0.44118800363793997</v>
      </c>
      <c r="BB98" s="1">
        <v>-0.43857127146640101</v>
      </c>
      <c r="BC98" s="1">
        <v>-0.43531916863258702</v>
      </c>
      <c r="BD98" s="1">
        <v>-0.43319761757816</v>
      </c>
      <c r="BE98" s="1">
        <v>-0.43211039470788098</v>
      </c>
      <c r="BF98" s="1">
        <v>-0.42889774765297001</v>
      </c>
      <c r="BG98" s="1">
        <v>-0.42543643896269301</v>
      </c>
      <c r="BH98" s="1">
        <v>-0.42378771203163701</v>
      </c>
      <c r="BI98" s="1">
        <v>-0.42164148839640397</v>
      </c>
      <c r="BJ98" s="1">
        <v>-0.41894965379541299</v>
      </c>
      <c r="BK98" s="1">
        <v>-0.415597839524669</v>
      </c>
      <c r="BL98" s="1">
        <v>-0.412644563546472</v>
      </c>
      <c r="BM98" s="1">
        <v>-0.41092550706978997</v>
      </c>
      <c r="BN98" s="1">
        <v>-0.40879165282900798</v>
      </c>
      <c r="BO98" s="1">
        <v>-0.40507622066961302</v>
      </c>
      <c r="BP98" s="1">
        <v>-0.40337666145991802</v>
      </c>
      <c r="BQ98" s="1">
        <v>-0.40111679981132597</v>
      </c>
      <c r="BR98" s="1">
        <v>-0.39871320794047799</v>
      </c>
      <c r="BS98" s="1">
        <v>-0.397297187621792</v>
      </c>
      <c r="BT98" s="1">
        <v>-0.39582812195300099</v>
      </c>
      <c r="BU98" s="1">
        <v>-0.393467616362423</v>
      </c>
      <c r="BV98" s="1">
        <v>-0.39092816057691598</v>
      </c>
      <c r="BW98" s="1">
        <v>-0.38890530376570098</v>
      </c>
      <c r="BX98" s="1">
        <v>-0.38515732527921998</v>
      </c>
      <c r="BY98" s="1">
        <v>-0.383587818861718</v>
      </c>
      <c r="BZ98" s="1">
        <v>-0.38059154398704198</v>
      </c>
      <c r="CA98" s="1">
        <v>-0.37908774527839101</v>
      </c>
      <c r="CB98" s="1">
        <v>-0.37659286685228899</v>
      </c>
      <c r="CC98" s="1">
        <v>-0.374408171640286</v>
      </c>
      <c r="CD98" s="1">
        <v>-0.37183396446924799</v>
      </c>
      <c r="CE98" s="1">
        <v>-0.37008796611710199</v>
      </c>
      <c r="CF98" s="1">
        <v>-0.36768251640228</v>
      </c>
      <c r="CG98" s="1">
        <v>-0.36523326882952201</v>
      </c>
      <c r="CH98" s="1">
        <v>-0.36191716538021201</v>
      </c>
      <c r="CI98" s="1">
        <v>-0.358542702497196</v>
      </c>
      <c r="CJ98" s="1">
        <v>-0.35635094462968098</v>
      </c>
      <c r="CK98" s="1">
        <v>-0.35282333425004597</v>
      </c>
      <c r="CL98" s="1">
        <v>-0.34794231097990902</v>
      </c>
      <c r="CM98" s="1">
        <v>-0.34598883825652599</v>
      </c>
      <c r="CN98" s="1">
        <v>-0.34186780250610299</v>
      </c>
      <c r="CO98" s="1">
        <v>-0.33899572425680602</v>
      </c>
      <c r="CP98" s="1">
        <v>-0.33386659582928702</v>
      </c>
      <c r="CQ98" s="1">
        <v>-0.32966049069945402</v>
      </c>
      <c r="CR98" s="1">
        <v>-0.32623956696023698</v>
      </c>
      <c r="CS98" s="1">
        <v>-0.31947354948599199</v>
      </c>
      <c r="CT98" s="1">
        <v>-0.31489364298456402</v>
      </c>
      <c r="CU98" s="1">
        <v>-0.310521066625632</v>
      </c>
      <c r="CV98" s="1">
        <v>-0.30418308148043599</v>
      </c>
      <c r="CW98" s="1">
        <v>-0.292361789197502</v>
      </c>
      <c r="CX98" s="1">
        <v>-0.11649854165772699</v>
      </c>
      <c r="CY98" s="1">
        <v>11338906616400.6</v>
      </c>
      <c r="CZ98" s="1">
        <v>12108508871562.9</v>
      </c>
      <c r="DA98" s="1">
        <v>12725708374282.199</v>
      </c>
      <c r="DB98" s="1">
        <v>13052205285463</v>
      </c>
      <c r="DC98" s="1">
        <v>13344113156077.9</v>
      </c>
      <c r="DD98" s="1">
        <v>13548645867346.1</v>
      </c>
      <c r="DE98" s="1">
        <v>13770463658662.699</v>
      </c>
      <c r="DF98" s="1">
        <v>13994799868203.4</v>
      </c>
      <c r="DG98" s="1">
        <v>14112867054730.1</v>
      </c>
      <c r="DH98" s="1">
        <v>14222925602645</v>
      </c>
      <c r="DI98" s="1">
        <v>14343330239443.5</v>
      </c>
      <c r="DJ98" s="1">
        <v>14469471552370.801</v>
      </c>
      <c r="DK98" s="1">
        <v>14657022680014.301</v>
      </c>
      <c r="DL98" s="1">
        <v>14760073713628.699</v>
      </c>
      <c r="DM98" s="1">
        <v>14858624615007.1</v>
      </c>
      <c r="DN98" s="1">
        <v>14927662711800.801</v>
      </c>
      <c r="DO98" s="1">
        <v>15052268497431.699</v>
      </c>
      <c r="DP98" s="1">
        <v>15141269041057.801</v>
      </c>
      <c r="DQ98" s="1">
        <v>15194235950810.4</v>
      </c>
      <c r="DR98" s="1">
        <v>15339570440809.199</v>
      </c>
      <c r="DS98" s="1">
        <v>15413330094060.301</v>
      </c>
      <c r="DT98" s="1">
        <v>15483964780332.301</v>
      </c>
      <c r="DU98" s="1">
        <v>15570623279928.699</v>
      </c>
      <c r="DV98" s="1">
        <v>15635864198206.4</v>
      </c>
      <c r="DW98" s="1">
        <v>15705964841183.1</v>
      </c>
      <c r="DX98" s="1">
        <v>15779844812499.801</v>
      </c>
      <c r="DY98" s="1">
        <v>15857844678380.9</v>
      </c>
      <c r="DZ98" s="1">
        <v>15891543955053</v>
      </c>
      <c r="EA98" s="1">
        <v>15962125002273.801</v>
      </c>
      <c r="EB98" s="1">
        <v>16025995531295.699</v>
      </c>
      <c r="EC98" s="1">
        <v>16126949424301.301</v>
      </c>
      <c r="ED98" s="1">
        <v>16176201271822.699</v>
      </c>
      <c r="EE98" s="1">
        <v>16212264458792.301</v>
      </c>
      <c r="EF98" s="1">
        <v>16236079899823.301</v>
      </c>
      <c r="EG98" s="1">
        <v>16315709810038.5</v>
      </c>
      <c r="EH98" s="1">
        <v>16396048316367.199</v>
      </c>
      <c r="EI98" s="1">
        <v>16444326969337.4</v>
      </c>
      <c r="EJ98" s="1">
        <v>16521228450121.199</v>
      </c>
      <c r="EK98" s="1">
        <v>16626029370381.301</v>
      </c>
      <c r="EL98" s="1">
        <v>16707910828204.801</v>
      </c>
      <c r="EM98" s="1">
        <v>16778200638239.801</v>
      </c>
      <c r="EN98" s="1">
        <v>16853161921683.699</v>
      </c>
      <c r="EO98" s="1">
        <v>16920982545203.9</v>
      </c>
      <c r="EP98" s="1">
        <v>16976257940634.801</v>
      </c>
      <c r="EQ98" s="1">
        <v>17046172911483.5</v>
      </c>
      <c r="ER98" s="1">
        <v>17132361259074.6</v>
      </c>
      <c r="ES98" s="1">
        <v>17179840350621.699</v>
      </c>
      <c r="ET98" s="1">
        <v>17238115425183.699</v>
      </c>
      <c r="EU98" s="1">
        <v>17322191517826.9</v>
      </c>
      <c r="EV98" s="1">
        <v>17372544153572.6</v>
      </c>
      <c r="EW98" s="1">
        <v>17420296300302.1</v>
      </c>
      <c r="EX98" s="1">
        <v>17511413074293.301</v>
      </c>
      <c r="EY98" s="1">
        <v>17572910276956.6</v>
      </c>
      <c r="EZ98" s="1">
        <v>17612366691011.5</v>
      </c>
      <c r="FA98" s="1">
        <v>17653017923346.898</v>
      </c>
      <c r="FB98" s="1">
        <v>17691847618102.602</v>
      </c>
      <c r="FC98" s="1">
        <v>17797668176259.199</v>
      </c>
      <c r="FD98" s="1">
        <v>17853235103773.398</v>
      </c>
      <c r="FE98" s="1">
        <v>17912153167753.102</v>
      </c>
      <c r="FF98" s="1">
        <v>18002950061366.301</v>
      </c>
      <c r="FG98" s="1">
        <v>18073908879736.898</v>
      </c>
      <c r="FH98" s="1">
        <v>18152303269771.398</v>
      </c>
      <c r="FI98" s="1">
        <v>18248745238865.398</v>
      </c>
      <c r="FJ98" s="1">
        <v>18330062025255</v>
      </c>
      <c r="FK98" s="1">
        <v>18393971337312.602</v>
      </c>
      <c r="FL98" s="1">
        <v>18424678638699</v>
      </c>
      <c r="FM98" s="1">
        <v>18503280031410.301</v>
      </c>
      <c r="FN98" s="1">
        <v>18557503571727.898</v>
      </c>
      <c r="FO98" s="1">
        <v>18684223075045.898</v>
      </c>
      <c r="FP98" s="1">
        <v>18756506019971.602</v>
      </c>
      <c r="FQ98" s="1">
        <v>18812418595681.801</v>
      </c>
      <c r="FR98" s="1">
        <v>18890159180492</v>
      </c>
      <c r="FS98" s="1">
        <v>19028858735750.301</v>
      </c>
      <c r="FT98" s="1">
        <v>19101749664873.301</v>
      </c>
      <c r="FU98" s="1">
        <v>19181217969701.5</v>
      </c>
      <c r="FV98" s="1">
        <v>19278756702476</v>
      </c>
      <c r="FW98" s="1">
        <v>19337996655710.602</v>
      </c>
      <c r="FX98" s="1">
        <v>19425728330331.301</v>
      </c>
      <c r="FY98" s="1">
        <v>19493039891025.398</v>
      </c>
      <c r="FZ98" s="1">
        <v>19525773423943.301</v>
      </c>
      <c r="GA98" s="1">
        <v>19603726253084.398</v>
      </c>
      <c r="GB98" s="1">
        <v>19693998221311</v>
      </c>
      <c r="GC98" s="1">
        <v>19801117116748.398</v>
      </c>
      <c r="GD98" s="1">
        <v>19892604215709.602</v>
      </c>
      <c r="GE98" s="1">
        <v>20017169045550.301</v>
      </c>
      <c r="GF98" s="1">
        <v>20091985382968.301</v>
      </c>
      <c r="GG98" s="1">
        <v>20155090446458</v>
      </c>
      <c r="GH98" s="1">
        <v>20223096113386.602</v>
      </c>
      <c r="GI98" s="1">
        <v>20311307009974.699</v>
      </c>
      <c r="GJ98" s="1">
        <v>20392719626782.801</v>
      </c>
      <c r="GK98" s="1">
        <v>20468396582279.602</v>
      </c>
      <c r="GL98" s="1">
        <v>20552910814675.102</v>
      </c>
      <c r="GM98" s="1">
        <v>20698630610844.5</v>
      </c>
      <c r="GN98" s="1">
        <v>20754916889496</v>
      </c>
      <c r="GO98" s="1">
        <v>20839534666208</v>
      </c>
      <c r="GP98" s="1">
        <v>20959615757295.398</v>
      </c>
      <c r="GQ98" s="1">
        <v>21075853648096.102</v>
      </c>
      <c r="GR98" s="1">
        <v>21207441455441.602</v>
      </c>
      <c r="GS98" s="1">
        <v>21374092899920.5</v>
      </c>
      <c r="GT98" s="1">
        <v>24916465429298.102</v>
      </c>
      <c r="GU98" s="1">
        <v>-2.92894494391295</v>
      </c>
      <c r="GV98" s="1">
        <v>-2.7762293028474798</v>
      </c>
      <c r="GW98" s="1">
        <v>-2.7337542654835301</v>
      </c>
      <c r="GX98" s="1">
        <v>-2.6520236136635198</v>
      </c>
      <c r="GY98" s="1">
        <v>-2.60947719753075</v>
      </c>
      <c r="GZ98" s="1">
        <v>-2.5782928534393599</v>
      </c>
      <c r="HA98" s="1">
        <v>-2.5740698322950601</v>
      </c>
      <c r="HB98" s="1">
        <v>-2.55920320840008</v>
      </c>
      <c r="HC98" s="1">
        <v>-2.5486242104129002</v>
      </c>
      <c r="HD98" s="1">
        <v>-2.5391560627603802</v>
      </c>
      <c r="HE98" s="1">
        <v>-2.52393357014643</v>
      </c>
      <c r="HF98" s="1">
        <v>-2.5202459978135301</v>
      </c>
      <c r="HG98" s="1">
        <v>-2.50429888147614</v>
      </c>
      <c r="HH98" s="1">
        <v>-2.5001646889337201</v>
      </c>
      <c r="HI98" s="1">
        <v>-2.4950575541327602</v>
      </c>
      <c r="HJ98" s="1">
        <v>-2.4781391926525802</v>
      </c>
      <c r="HK98" s="1">
        <v>-2.4718164241830198</v>
      </c>
      <c r="HL98" s="1">
        <v>-2.46107717006808</v>
      </c>
      <c r="HM98" s="1">
        <v>-2.4546976732969799</v>
      </c>
      <c r="HN98" s="1">
        <v>-2.4509123047341399</v>
      </c>
      <c r="HO98" s="1">
        <v>-2.4400055496202002</v>
      </c>
      <c r="HP98" s="1">
        <v>-2.4264951360743501</v>
      </c>
      <c r="HQ98" s="1">
        <v>-2.4195791192557601</v>
      </c>
      <c r="HR98" s="1">
        <v>-2.4170444898489198</v>
      </c>
      <c r="HS98" s="1">
        <v>-2.4124338327819399</v>
      </c>
      <c r="HT98" s="1">
        <v>-2.40869551654936</v>
      </c>
      <c r="HU98" s="1">
        <v>-2.4023941171682499</v>
      </c>
      <c r="HV98" s="1">
        <v>-2.39600990087584</v>
      </c>
      <c r="HW98" s="1">
        <v>-2.39072940349251</v>
      </c>
      <c r="HX98" s="1">
        <v>-2.3886547163680998</v>
      </c>
      <c r="HY98" s="1">
        <v>-2.3846720076946899</v>
      </c>
      <c r="HZ98" s="1">
        <v>-2.3767562238600801</v>
      </c>
      <c r="IA98" s="1">
        <v>-2.3666335933417799</v>
      </c>
      <c r="IB98" s="1">
        <v>-2.3566718590044098</v>
      </c>
      <c r="IC98" s="1">
        <v>-2.3424006613917698</v>
      </c>
      <c r="ID98" s="1">
        <v>-2.3361817729690499</v>
      </c>
      <c r="IE98" s="1">
        <v>-2.33060895003613</v>
      </c>
      <c r="IF98" s="1">
        <v>-2.3217439554581398</v>
      </c>
      <c r="IG98" s="1">
        <v>-2.3151661565040902</v>
      </c>
      <c r="IH98" s="1">
        <v>-2.3046125448005101</v>
      </c>
      <c r="II98" s="1">
        <v>-2.2948940692794602</v>
      </c>
      <c r="IJ98" s="1">
        <v>-2.29096661423084</v>
      </c>
      <c r="IK98" s="1">
        <v>-2.2846594680524599</v>
      </c>
      <c r="IL98" s="1">
        <v>-2.2785235475637799</v>
      </c>
      <c r="IM98" s="1">
        <v>-2.2710456944052502</v>
      </c>
      <c r="IN98" s="1">
        <v>-2.2703988292764699</v>
      </c>
      <c r="IO98" s="1">
        <v>-2.2693424976280698</v>
      </c>
      <c r="IP98" s="1">
        <v>-2.26399435579687</v>
      </c>
      <c r="IQ98" s="1">
        <v>-2.25524820253943</v>
      </c>
      <c r="IR98" s="1">
        <v>-2.2467722987976999</v>
      </c>
      <c r="IS98" s="1">
        <v>-2.2422266146772798</v>
      </c>
      <c r="IT98" s="1">
        <v>-2.23674658855797</v>
      </c>
      <c r="IU98" s="1">
        <v>-2.2321928743597299</v>
      </c>
      <c r="IV98" s="1">
        <v>-2.2232050616874299</v>
      </c>
      <c r="IW98" s="1">
        <v>-2.2178441334890899</v>
      </c>
      <c r="IX98" s="1">
        <v>-2.2137000461029701</v>
      </c>
      <c r="IY98" s="1">
        <v>-2.2080259904565902</v>
      </c>
      <c r="IZ98" s="1">
        <v>-2.1937462665905301</v>
      </c>
      <c r="JA98" s="1">
        <v>-2.1905513618399399</v>
      </c>
      <c r="JB98" s="1">
        <v>-2.1885399511752799</v>
      </c>
      <c r="JC98" s="1">
        <v>-2.1862306060842198</v>
      </c>
      <c r="JD98" s="1">
        <v>-2.17723781320506</v>
      </c>
      <c r="JE98" s="1">
        <v>-2.17191323170838</v>
      </c>
      <c r="JF98" s="1">
        <v>-2.1595772352965001</v>
      </c>
      <c r="JG98" s="1">
        <v>-2.1525785930595802</v>
      </c>
      <c r="JH98" s="1">
        <v>-2.1491793478479102</v>
      </c>
      <c r="JI98" s="1">
        <v>-2.1464559733397901</v>
      </c>
      <c r="JJ98" s="1">
        <v>-2.1390689903297901</v>
      </c>
      <c r="JK98" s="1">
        <v>-2.13028843866199</v>
      </c>
      <c r="JL98" s="1">
        <v>-2.1253197275069899</v>
      </c>
      <c r="JM98" s="1">
        <v>-2.1253197275069899</v>
      </c>
      <c r="JN98" s="1">
        <v>-2.12354818948105</v>
      </c>
      <c r="JO98" s="1">
        <v>-2.11815698592418</v>
      </c>
      <c r="JP98" s="1">
        <v>-2.11100303721738</v>
      </c>
      <c r="JQ98" s="1">
        <v>-2.1007145047317901</v>
      </c>
      <c r="JR98" s="1">
        <v>-2.0902975351024899</v>
      </c>
      <c r="JS98" s="1">
        <v>-2.0788458382629602</v>
      </c>
      <c r="JT98" s="1">
        <v>-2.07411373781847</v>
      </c>
      <c r="JU98" s="1">
        <v>-2.05913318822408</v>
      </c>
      <c r="JV98" s="1">
        <v>-2.0470423415265402</v>
      </c>
      <c r="JW98" s="1">
        <v>-2.0385326267811199</v>
      </c>
      <c r="JX98" s="1">
        <v>-2.02561661503178</v>
      </c>
      <c r="JY98" s="1">
        <v>-2.0219349888572902</v>
      </c>
      <c r="JZ98" s="1">
        <v>-2.01860648099801</v>
      </c>
      <c r="KA98" s="1">
        <v>-2.0078901965267302</v>
      </c>
      <c r="KB98" s="1">
        <v>-1.9988849745985899</v>
      </c>
      <c r="KC98" s="1">
        <v>-1.9784678868646901</v>
      </c>
      <c r="KD98" s="1">
        <v>-1.9549396469706399</v>
      </c>
      <c r="KE98" s="1">
        <v>-1.94164877263889</v>
      </c>
      <c r="KF98" s="1">
        <v>-1.9344361707584401</v>
      </c>
      <c r="KG98" s="1">
        <v>-1.9303898782454301</v>
      </c>
      <c r="KH98" s="1">
        <v>-1.9137909834074101</v>
      </c>
      <c r="KI98" s="1">
        <v>-1.8858051279627599</v>
      </c>
      <c r="KJ98" s="1">
        <v>-1.86593358633298</v>
      </c>
      <c r="KK98" s="1">
        <v>-1.82437733103109</v>
      </c>
      <c r="KL98" s="1">
        <v>-1.80084848791407</v>
      </c>
      <c r="KM98" s="1">
        <v>-1.7501457162845899</v>
      </c>
      <c r="KN98" s="1">
        <v>-1.7193239086674901</v>
      </c>
      <c r="KO98" s="1">
        <v>-1.6282194716534499</v>
      </c>
      <c r="KP98" s="1">
        <v>-1.5017179264960401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 and O isotope</vt:lpstr>
      <vt:lpstr>U and Ba isotope</vt:lpstr>
      <vt:lpstr>Color</vt:lpstr>
      <vt:lpstr>Forcing</vt:lpstr>
      <vt:lpstr>Anoxic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Guolin Xiong</dc:creator>
  <cp:lastModifiedBy>Guolin Xiong </cp:lastModifiedBy>
  <dcterms:created xsi:type="dcterms:W3CDTF">2024-04-05T13:50:32Z</dcterms:created>
  <dcterms:modified xsi:type="dcterms:W3CDTF">2025-03-25T22:38:28Z</dcterms:modified>
</cp:coreProperties>
</file>