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ed Accelerometer Graphing\"/>
    </mc:Choice>
  </mc:AlternateContent>
  <xr:revisionPtr revIDLastSave="0" documentId="8_{60D49413-14DC-4555-837E-1BAF98BE75BD}" xr6:coauthVersionLast="40" xr6:coauthVersionMax="40" xr10:uidLastSave="{00000000-0000-0000-0000-000000000000}"/>
  <bookViews>
    <workbookView xWindow="0" yWindow="0" windowWidth="25600" windowHeight="10313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<sst xmlns="http://schemas.openxmlformats.org/spreadsheetml/2006/main" count="6" uniqueCount="6">
  <si>
    <t>ACC X</t>
  </si>
  <si>
    <t>ACC Y</t>
  </si>
  <si>
    <t>ACC Z</t>
  </si>
  <si>
    <t>MAG X</t>
  </si>
  <si>
    <t>MAG Y</t>
  </si>
  <si>
    <t>MAG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</si>
</sst>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</a:t>
            </a:r>
            <a:r>
              <a:rPr lang="en-GB" baseline="0"/>
              <a:t>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test!$D$1</c:f>
              <c:strCache>
                <c:ptCount val="1"/>
                <c:pt idx="0">
                  <c:v>MAG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test!$D$2:$D$149</c:f>
              <c:numCache>
                <c:formatCode>General</c:formatCode>
                <c:ptCount val="148"/>
                <c:pt idx="0">
                  <c:v>-28.899999618530199</c:v>
                </c:pt>
                <c:pt idx="1">
                  <c:v>-28.899999618530199</c:v>
                </c:pt>
                <c:pt idx="2">
                  <c:v>-28.899999618530199</c:v>
                </c:pt>
                <c:pt idx="3">
                  <c:v>-28.899999618530199</c:v>
                </c:pt>
                <c:pt idx="4">
                  <c:v>-28.899999618530199</c:v>
                </c:pt>
                <c:pt idx="5">
                  <c:v>-28.899999618530199</c:v>
                </c:pt>
                <c:pt idx="6">
                  <c:v>-28.899999618530199</c:v>
                </c:pt>
                <c:pt idx="7">
                  <c:v>-28.899999618530199</c:v>
                </c:pt>
                <c:pt idx="8">
                  <c:v>-28.899999618530199</c:v>
                </c:pt>
                <c:pt idx="9">
                  <c:v>-28.899999618530199</c:v>
                </c:pt>
                <c:pt idx="10">
                  <c:v>-28.899999618530199</c:v>
                </c:pt>
                <c:pt idx="11">
                  <c:v>-28.899999618530199</c:v>
                </c:pt>
                <c:pt idx="12">
                  <c:v>-28.899999618530199</c:v>
                </c:pt>
                <c:pt idx="13">
                  <c:v>-28.899999618530199</c:v>
                </c:pt>
                <c:pt idx="14">
                  <c:v>-28.899999618530199</c:v>
                </c:pt>
                <c:pt idx="15">
                  <c:v>-28.899999618530199</c:v>
                </c:pt>
                <c:pt idx="16">
                  <c:v>-28.899999618530199</c:v>
                </c:pt>
                <c:pt idx="17">
                  <c:v>29.7000007629394</c:v>
                </c:pt>
                <c:pt idx="18">
                  <c:v>29.7000007629394</c:v>
                </c:pt>
                <c:pt idx="19">
                  <c:v>29.7000007629394</c:v>
                </c:pt>
                <c:pt idx="20">
                  <c:v>14.399999618530201</c:v>
                </c:pt>
                <c:pt idx="21">
                  <c:v>-0.40000000596046398</c:v>
                </c:pt>
                <c:pt idx="22">
                  <c:v>-17.299999237060501</c:v>
                </c:pt>
                <c:pt idx="23">
                  <c:v>-18.600000381469702</c:v>
                </c:pt>
                <c:pt idx="24">
                  <c:v>-18.600000381469702</c:v>
                </c:pt>
                <c:pt idx="25">
                  <c:v>-18.600000381469702</c:v>
                </c:pt>
                <c:pt idx="26">
                  <c:v>5.5</c:v>
                </c:pt>
                <c:pt idx="27">
                  <c:v>25.100000381469702</c:v>
                </c:pt>
                <c:pt idx="28">
                  <c:v>30.2000007629394</c:v>
                </c:pt>
                <c:pt idx="29">
                  <c:v>30.5</c:v>
                </c:pt>
                <c:pt idx="30">
                  <c:v>30.399999618530199</c:v>
                </c:pt>
                <c:pt idx="31">
                  <c:v>30.399999618530199</c:v>
                </c:pt>
                <c:pt idx="32">
                  <c:v>30.299999237060501</c:v>
                </c:pt>
                <c:pt idx="33">
                  <c:v>30.2000007629394</c:v>
                </c:pt>
                <c:pt idx="34">
                  <c:v>29.799999237060501</c:v>
                </c:pt>
                <c:pt idx="35">
                  <c:v>29.600000381469702</c:v>
                </c:pt>
                <c:pt idx="36">
                  <c:v>29.2000007629394</c:v>
                </c:pt>
                <c:pt idx="37">
                  <c:v>29</c:v>
                </c:pt>
                <c:pt idx="38">
                  <c:v>28.799999237060501</c:v>
                </c:pt>
                <c:pt idx="39">
                  <c:v>28.600000381469702</c:v>
                </c:pt>
                <c:pt idx="40">
                  <c:v>27.7000007629394</c:v>
                </c:pt>
                <c:pt idx="41">
                  <c:v>26.799999237060501</c:v>
                </c:pt>
                <c:pt idx="42">
                  <c:v>25.5</c:v>
                </c:pt>
                <c:pt idx="43">
                  <c:v>22.899999618530199</c:v>
                </c:pt>
                <c:pt idx="44">
                  <c:v>17.7000007629394</c:v>
                </c:pt>
                <c:pt idx="45">
                  <c:v>11.899999618530201</c:v>
                </c:pt>
                <c:pt idx="46">
                  <c:v>2</c:v>
                </c:pt>
                <c:pt idx="47">
                  <c:v>-7.9000000953674299</c:v>
                </c:pt>
                <c:pt idx="48">
                  <c:v>-19.399999618530199</c:v>
                </c:pt>
                <c:pt idx="49">
                  <c:v>-26.899999618530199</c:v>
                </c:pt>
                <c:pt idx="50">
                  <c:v>-29.399999618530199</c:v>
                </c:pt>
                <c:pt idx="51">
                  <c:v>-28.2000007629394</c:v>
                </c:pt>
                <c:pt idx="52">
                  <c:v>-21.5</c:v>
                </c:pt>
                <c:pt idx="53">
                  <c:v>-11</c:v>
                </c:pt>
                <c:pt idx="54">
                  <c:v>14.899999618530201</c:v>
                </c:pt>
                <c:pt idx="55">
                  <c:v>21.299999237060501</c:v>
                </c:pt>
                <c:pt idx="56">
                  <c:v>23.799999237060501</c:v>
                </c:pt>
                <c:pt idx="57">
                  <c:v>23.799999237060501</c:v>
                </c:pt>
                <c:pt idx="58">
                  <c:v>25</c:v>
                </c:pt>
                <c:pt idx="59">
                  <c:v>27.299999237060501</c:v>
                </c:pt>
                <c:pt idx="60">
                  <c:v>30</c:v>
                </c:pt>
                <c:pt idx="61">
                  <c:v>30.2000007629394</c:v>
                </c:pt>
                <c:pt idx="62">
                  <c:v>30.2000007629394</c:v>
                </c:pt>
                <c:pt idx="63">
                  <c:v>30.2000007629394</c:v>
                </c:pt>
                <c:pt idx="64">
                  <c:v>30.2000007629394</c:v>
                </c:pt>
                <c:pt idx="65">
                  <c:v>30.2000007629394</c:v>
                </c:pt>
                <c:pt idx="66">
                  <c:v>30.2000007629394</c:v>
                </c:pt>
                <c:pt idx="67">
                  <c:v>30.2000007629394</c:v>
                </c:pt>
                <c:pt idx="68">
                  <c:v>30.2000007629394</c:v>
                </c:pt>
                <c:pt idx="69">
                  <c:v>30.2000007629394</c:v>
                </c:pt>
                <c:pt idx="70">
                  <c:v>30.2000007629394</c:v>
                </c:pt>
                <c:pt idx="71">
                  <c:v>30.2000007629394</c:v>
                </c:pt>
                <c:pt idx="72">
                  <c:v>30.2000007629394</c:v>
                </c:pt>
                <c:pt idx="73">
                  <c:v>30.2000007629394</c:v>
                </c:pt>
                <c:pt idx="74">
                  <c:v>30.2000007629394</c:v>
                </c:pt>
                <c:pt idx="75">
                  <c:v>30.2000007629394</c:v>
                </c:pt>
                <c:pt idx="76">
                  <c:v>30.2000007629394</c:v>
                </c:pt>
                <c:pt idx="77">
                  <c:v>30.2000007629394</c:v>
                </c:pt>
                <c:pt idx="78">
                  <c:v>30.2000007629394</c:v>
                </c:pt>
                <c:pt idx="79">
                  <c:v>30.2000007629394</c:v>
                </c:pt>
                <c:pt idx="80">
                  <c:v>30.2000007629394</c:v>
                </c:pt>
                <c:pt idx="81">
                  <c:v>30.2000007629394</c:v>
                </c:pt>
                <c:pt idx="82">
                  <c:v>30.2000007629394</c:v>
                </c:pt>
                <c:pt idx="83">
                  <c:v>30.2000007629394</c:v>
                </c:pt>
                <c:pt idx="84">
                  <c:v>30.2000007629394</c:v>
                </c:pt>
                <c:pt idx="85">
                  <c:v>30.2000007629394</c:v>
                </c:pt>
                <c:pt idx="86">
                  <c:v>30.2000007629394</c:v>
                </c:pt>
                <c:pt idx="87">
                  <c:v>30.2000007629394</c:v>
                </c:pt>
                <c:pt idx="88">
                  <c:v>30.2000007629394</c:v>
                </c:pt>
                <c:pt idx="89">
                  <c:v>30.2000007629394</c:v>
                </c:pt>
                <c:pt idx="90">
                  <c:v>30.2000007629394</c:v>
                </c:pt>
                <c:pt idx="91">
                  <c:v>30.2000007629394</c:v>
                </c:pt>
                <c:pt idx="92">
                  <c:v>30.2000007629394</c:v>
                </c:pt>
                <c:pt idx="93">
                  <c:v>30.2000007629394</c:v>
                </c:pt>
                <c:pt idx="94">
                  <c:v>30.2000007629394</c:v>
                </c:pt>
                <c:pt idx="95">
                  <c:v>30.2000007629394</c:v>
                </c:pt>
                <c:pt idx="96">
                  <c:v>30.2000007629394</c:v>
                </c:pt>
                <c:pt idx="97">
                  <c:v>30.2000007629394</c:v>
                </c:pt>
                <c:pt idx="98">
                  <c:v>30.2000007629394</c:v>
                </c:pt>
                <c:pt idx="99">
                  <c:v>30.2000007629394</c:v>
                </c:pt>
                <c:pt idx="100">
                  <c:v>30.2000007629394</c:v>
                </c:pt>
                <c:pt idx="101">
                  <c:v>30.2000007629394</c:v>
                </c:pt>
                <c:pt idx="102">
                  <c:v>30.2000007629394</c:v>
                </c:pt>
                <c:pt idx="103">
                  <c:v>30.2000007629394</c:v>
                </c:pt>
                <c:pt idx="104">
                  <c:v>30.2000007629394</c:v>
                </c:pt>
                <c:pt idx="105">
                  <c:v>30.2000007629394</c:v>
                </c:pt>
                <c:pt idx="106">
                  <c:v>30.2000007629394</c:v>
                </c:pt>
                <c:pt idx="107">
                  <c:v>30.2000007629394</c:v>
                </c:pt>
                <c:pt idx="108">
                  <c:v>30.2000007629394</c:v>
                </c:pt>
                <c:pt idx="109">
                  <c:v>30.2000007629394</c:v>
                </c:pt>
                <c:pt idx="110">
                  <c:v>30.2000007629394</c:v>
                </c:pt>
                <c:pt idx="111">
                  <c:v>30.2000007629394</c:v>
                </c:pt>
                <c:pt idx="112">
                  <c:v>30.2000007629394</c:v>
                </c:pt>
                <c:pt idx="113">
                  <c:v>30.2000007629394</c:v>
                </c:pt>
                <c:pt idx="114">
                  <c:v>30.2000007629394</c:v>
                </c:pt>
                <c:pt idx="115">
                  <c:v>30.2000007629394</c:v>
                </c:pt>
                <c:pt idx="116">
                  <c:v>30.2000007629394</c:v>
                </c:pt>
                <c:pt idx="117">
                  <c:v>30.2000007629394</c:v>
                </c:pt>
                <c:pt idx="118">
                  <c:v>30.2000007629394</c:v>
                </c:pt>
                <c:pt idx="119">
                  <c:v>30.2000007629394</c:v>
                </c:pt>
                <c:pt idx="120">
                  <c:v>30.2000007629394</c:v>
                </c:pt>
                <c:pt idx="121">
                  <c:v>30.2000007629394</c:v>
                </c:pt>
                <c:pt idx="122">
                  <c:v>30.2000007629394</c:v>
                </c:pt>
                <c:pt idx="123">
                  <c:v>30.2000007629394</c:v>
                </c:pt>
                <c:pt idx="124">
                  <c:v>30.2000007629394</c:v>
                </c:pt>
                <c:pt idx="125">
                  <c:v>30.2000007629394</c:v>
                </c:pt>
                <c:pt idx="126">
                  <c:v>30.2000007629394</c:v>
                </c:pt>
                <c:pt idx="127">
                  <c:v>30.2000007629394</c:v>
                </c:pt>
                <c:pt idx="128">
                  <c:v>30.2000007629394</c:v>
                </c:pt>
                <c:pt idx="129">
                  <c:v>30.2000007629394</c:v>
                </c:pt>
                <c:pt idx="130">
                  <c:v>30.2000007629394</c:v>
                </c:pt>
                <c:pt idx="131">
                  <c:v>30.2000007629394</c:v>
                </c:pt>
                <c:pt idx="132">
                  <c:v>30.2000007629394</c:v>
                </c:pt>
                <c:pt idx="133">
                  <c:v>30.2000007629394</c:v>
                </c:pt>
                <c:pt idx="134">
                  <c:v>30.2000007629394</c:v>
                </c:pt>
                <c:pt idx="135">
                  <c:v>30.2000007629394</c:v>
                </c:pt>
                <c:pt idx="136">
                  <c:v>30.2000007629394</c:v>
                </c:pt>
                <c:pt idx="137">
                  <c:v>30.2000007629394</c:v>
                </c:pt>
                <c:pt idx="138">
                  <c:v>30.2000007629394</c:v>
                </c:pt>
                <c:pt idx="139">
                  <c:v>30.2000007629394</c:v>
                </c:pt>
                <c:pt idx="140">
                  <c:v>30.2000007629394</c:v>
                </c:pt>
                <c:pt idx="141">
                  <c:v>30.2000007629394</c:v>
                </c:pt>
                <c:pt idx="142">
                  <c:v>30.2000007629394</c:v>
                </c:pt>
                <c:pt idx="143">
                  <c:v>30.2000007629394</c:v>
                </c:pt>
                <c:pt idx="144">
                  <c:v>30.2000007629394</c:v>
                </c:pt>
                <c:pt idx="145">
                  <c:v>30.2000007629394</c:v>
                </c:pt>
                <c:pt idx="146">
                  <c:v>30.2000007629394</c:v>
                </c:pt>
                <c:pt idx="147">
                  <c:v>30.2000007629394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7-44A8-94D3-0B16074175E5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MAG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test!$E$2:$E$149</c:f>
              <c:numCache>
                <c:formatCode>General</c:formatCode>
                <c:ptCount val="148"/>
                <c:pt idx="0">
                  <c:v>-5.3000001907348597</c:v>
                </c:pt>
                <c:pt idx="1">
                  <c:v>-5.3000001907348597</c:v>
                </c:pt>
                <c:pt idx="2">
                  <c:v>-5.3000001907348597</c:v>
                </c:pt>
                <c:pt idx="3">
                  <c:v>-5.3000001907348597</c:v>
                </c:pt>
                <c:pt idx="4">
                  <c:v>-5.3000001907348597</c:v>
                </c:pt>
                <c:pt idx="5">
                  <c:v>-5.3000001907348597</c:v>
                </c:pt>
                <c:pt idx="6">
                  <c:v>-5.3000001907348597</c:v>
                </c:pt>
                <c:pt idx="7">
                  <c:v>-5.3000001907348597</c:v>
                </c:pt>
                <c:pt idx="8">
                  <c:v>-5.3000001907348597</c:v>
                </c:pt>
                <c:pt idx="9">
                  <c:v>-5.3000001907348597</c:v>
                </c:pt>
                <c:pt idx="10">
                  <c:v>-5.3000001907348597</c:v>
                </c:pt>
                <c:pt idx="11">
                  <c:v>-5.3000001907348597</c:v>
                </c:pt>
                <c:pt idx="12">
                  <c:v>-5.3000001907348597</c:v>
                </c:pt>
                <c:pt idx="13">
                  <c:v>-5.3000001907348597</c:v>
                </c:pt>
                <c:pt idx="14">
                  <c:v>-5.3000001907348597</c:v>
                </c:pt>
                <c:pt idx="15">
                  <c:v>-5.3000001907348597</c:v>
                </c:pt>
                <c:pt idx="16">
                  <c:v>-5.3000001907348597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-26.100000381469702</c:v>
                </c:pt>
                <c:pt idx="21">
                  <c:v>-29.5</c:v>
                </c:pt>
                <c:pt idx="22">
                  <c:v>-23.7000007629394</c:v>
                </c:pt>
                <c:pt idx="23">
                  <c:v>-22.7000007629394</c:v>
                </c:pt>
                <c:pt idx="24">
                  <c:v>-22.7000007629394</c:v>
                </c:pt>
                <c:pt idx="25">
                  <c:v>-22.7000007629394</c:v>
                </c:pt>
                <c:pt idx="26">
                  <c:v>-29.100000381469702</c:v>
                </c:pt>
                <c:pt idx="27">
                  <c:v>-16.600000381469702</c:v>
                </c:pt>
                <c:pt idx="28">
                  <c:v>-3.5999999046325599</c:v>
                </c:pt>
                <c:pt idx="29">
                  <c:v>2.0999999046325599</c:v>
                </c:pt>
                <c:pt idx="30">
                  <c:v>2.7999999523162802</c:v>
                </c:pt>
                <c:pt idx="31">
                  <c:v>3.4000000953674299</c:v>
                </c:pt>
                <c:pt idx="32">
                  <c:v>3.70000004768371</c:v>
                </c:pt>
                <c:pt idx="33">
                  <c:v>4.8000001907348597</c:v>
                </c:pt>
                <c:pt idx="34">
                  <c:v>6.8000001907348597</c:v>
                </c:pt>
                <c:pt idx="35">
                  <c:v>8</c:v>
                </c:pt>
                <c:pt idx="36">
                  <c:v>9.1999998092651296</c:v>
                </c:pt>
                <c:pt idx="37">
                  <c:v>9.8000001907348597</c:v>
                </c:pt>
                <c:pt idx="38">
                  <c:v>10.6000003814697</c:v>
                </c:pt>
                <c:pt idx="39">
                  <c:v>11.1000003814697</c:v>
                </c:pt>
                <c:pt idx="40">
                  <c:v>13.1000003814697</c:v>
                </c:pt>
                <c:pt idx="41">
                  <c:v>14.899999618530201</c:v>
                </c:pt>
                <c:pt idx="42">
                  <c:v>17.100000381469702</c:v>
                </c:pt>
                <c:pt idx="43">
                  <c:v>20.5</c:v>
                </c:pt>
                <c:pt idx="44">
                  <c:v>25.100000381469702</c:v>
                </c:pt>
                <c:pt idx="45">
                  <c:v>28.299999237060501</c:v>
                </c:pt>
                <c:pt idx="46">
                  <c:v>30.5</c:v>
                </c:pt>
                <c:pt idx="47">
                  <c:v>29.299999237060501</c:v>
                </c:pt>
                <c:pt idx="48">
                  <c:v>22.899999618530199</c:v>
                </c:pt>
                <c:pt idx="49">
                  <c:v>12.6000003814697</c:v>
                </c:pt>
                <c:pt idx="50">
                  <c:v>3.20000004768371</c:v>
                </c:pt>
                <c:pt idx="51">
                  <c:v>-8.1999998092651296</c:v>
                </c:pt>
                <c:pt idx="52">
                  <c:v>-19.899999618530199</c:v>
                </c:pt>
                <c:pt idx="53">
                  <c:v>-27.2000007629394</c:v>
                </c:pt>
                <c:pt idx="54">
                  <c:v>-25.799999237060501</c:v>
                </c:pt>
                <c:pt idx="55">
                  <c:v>-21.100000381469702</c:v>
                </c:pt>
                <c:pt idx="56">
                  <c:v>-18.399999618530199</c:v>
                </c:pt>
                <c:pt idx="57">
                  <c:v>-18.399999618530199</c:v>
                </c:pt>
                <c:pt idx="58">
                  <c:v>-16.799999237060501</c:v>
                </c:pt>
                <c:pt idx="59">
                  <c:v>-13</c:v>
                </c:pt>
                <c:pt idx="60">
                  <c:v>-4.9000000953674299</c:v>
                </c:pt>
                <c:pt idx="61">
                  <c:v>-3.4000000953674299</c:v>
                </c:pt>
                <c:pt idx="62">
                  <c:v>-3.4000000953674299</c:v>
                </c:pt>
                <c:pt idx="63">
                  <c:v>-3.4000000953674299</c:v>
                </c:pt>
                <c:pt idx="64">
                  <c:v>-3.4000000953674299</c:v>
                </c:pt>
                <c:pt idx="65">
                  <c:v>-3.4000000953674299</c:v>
                </c:pt>
                <c:pt idx="66">
                  <c:v>-3.4000000953674299</c:v>
                </c:pt>
                <c:pt idx="67">
                  <c:v>-3.4000000953674299</c:v>
                </c:pt>
                <c:pt idx="68">
                  <c:v>-3.4000000953674299</c:v>
                </c:pt>
                <c:pt idx="69">
                  <c:v>-3.4000000953674299</c:v>
                </c:pt>
                <c:pt idx="70">
                  <c:v>-3.4000000953674299</c:v>
                </c:pt>
                <c:pt idx="71">
                  <c:v>-3.4000000953674299</c:v>
                </c:pt>
                <c:pt idx="72">
                  <c:v>-3.4000000953674299</c:v>
                </c:pt>
                <c:pt idx="73">
                  <c:v>-3.4000000953674299</c:v>
                </c:pt>
                <c:pt idx="74">
                  <c:v>-3.4000000953674299</c:v>
                </c:pt>
                <c:pt idx="75">
                  <c:v>-3.4000000953674299</c:v>
                </c:pt>
                <c:pt idx="76">
                  <c:v>-3.4000000953674299</c:v>
                </c:pt>
                <c:pt idx="77">
                  <c:v>-3.4000000953674299</c:v>
                </c:pt>
                <c:pt idx="78">
                  <c:v>-3.4000000953674299</c:v>
                </c:pt>
                <c:pt idx="79">
                  <c:v>-3.4000000953674299</c:v>
                </c:pt>
                <c:pt idx="80">
                  <c:v>-3.4000000953674299</c:v>
                </c:pt>
                <c:pt idx="81">
                  <c:v>-3.4000000953674299</c:v>
                </c:pt>
                <c:pt idx="82">
                  <c:v>-3.4000000953674299</c:v>
                </c:pt>
                <c:pt idx="83">
                  <c:v>-3.4000000953674299</c:v>
                </c:pt>
                <c:pt idx="84">
                  <c:v>-3.4000000953674299</c:v>
                </c:pt>
                <c:pt idx="85">
                  <c:v>-3.4000000953674299</c:v>
                </c:pt>
                <c:pt idx="86">
                  <c:v>-3.4000000953674299</c:v>
                </c:pt>
                <c:pt idx="87">
                  <c:v>-3.4000000953674299</c:v>
                </c:pt>
                <c:pt idx="88">
                  <c:v>-3.4000000953674299</c:v>
                </c:pt>
                <c:pt idx="89">
                  <c:v>-3.4000000953674299</c:v>
                </c:pt>
                <c:pt idx="90">
                  <c:v>-3.4000000953674299</c:v>
                </c:pt>
                <c:pt idx="91">
                  <c:v>-3.4000000953674299</c:v>
                </c:pt>
                <c:pt idx="92">
                  <c:v>-3.4000000953674299</c:v>
                </c:pt>
                <c:pt idx="93">
                  <c:v>-3.4000000953674299</c:v>
                </c:pt>
                <c:pt idx="94">
                  <c:v>-3.4000000953674299</c:v>
                </c:pt>
                <c:pt idx="95">
                  <c:v>-3.4000000953674299</c:v>
                </c:pt>
                <c:pt idx="96">
                  <c:v>-3.4000000953674299</c:v>
                </c:pt>
                <c:pt idx="97">
                  <c:v>-3.4000000953674299</c:v>
                </c:pt>
                <c:pt idx="98">
                  <c:v>-3.4000000953674299</c:v>
                </c:pt>
                <c:pt idx="99">
                  <c:v>-3.4000000953674299</c:v>
                </c:pt>
                <c:pt idx="100">
                  <c:v>-3.4000000953674299</c:v>
                </c:pt>
                <c:pt idx="101">
                  <c:v>-3.4000000953674299</c:v>
                </c:pt>
                <c:pt idx="102">
                  <c:v>-3.4000000953674299</c:v>
                </c:pt>
                <c:pt idx="103">
                  <c:v>-3.4000000953674299</c:v>
                </c:pt>
                <c:pt idx="104">
                  <c:v>-3.4000000953674299</c:v>
                </c:pt>
                <c:pt idx="105">
                  <c:v>-3.4000000953674299</c:v>
                </c:pt>
                <c:pt idx="106">
                  <c:v>-3.4000000953674299</c:v>
                </c:pt>
                <c:pt idx="107">
                  <c:v>-3.4000000953674299</c:v>
                </c:pt>
                <c:pt idx="108">
                  <c:v>-3.4000000953674299</c:v>
                </c:pt>
                <c:pt idx="109">
                  <c:v>-3.4000000953674299</c:v>
                </c:pt>
                <c:pt idx="110">
                  <c:v>-3.4000000953674299</c:v>
                </c:pt>
                <c:pt idx="111">
                  <c:v>-3.4000000953674299</c:v>
                </c:pt>
                <c:pt idx="112">
                  <c:v>-3.4000000953674299</c:v>
                </c:pt>
                <c:pt idx="113">
                  <c:v>-3.4000000953674299</c:v>
                </c:pt>
                <c:pt idx="114">
                  <c:v>-3.4000000953674299</c:v>
                </c:pt>
                <c:pt idx="115">
                  <c:v>-3.4000000953674299</c:v>
                </c:pt>
                <c:pt idx="116">
                  <c:v>-3.4000000953674299</c:v>
                </c:pt>
                <c:pt idx="117">
                  <c:v>-3.4000000953674299</c:v>
                </c:pt>
                <c:pt idx="118">
                  <c:v>-3.4000000953674299</c:v>
                </c:pt>
                <c:pt idx="119">
                  <c:v>-3.4000000953674299</c:v>
                </c:pt>
                <c:pt idx="120">
                  <c:v>-3.4000000953674299</c:v>
                </c:pt>
                <c:pt idx="121">
                  <c:v>-3.4000000953674299</c:v>
                </c:pt>
                <c:pt idx="122">
                  <c:v>-3.4000000953674299</c:v>
                </c:pt>
                <c:pt idx="123">
                  <c:v>-3.4000000953674299</c:v>
                </c:pt>
                <c:pt idx="124">
                  <c:v>-3.4000000953674299</c:v>
                </c:pt>
                <c:pt idx="125">
                  <c:v>-3.4000000953674299</c:v>
                </c:pt>
                <c:pt idx="126">
                  <c:v>-3.4000000953674299</c:v>
                </c:pt>
                <c:pt idx="127">
                  <c:v>-3.4000000953674299</c:v>
                </c:pt>
                <c:pt idx="128">
                  <c:v>-3.4000000953674299</c:v>
                </c:pt>
                <c:pt idx="129">
                  <c:v>-3.4000000953674299</c:v>
                </c:pt>
                <c:pt idx="130">
                  <c:v>-3.4000000953674299</c:v>
                </c:pt>
                <c:pt idx="131">
                  <c:v>-3.4000000953674299</c:v>
                </c:pt>
                <c:pt idx="132">
                  <c:v>-3.4000000953674299</c:v>
                </c:pt>
                <c:pt idx="133">
                  <c:v>-3.4000000953674299</c:v>
                </c:pt>
                <c:pt idx="134">
                  <c:v>-3.4000000953674299</c:v>
                </c:pt>
                <c:pt idx="135">
                  <c:v>-3.4000000953674299</c:v>
                </c:pt>
                <c:pt idx="136">
                  <c:v>-3.4000000953674299</c:v>
                </c:pt>
                <c:pt idx="137">
                  <c:v>-3.4000000953674299</c:v>
                </c:pt>
                <c:pt idx="138">
                  <c:v>-3.4000000953674299</c:v>
                </c:pt>
                <c:pt idx="139">
                  <c:v>-3.4000000953674299</c:v>
                </c:pt>
                <c:pt idx="140">
                  <c:v>-3.4000000953674299</c:v>
                </c:pt>
                <c:pt idx="141">
                  <c:v>-3.4000000953674299</c:v>
                </c:pt>
                <c:pt idx="142">
                  <c:v>-3.4000000953674299</c:v>
                </c:pt>
                <c:pt idx="143">
                  <c:v>-3.4000000953674299</c:v>
                </c:pt>
                <c:pt idx="144">
                  <c:v>-3.4000000953674299</c:v>
                </c:pt>
                <c:pt idx="145">
                  <c:v>-3.4000000953674299</c:v>
                </c:pt>
                <c:pt idx="146">
                  <c:v>-3.4000000953674299</c:v>
                </c:pt>
                <c:pt idx="147">
                  <c:v>-3.4000000953674299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7-44A8-94D3-0B16074175E5}"/>
            </c:ext>
          </c:extLst>
        </c:ser>
        <c:ser>
          <c:idx val="2"/>
          <c:order val="2"/>
          <c:tx>
            <c:strRef>
              <c:f>test!$F$1</c:f>
              <c:strCache>
                <c:ptCount val="1"/>
                <c:pt idx="0">
                  <c:v>MAG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test!$F$2:$F$149</c:f>
              <c:numCache>
                <c:formatCode>General</c:formatCode>
                <c:ptCount val="148"/>
                <c:pt idx="0">
                  <c:v>47.299999237060497</c:v>
                </c:pt>
                <c:pt idx="1">
                  <c:v>47.299999237060497</c:v>
                </c:pt>
                <c:pt idx="2">
                  <c:v>47.299999237060497</c:v>
                </c:pt>
                <c:pt idx="3">
                  <c:v>47.299999237060497</c:v>
                </c:pt>
                <c:pt idx="4">
                  <c:v>47.299999237060497</c:v>
                </c:pt>
                <c:pt idx="5">
                  <c:v>47.299999237060497</c:v>
                </c:pt>
                <c:pt idx="6">
                  <c:v>47.299999237060497</c:v>
                </c:pt>
                <c:pt idx="7">
                  <c:v>47.299999237060497</c:v>
                </c:pt>
                <c:pt idx="8">
                  <c:v>47.299999237060497</c:v>
                </c:pt>
                <c:pt idx="9">
                  <c:v>47.299999237060497</c:v>
                </c:pt>
                <c:pt idx="10">
                  <c:v>47.299999237060497</c:v>
                </c:pt>
                <c:pt idx="11">
                  <c:v>47.299999237060497</c:v>
                </c:pt>
                <c:pt idx="12">
                  <c:v>47.299999237060497</c:v>
                </c:pt>
                <c:pt idx="13">
                  <c:v>47.299999237060497</c:v>
                </c:pt>
                <c:pt idx="14">
                  <c:v>47.299999237060497</c:v>
                </c:pt>
                <c:pt idx="15">
                  <c:v>47.299999237060497</c:v>
                </c:pt>
                <c:pt idx="16">
                  <c:v>47.299999237060497</c:v>
                </c:pt>
                <c:pt idx="17">
                  <c:v>47.299999237060497</c:v>
                </c:pt>
                <c:pt idx="18">
                  <c:v>47.299999237060497</c:v>
                </c:pt>
                <c:pt idx="19">
                  <c:v>47.299999237060497</c:v>
                </c:pt>
                <c:pt idx="20">
                  <c:v>47.299999237060497</c:v>
                </c:pt>
                <c:pt idx="21">
                  <c:v>47.299999237060497</c:v>
                </c:pt>
                <c:pt idx="22">
                  <c:v>47.299999237060497</c:v>
                </c:pt>
                <c:pt idx="23">
                  <c:v>47.299999237060497</c:v>
                </c:pt>
                <c:pt idx="24">
                  <c:v>47.299999237060497</c:v>
                </c:pt>
                <c:pt idx="25">
                  <c:v>47.299999237060497</c:v>
                </c:pt>
                <c:pt idx="26">
                  <c:v>47.299999237060497</c:v>
                </c:pt>
                <c:pt idx="27">
                  <c:v>47.299999237060497</c:v>
                </c:pt>
                <c:pt idx="28">
                  <c:v>47.299999237060497</c:v>
                </c:pt>
                <c:pt idx="29">
                  <c:v>47.299999237060497</c:v>
                </c:pt>
                <c:pt idx="30">
                  <c:v>47.299999237060497</c:v>
                </c:pt>
                <c:pt idx="31">
                  <c:v>47.299999237060497</c:v>
                </c:pt>
                <c:pt idx="32">
                  <c:v>47.299999237060497</c:v>
                </c:pt>
                <c:pt idx="33">
                  <c:v>47.299999237060497</c:v>
                </c:pt>
                <c:pt idx="34">
                  <c:v>47.299999237060497</c:v>
                </c:pt>
                <c:pt idx="35">
                  <c:v>47.299999237060497</c:v>
                </c:pt>
                <c:pt idx="36">
                  <c:v>47.299999237060497</c:v>
                </c:pt>
                <c:pt idx="37">
                  <c:v>47.299999237060497</c:v>
                </c:pt>
                <c:pt idx="38">
                  <c:v>47.299999237060497</c:v>
                </c:pt>
                <c:pt idx="39">
                  <c:v>47.299999237060497</c:v>
                </c:pt>
                <c:pt idx="40">
                  <c:v>47.299999237060497</c:v>
                </c:pt>
                <c:pt idx="41">
                  <c:v>47.299999237060497</c:v>
                </c:pt>
                <c:pt idx="42">
                  <c:v>47.299999237060497</c:v>
                </c:pt>
                <c:pt idx="43">
                  <c:v>47.299999237060497</c:v>
                </c:pt>
                <c:pt idx="44">
                  <c:v>47.299999237060497</c:v>
                </c:pt>
                <c:pt idx="45">
                  <c:v>47.299999237060497</c:v>
                </c:pt>
                <c:pt idx="46">
                  <c:v>47.299999237060497</c:v>
                </c:pt>
                <c:pt idx="47">
                  <c:v>47.299999237060497</c:v>
                </c:pt>
                <c:pt idx="48">
                  <c:v>47.299999237060497</c:v>
                </c:pt>
                <c:pt idx="49">
                  <c:v>47.299999237060497</c:v>
                </c:pt>
                <c:pt idx="50">
                  <c:v>47.299999237060497</c:v>
                </c:pt>
                <c:pt idx="51">
                  <c:v>47.299999237060497</c:v>
                </c:pt>
                <c:pt idx="52">
                  <c:v>47.299999237060497</c:v>
                </c:pt>
                <c:pt idx="53">
                  <c:v>47.299999237060497</c:v>
                </c:pt>
                <c:pt idx="54">
                  <c:v>47.299999237060497</c:v>
                </c:pt>
                <c:pt idx="55">
                  <c:v>47.299999237060497</c:v>
                </c:pt>
                <c:pt idx="56">
                  <c:v>47.299999237060497</c:v>
                </c:pt>
                <c:pt idx="57">
                  <c:v>47.299999237060497</c:v>
                </c:pt>
                <c:pt idx="58">
                  <c:v>47.299999237060497</c:v>
                </c:pt>
                <c:pt idx="59">
                  <c:v>47.299999237060497</c:v>
                </c:pt>
                <c:pt idx="60">
                  <c:v>47.299999237060497</c:v>
                </c:pt>
                <c:pt idx="61">
                  <c:v>47.299999237060497</c:v>
                </c:pt>
                <c:pt idx="62">
                  <c:v>47.299999237060497</c:v>
                </c:pt>
                <c:pt idx="63">
                  <c:v>47.299999237060497</c:v>
                </c:pt>
                <c:pt idx="64">
                  <c:v>47.299999237060497</c:v>
                </c:pt>
                <c:pt idx="65">
                  <c:v>47.299999237060497</c:v>
                </c:pt>
                <c:pt idx="66">
                  <c:v>47.299999237060497</c:v>
                </c:pt>
                <c:pt idx="67">
                  <c:v>47.299999237060497</c:v>
                </c:pt>
                <c:pt idx="68">
                  <c:v>47.299999237060497</c:v>
                </c:pt>
                <c:pt idx="69">
                  <c:v>47.299999237060497</c:v>
                </c:pt>
                <c:pt idx="70">
                  <c:v>47.299999237060497</c:v>
                </c:pt>
                <c:pt idx="71">
                  <c:v>47.299999237060497</c:v>
                </c:pt>
                <c:pt idx="72">
                  <c:v>47.299999237060497</c:v>
                </c:pt>
                <c:pt idx="73">
                  <c:v>47.299999237060497</c:v>
                </c:pt>
                <c:pt idx="74">
                  <c:v>47.299999237060497</c:v>
                </c:pt>
                <c:pt idx="75">
                  <c:v>47.299999237060497</c:v>
                </c:pt>
                <c:pt idx="76">
                  <c:v>47.299999237060497</c:v>
                </c:pt>
                <c:pt idx="77">
                  <c:v>47.299999237060497</c:v>
                </c:pt>
                <c:pt idx="78">
                  <c:v>47.299999237060497</c:v>
                </c:pt>
                <c:pt idx="79">
                  <c:v>47.299999237060497</c:v>
                </c:pt>
                <c:pt idx="80">
                  <c:v>47.299999237060497</c:v>
                </c:pt>
                <c:pt idx="81">
                  <c:v>47.299999237060497</c:v>
                </c:pt>
                <c:pt idx="82">
                  <c:v>47.299999237060497</c:v>
                </c:pt>
                <c:pt idx="83">
                  <c:v>47.299999237060497</c:v>
                </c:pt>
                <c:pt idx="84">
                  <c:v>47.299999237060497</c:v>
                </c:pt>
                <c:pt idx="85">
                  <c:v>47.299999237060497</c:v>
                </c:pt>
                <c:pt idx="86">
                  <c:v>47.299999237060497</c:v>
                </c:pt>
                <c:pt idx="87">
                  <c:v>47.299999237060497</c:v>
                </c:pt>
                <c:pt idx="88">
                  <c:v>47.299999237060497</c:v>
                </c:pt>
                <c:pt idx="89">
                  <c:v>47.299999237060497</c:v>
                </c:pt>
                <c:pt idx="90">
                  <c:v>47.299999237060497</c:v>
                </c:pt>
                <c:pt idx="91">
                  <c:v>47.299999237060497</c:v>
                </c:pt>
                <c:pt idx="92">
                  <c:v>47.299999237060497</c:v>
                </c:pt>
                <c:pt idx="93">
                  <c:v>47.299999237060497</c:v>
                </c:pt>
                <c:pt idx="94">
                  <c:v>47.299999237060497</c:v>
                </c:pt>
                <c:pt idx="95">
                  <c:v>47.299999237060497</c:v>
                </c:pt>
                <c:pt idx="96">
                  <c:v>47.299999237060497</c:v>
                </c:pt>
                <c:pt idx="97">
                  <c:v>47.299999237060497</c:v>
                </c:pt>
                <c:pt idx="98">
                  <c:v>47.299999237060497</c:v>
                </c:pt>
                <c:pt idx="99">
                  <c:v>47.299999237060497</c:v>
                </c:pt>
                <c:pt idx="100">
                  <c:v>47.299999237060497</c:v>
                </c:pt>
                <c:pt idx="101">
                  <c:v>47.299999237060497</c:v>
                </c:pt>
                <c:pt idx="102">
                  <c:v>47.299999237060497</c:v>
                </c:pt>
                <c:pt idx="103">
                  <c:v>47.299999237060497</c:v>
                </c:pt>
                <c:pt idx="104">
                  <c:v>47.299999237060497</c:v>
                </c:pt>
                <c:pt idx="105">
                  <c:v>47.299999237060497</c:v>
                </c:pt>
                <c:pt idx="106">
                  <c:v>47.299999237060497</c:v>
                </c:pt>
                <c:pt idx="107">
                  <c:v>47.299999237060497</c:v>
                </c:pt>
                <c:pt idx="108">
                  <c:v>47.299999237060497</c:v>
                </c:pt>
                <c:pt idx="109">
                  <c:v>47.299999237060497</c:v>
                </c:pt>
                <c:pt idx="110">
                  <c:v>47.299999237060497</c:v>
                </c:pt>
                <c:pt idx="111">
                  <c:v>47.299999237060497</c:v>
                </c:pt>
                <c:pt idx="112">
                  <c:v>47.299999237060497</c:v>
                </c:pt>
                <c:pt idx="113">
                  <c:v>47.299999237060497</c:v>
                </c:pt>
                <c:pt idx="114">
                  <c:v>47.299999237060497</c:v>
                </c:pt>
                <c:pt idx="115">
                  <c:v>47.299999237060497</c:v>
                </c:pt>
                <c:pt idx="116">
                  <c:v>47.299999237060497</c:v>
                </c:pt>
                <c:pt idx="117">
                  <c:v>47.299999237060497</c:v>
                </c:pt>
                <c:pt idx="118">
                  <c:v>47.299999237060497</c:v>
                </c:pt>
                <c:pt idx="119">
                  <c:v>47.299999237060497</c:v>
                </c:pt>
                <c:pt idx="120">
                  <c:v>47.299999237060497</c:v>
                </c:pt>
                <c:pt idx="121">
                  <c:v>47.299999237060497</c:v>
                </c:pt>
                <c:pt idx="122">
                  <c:v>47.299999237060497</c:v>
                </c:pt>
                <c:pt idx="123">
                  <c:v>47.299999237060497</c:v>
                </c:pt>
                <c:pt idx="124">
                  <c:v>47.299999237060497</c:v>
                </c:pt>
                <c:pt idx="125">
                  <c:v>47.299999237060497</c:v>
                </c:pt>
                <c:pt idx="126">
                  <c:v>47.299999237060497</c:v>
                </c:pt>
                <c:pt idx="127">
                  <c:v>47.299999237060497</c:v>
                </c:pt>
                <c:pt idx="128">
                  <c:v>47.299999237060497</c:v>
                </c:pt>
                <c:pt idx="129">
                  <c:v>47.299999237060497</c:v>
                </c:pt>
                <c:pt idx="130">
                  <c:v>47.299999237060497</c:v>
                </c:pt>
                <c:pt idx="131">
                  <c:v>47.299999237060497</c:v>
                </c:pt>
                <c:pt idx="132">
                  <c:v>47.299999237060497</c:v>
                </c:pt>
                <c:pt idx="133">
                  <c:v>47.299999237060497</c:v>
                </c:pt>
                <c:pt idx="134">
                  <c:v>47.299999237060497</c:v>
                </c:pt>
                <c:pt idx="135">
                  <c:v>47.299999237060497</c:v>
                </c:pt>
                <c:pt idx="136">
                  <c:v>47.299999237060497</c:v>
                </c:pt>
                <c:pt idx="137">
                  <c:v>47.299999237060497</c:v>
                </c:pt>
                <c:pt idx="138">
                  <c:v>47.299999237060497</c:v>
                </c:pt>
                <c:pt idx="139">
                  <c:v>47.299999237060497</c:v>
                </c:pt>
                <c:pt idx="140">
                  <c:v>47.299999237060497</c:v>
                </c:pt>
                <c:pt idx="141">
                  <c:v>47.299999237060497</c:v>
                </c:pt>
                <c:pt idx="142">
                  <c:v>47.299999237060497</c:v>
                </c:pt>
                <c:pt idx="143">
                  <c:v>47.299999237060497</c:v>
                </c:pt>
                <c:pt idx="144">
                  <c:v>47.299999237060497</c:v>
                </c:pt>
                <c:pt idx="145">
                  <c:v>47.299999237060497</c:v>
                </c:pt>
                <c:pt idx="146">
                  <c:v>47.299999237060497</c:v>
                </c:pt>
                <c:pt idx="147">
                  <c:v>47.299999237060497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7-44A8-94D3-0B160741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14448"/>
        <c:axId val="428813808"/>
      </c:lineChart>
      <c:catAx>
        <c:axId val="428814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428813808"/>
        <c:crosses val="autoZero"/>
        <c:auto val="1"/>
        <c:lblAlgn val="ctr"/>
        <c:lblOffset val="100"/>
        <c:noMultiLvlLbl val="0"/>
      </c:catAx>
      <c:valAx>
        <c:axId val="4288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</a:t>
            </a:r>
            <a:r>
              <a:rPr lang="en-GB" baseline="0"/>
              <a:t>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ACC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test!$A$2:$A$149</c:f>
              <c:numCache>
                <c:formatCode>0.00E+00</c:formatCode>
                <c:ptCount val="148"/>
                <c:pt idx="0">
                  <c:v>1.38777878078144E-17</c:v>
                </c:pt>
                <c:pt idx="1">
                  <c:v>1.38777878078144E-17</c:v>
                </c:pt>
                <c:pt idx="2">
                  <c:v>1.38777878078144E-17</c:v>
                </c:pt>
                <c:pt idx="3">
                  <c:v>1.38777878078144E-17</c:v>
                </c:pt>
                <c:pt idx="4">
                  <c:v>1.38777878078144E-17</c:v>
                </c:pt>
                <c:pt idx="5">
                  <c:v>1.38777878078144E-17</c:v>
                </c:pt>
                <c:pt idx="6">
                  <c:v>1.38777878078144E-17</c:v>
                </c:pt>
                <c:pt idx="7">
                  <c:v>1.38777878078144E-17</c:v>
                </c:pt>
                <c:pt idx="8">
                  <c:v>1.38777878078144E-17</c:v>
                </c:pt>
                <c:pt idx="9">
                  <c:v>1.38777878078144E-17</c:v>
                </c:pt>
                <c:pt idx="10">
                  <c:v>1.38777878078144E-17</c:v>
                </c:pt>
                <c:pt idx="11">
                  <c:v>1.38777878078144E-17</c:v>
                </c:pt>
                <c:pt idx="12">
                  <c:v>1.38777878078144E-17</c:v>
                </c:pt>
                <c:pt idx="13">
                  <c:v>1.38777878078144E-17</c:v>
                </c:pt>
                <c:pt idx="14">
                  <c:v>1.38777878078144E-17</c:v>
                </c:pt>
                <c:pt idx="15">
                  <c:v>1.38777878078144E-17</c:v>
                </c:pt>
                <c:pt idx="16">
                  <c:v>1.38777878078144E-17</c:v>
                </c:pt>
                <c:pt idx="17">
                  <c:v>1.38777878078144E-17</c:v>
                </c:pt>
                <c:pt idx="18">
                  <c:v>1.38777878078144E-17</c:v>
                </c:pt>
                <c:pt idx="19">
                  <c:v>1.38777878078144E-17</c:v>
                </c:pt>
                <c:pt idx="20">
                  <c:v>1.38777878078144E-17</c:v>
                </c:pt>
                <c:pt idx="21">
                  <c:v>1.38777878078144E-17</c:v>
                </c:pt>
                <c:pt idx="22">
                  <c:v>1.38777878078144E-17</c:v>
                </c:pt>
                <c:pt idx="23">
                  <c:v>1.38777878078144E-17</c:v>
                </c:pt>
                <c:pt idx="24">
                  <c:v>1.38777878078144E-17</c:v>
                </c:pt>
                <c:pt idx="25">
                  <c:v>1.38777878078144E-17</c:v>
                </c:pt>
                <c:pt idx="26">
                  <c:v>1.38777878078144E-17</c:v>
                </c:pt>
                <c:pt idx="27">
                  <c:v>1.38777878078144E-17</c:v>
                </c:pt>
                <c:pt idx="28">
                  <c:v>1.38777878078144E-17</c:v>
                </c:pt>
                <c:pt idx="29">
                  <c:v>1.38777878078144E-17</c:v>
                </c:pt>
                <c:pt idx="30">
                  <c:v>1.38777878078144E-17</c:v>
                </c:pt>
                <c:pt idx="31">
                  <c:v>1.38777878078144E-17</c:v>
                </c:pt>
                <c:pt idx="32">
                  <c:v>1.38777878078144E-17</c:v>
                </c:pt>
                <c:pt idx="33">
                  <c:v>1.38777878078144E-17</c:v>
                </c:pt>
                <c:pt idx="34">
                  <c:v>1.38777878078144E-17</c:v>
                </c:pt>
                <c:pt idx="35">
                  <c:v>1.38777878078144E-17</c:v>
                </c:pt>
                <c:pt idx="36">
                  <c:v>1.38777878078144E-17</c:v>
                </c:pt>
                <c:pt idx="37">
                  <c:v>1.38777878078144E-17</c:v>
                </c:pt>
                <c:pt idx="38">
                  <c:v>1.38777878078144E-17</c:v>
                </c:pt>
                <c:pt idx="39">
                  <c:v>1.38777878078144E-17</c:v>
                </c:pt>
                <c:pt idx="40">
                  <c:v>1.38777878078144E-17</c:v>
                </c:pt>
                <c:pt idx="41">
                  <c:v>1.38777878078144E-17</c:v>
                </c:pt>
                <c:pt idx="42">
                  <c:v>1.38777878078144E-17</c:v>
                </c:pt>
                <c:pt idx="43">
                  <c:v>1.38777878078144E-17</c:v>
                </c:pt>
                <c:pt idx="44">
                  <c:v>1.38777878078144E-17</c:v>
                </c:pt>
                <c:pt idx="45">
                  <c:v>1.38777878078144E-17</c:v>
                </c:pt>
                <c:pt idx="46">
                  <c:v>1.38777878078144E-17</c:v>
                </c:pt>
                <c:pt idx="47">
                  <c:v>1.38777878078144E-17</c:v>
                </c:pt>
                <c:pt idx="48">
                  <c:v>1.38777878078144E-17</c:v>
                </c:pt>
                <c:pt idx="49">
                  <c:v>1.38777878078144E-17</c:v>
                </c:pt>
                <c:pt idx="50">
                  <c:v>1.38777878078144E-17</c:v>
                </c:pt>
                <c:pt idx="51">
                  <c:v>1.38777878078144E-17</c:v>
                </c:pt>
                <c:pt idx="52">
                  <c:v>1.38777878078144E-17</c:v>
                </c:pt>
                <c:pt idx="53">
                  <c:v>1.38777878078144E-17</c:v>
                </c:pt>
                <c:pt idx="54">
                  <c:v>1.38777878078144E-17</c:v>
                </c:pt>
                <c:pt idx="55">
                  <c:v>1.38777878078144E-17</c:v>
                </c:pt>
                <c:pt idx="56">
                  <c:v>1.38777878078144E-17</c:v>
                </c:pt>
                <c:pt idx="57">
                  <c:v>1.38777878078144E-17</c:v>
                </c:pt>
                <c:pt idx="58">
                  <c:v>1.38777878078144E-17</c:v>
                </c:pt>
                <c:pt idx="59">
                  <c:v>1.38777878078144E-17</c:v>
                </c:pt>
                <c:pt idx="60">
                  <c:v>1.38777878078144E-17</c:v>
                </c:pt>
                <c:pt idx="61">
                  <c:v>1.38777878078144E-17</c:v>
                </c:pt>
                <c:pt idx="62">
                  <c:v>1.38777878078144E-17</c:v>
                </c:pt>
                <c:pt idx="63">
                  <c:v>1.38777878078144E-17</c:v>
                </c:pt>
                <c:pt idx="64">
                  <c:v>1.38777878078144E-17</c:v>
                </c:pt>
                <c:pt idx="65">
                  <c:v>1.38777878078144E-17</c:v>
                </c:pt>
                <c:pt idx="66">
                  <c:v>1.38777878078144E-17</c:v>
                </c:pt>
                <c:pt idx="67">
                  <c:v>1.38777878078144E-17</c:v>
                </c:pt>
                <c:pt idx="68">
                  <c:v>1.38777878078144E-17</c:v>
                </c:pt>
                <c:pt idx="69">
                  <c:v>1.38777878078144E-17</c:v>
                </c:pt>
                <c:pt idx="70">
                  <c:v>1.38777878078144E-17</c:v>
                </c:pt>
                <c:pt idx="71">
                  <c:v>1.38777878078144E-17</c:v>
                </c:pt>
                <c:pt idx="72">
                  <c:v>1.38777878078144E-17</c:v>
                </c:pt>
                <c:pt idx="73">
                  <c:v>1.38777878078144E-17</c:v>
                </c:pt>
                <c:pt idx="74">
                  <c:v>1.38777878078144E-17</c:v>
                </c:pt>
                <c:pt idx="75">
                  <c:v>1.38777878078144E-17</c:v>
                </c:pt>
                <c:pt idx="76">
                  <c:v>1.38777878078144E-17</c:v>
                </c:pt>
                <c:pt idx="77">
                  <c:v>1.38777878078144E-17</c:v>
                </c:pt>
                <c:pt idx="78">
                  <c:v>1.38777878078144E-17</c:v>
                </c:pt>
                <c:pt idx="79">
                  <c:v>1.38777878078144E-17</c:v>
                </c:pt>
                <c:pt idx="80">
                  <c:v>1.38777878078144E-17</c:v>
                </c:pt>
                <c:pt idx="81">
                  <c:v>1.38777878078144E-17</c:v>
                </c:pt>
                <c:pt idx="82">
                  <c:v>1.38777878078144E-17</c:v>
                </c:pt>
                <c:pt idx="83">
                  <c:v>1.38777878078144E-17</c:v>
                </c:pt>
                <c:pt idx="84">
                  <c:v>1.38777878078144E-17</c:v>
                </c:pt>
                <c:pt idx="85">
                  <c:v>1.38777878078144E-17</c:v>
                </c:pt>
                <c:pt idx="86">
                  <c:v>1.38777878078144E-17</c:v>
                </c:pt>
                <c:pt idx="87">
                  <c:v>1.38777878078144E-17</c:v>
                </c:pt>
                <c:pt idx="88">
                  <c:v>1.38777878078144E-17</c:v>
                </c:pt>
                <c:pt idx="89">
                  <c:v>1.38777878078144E-17</c:v>
                </c:pt>
                <c:pt idx="90">
                  <c:v>1.38777878078144E-17</c:v>
                </c:pt>
                <c:pt idx="91">
                  <c:v>1.38777878078144E-17</c:v>
                </c:pt>
                <c:pt idx="92">
                  <c:v>1.38777878078144E-17</c:v>
                </c:pt>
                <c:pt idx="93">
                  <c:v>1.38777878078144E-17</c:v>
                </c:pt>
                <c:pt idx="94">
                  <c:v>1.38777878078144E-17</c:v>
                </c:pt>
                <c:pt idx="95">
                  <c:v>1.38777878078144E-17</c:v>
                </c:pt>
                <c:pt idx="96">
                  <c:v>1.38777878078144E-17</c:v>
                </c:pt>
                <c:pt idx="97">
                  <c:v>1.38777878078144E-17</c:v>
                </c:pt>
                <c:pt idx="98">
                  <c:v>1.38777878078144E-17</c:v>
                </c:pt>
                <c:pt idx="99">
                  <c:v>1.38777878078144E-17</c:v>
                </c:pt>
                <c:pt idx="100">
                  <c:v>1.38777878078144E-17</c:v>
                </c:pt>
                <c:pt idx="101">
                  <c:v>1.38777878078144E-17</c:v>
                </c:pt>
                <c:pt idx="102">
                  <c:v>1.38777878078144E-17</c:v>
                </c:pt>
                <c:pt idx="103">
                  <c:v>1.38777878078144E-17</c:v>
                </c:pt>
                <c:pt idx="104">
                  <c:v>1.38777878078144E-17</c:v>
                </c:pt>
                <c:pt idx="105">
                  <c:v>1.38777878078144E-17</c:v>
                </c:pt>
                <c:pt idx="106">
                  <c:v>1.38777878078144E-17</c:v>
                </c:pt>
                <c:pt idx="107">
                  <c:v>1.38777878078144E-17</c:v>
                </c:pt>
                <c:pt idx="108">
                  <c:v>1.38777878078144E-17</c:v>
                </c:pt>
                <c:pt idx="109">
                  <c:v>1.38777878078144E-17</c:v>
                </c:pt>
                <c:pt idx="110">
                  <c:v>1.38777878078144E-17</c:v>
                </c:pt>
                <c:pt idx="111">
                  <c:v>1.38777878078144E-17</c:v>
                </c:pt>
                <c:pt idx="112">
                  <c:v>1.38777878078144E-17</c:v>
                </c:pt>
                <c:pt idx="113">
                  <c:v>1.38777878078144E-17</c:v>
                </c:pt>
                <c:pt idx="114">
                  <c:v>1.38777878078144E-17</c:v>
                </c:pt>
                <c:pt idx="115">
                  <c:v>1.38777878078144E-17</c:v>
                </c:pt>
                <c:pt idx="116">
                  <c:v>1.38777878078144E-17</c:v>
                </c:pt>
                <c:pt idx="117">
                  <c:v>1.38777878078144E-17</c:v>
                </c:pt>
                <c:pt idx="118">
                  <c:v>1.38777878078144E-17</c:v>
                </c:pt>
                <c:pt idx="119">
                  <c:v>1.38777878078144E-17</c:v>
                </c:pt>
                <c:pt idx="120">
                  <c:v>1.38777878078144E-17</c:v>
                </c:pt>
                <c:pt idx="121">
                  <c:v>1.38777878078144E-17</c:v>
                </c:pt>
                <c:pt idx="122">
                  <c:v>1.38777878078144E-17</c:v>
                </c:pt>
                <c:pt idx="123">
                  <c:v>1.38777878078144E-17</c:v>
                </c:pt>
                <c:pt idx="124">
                  <c:v>1.38777878078144E-17</c:v>
                </c:pt>
                <c:pt idx="125">
                  <c:v>1.38777878078144E-17</c:v>
                </c:pt>
                <c:pt idx="126">
                  <c:v>1.38777878078144E-17</c:v>
                </c:pt>
                <c:pt idx="127">
                  <c:v>1.38777878078144E-17</c:v>
                </c:pt>
                <c:pt idx="128">
                  <c:v>1.38777878078144E-17</c:v>
                </c:pt>
                <c:pt idx="129">
                  <c:v>1.38777878078144E-17</c:v>
                </c:pt>
                <c:pt idx="130">
                  <c:v>1.38777878078144E-17</c:v>
                </c:pt>
                <c:pt idx="131">
                  <c:v>1.38777878078144E-17</c:v>
                </c:pt>
                <c:pt idx="132">
                  <c:v>1.38777878078144E-17</c:v>
                </c:pt>
                <c:pt idx="133">
                  <c:v>1.38777878078144E-17</c:v>
                </c:pt>
                <c:pt idx="134">
                  <c:v>1.38777878078144E-17</c:v>
                </c:pt>
                <c:pt idx="135">
                  <c:v>1.38777878078144E-17</c:v>
                </c:pt>
                <c:pt idx="136">
                  <c:v>1.38777878078144E-17</c:v>
                </c:pt>
                <c:pt idx="137">
                  <c:v>1.38777878078144E-17</c:v>
                </c:pt>
                <c:pt idx="138">
                  <c:v>1.38777878078144E-17</c:v>
                </c:pt>
                <c:pt idx="139">
                  <c:v>1.38777878078144E-17</c:v>
                </c:pt>
                <c:pt idx="140">
                  <c:v>1.38777878078144E-17</c:v>
                </c:pt>
                <c:pt idx="141">
                  <c:v>1.38777878078144E-17</c:v>
                </c:pt>
                <c:pt idx="142">
                  <c:v>1.38777878078144E-17</c:v>
                </c:pt>
                <c:pt idx="143">
                  <c:v>1.38777878078144E-17</c:v>
                </c:pt>
                <c:pt idx="144">
                  <c:v>1.38777878078144E-17</c:v>
                </c:pt>
                <c:pt idx="145">
                  <c:v>1.38777878078144E-17</c:v>
                </c:pt>
                <c:pt idx="146">
                  <c:v>1.38777878078144E-17</c:v>
                </c:pt>
                <c:pt idx="147">
                  <c:v>1.38777878078144E-17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A-41ED-A558-D7AC90AE2B25}"/>
            </c:ext>
          </c:extLst>
        </c:ser>
        <c:ser>
          <c:idx val="1"/>
          <c:order val="1"/>
          <c:tx>
            <c:strRef>
              <c:f>test!$B$1</c:f>
              <c:strCache>
                <c:ptCount val="1"/>
                <c:pt idx="0">
                  <c:v>ACC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test!$B$2:$B$149</c:f>
              <c:numCache>
                <c:formatCode>0.00E+00</c:formatCode>
                <c:ptCount val="148"/>
                <c:pt idx="0">
                  <c:v>1.38777878078144E-17</c:v>
                </c:pt>
                <c:pt idx="1">
                  <c:v>1.38777878078144E-17</c:v>
                </c:pt>
                <c:pt idx="2">
                  <c:v>1.38777878078144E-17</c:v>
                </c:pt>
                <c:pt idx="3">
                  <c:v>1.38777878078144E-17</c:v>
                </c:pt>
                <c:pt idx="4">
                  <c:v>1.38777878078144E-17</c:v>
                </c:pt>
                <c:pt idx="5">
                  <c:v>1.38777878078144E-17</c:v>
                </c:pt>
                <c:pt idx="6">
                  <c:v>1.38777878078144E-17</c:v>
                </c:pt>
                <c:pt idx="7">
                  <c:v>1.38777878078144E-17</c:v>
                </c:pt>
                <c:pt idx="8">
                  <c:v>1.38777878078144E-17</c:v>
                </c:pt>
                <c:pt idx="9">
                  <c:v>1.38777878078144E-17</c:v>
                </c:pt>
                <c:pt idx="10">
                  <c:v>1.38777878078144E-17</c:v>
                </c:pt>
                <c:pt idx="11">
                  <c:v>1.38777878078144E-17</c:v>
                </c:pt>
                <c:pt idx="12">
                  <c:v>1.38777878078144E-17</c:v>
                </c:pt>
                <c:pt idx="13">
                  <c:v>1.38777878078144E-17</c:v>
                </c:pt>
                <c:pt idx="14">
                  <c:v>1.38777878078144E-17</c:v>
                </c:pt>
                <c:pt idx="15">
                  <c:v>1.38777878078144E-17</c:v>
                </c:pt>
                <c:pt idx="16">
                  <c:v>1.38777878078144E-17</c:v>
                </c:pt>
                <c:pt idx="17">
                  <c:v>1.38777878078144E-17</c:v>
                </c:pt>
                <c:pt idx="18">
                  <c:v>1.38777878078144E-17</c:v>
                </c:pt>
                <c:pt idx="19">
                  <c:v>1.38777878078144E-17</c:v>
                </c:pt>
                <c:pt idx="20">
                  <c:v>1.38777878078144E-17</c:v>
                </c:pt>
                <c:pt idx="21">
                  <c:v>1.38777878078144E-17</c:v>
                </c:pt>
                <c:pt idx="22">
                  <c:v>1.38777878078144E-17</c:v>
                </c:pt>
                <c:pt idx="23">
                  <c:v>1.38777878078144E-17</c:v>
                </c:pt>
                <c:pt idx="24">
                  <c:v>1.38777878078144E-17</c:v>
                </c:pt>
                <c:pt idx="25">
                  <c:v>1.38777878078144E-17</c:v>
                </c:pt>
                <c:pt idx="26">
                  <c:v>1.38777878078144E-17</c:v>
                </c:pt>
                <c:pt idx="27">
                  <c:v>1.38777878078144E-17</c:v>
                </c:pt>
                <c:pt idx="28">
                  <c:v>1.38777878078144E-17</c:v>
                </c:pt>
                <c:pt idx="29">
                  <c:v>1.38777878078144E-17</c:v>
                </c:pt>
                <c:pt idx="30">
                  <c:v>1.38777878078144E-17</c:v>
                </c:pt>
                <c:pt idx="31">
                  <c:v>1.38777878078144E-17</c:v>
                </c:pt>
                <c:pt idx="32">
                  <c:v>1.38777878078144E-17</c:v>
                </c:pt>
                <c:pt idx="33">
                  <c:v>1.38777878078144E-17</c:v>
                </c:pt>
                <c:pt idx="34">
                  <c:v>1.38777878078144E-17</c:v>
                </c:pt>
                <c:pt idx="35">
                  <c:v>1.38777878078144E-17</c:v>
                </c:pt>
                <c:pt idx="36">
                  <c:v>1.38777878078144E-17</c:v>
                </c:pt>
                <c:pt idx="37">
                  <c:v>1.38777878078144E-17</c:v>
                </c:pt>
                <c:pt idx="38">
                  <c:v>1.38777878078144E-17</c:v>
                </c:pt>
                <c:pt idx="39">
                  <c:v>1.38777878078144E-17</c:v>
                </c:pt>
                <c:pt idx="40">
                  <c:v>1.38777878078144E-17</c:v>
                </c:pt>
                <c:pt idx="41">
                  <c:v>1.38777878078144E-17</c:v>
                </c:pt>
                <c:pt idx="42">
                  <c:v>1.38777878078144E-17</c:v>
                </c:pt>
                <c:pt idx="43">
                  <c:v>1.38777878078144E-17</c:v>
                </c:pt>
                <c:pt idx="44">
                  <c:v>1.38777878078144E-17</c:v>
                </c:pt>
                <c:pt idx="45">
                  <c:v>1.38777878078144E-17</c:v>
                </c:pt>
                <c:pt idx="46">
                  <c:v>1.38777878078144E-17</c:v>
                </c:pt>
                <c:pt idx="47">
                  <c:v>1.38777878078144E-17</c:v>
                </c:pt>
                <c:pt idx="48">
                  <c:v>1.38777878078144E-17</c:v>
                </c:pt>
                <c:pt idx="49">
                  <c:v>1.38777878078144E-17</c:v>
                </c:pt>
                <c:pt idx="50">
                  <c:v>1.38777878078144E-17</c:v>
                </c:pt>
                <c:pt idx="51">
                  <c:v>1.38777878078144E-17</c:v>
                </c:pt>
                <c:pt idx="52">
                  <c:v>1.38777878078144E-17</c:v>
                </c:pt>
                <c:pt idx="53">
                  <c:v>1.38777878078144E-17</c:v>
                </c:pt>
                <c:pt idx="54">
                  <c:v>1.38777878078144E-17</c:v>
                </c:pt>
                <c:pt idx="55">
                  <c:v>1.38777878078144E-17</c:v>
                </c:pt>
                <c:pt idx="56">
                  <c:v>1.38777878078144E-17</c:v>
                </c:pt>
                <c:pt idx="57">
                  <c:v>1.38777878078144E-17</c:v>
                </c:pt>
                <c:pt idx="58">
                  <c:v>1.38777878078144E-17</c:v>
                </c:pt>
                <c:pt idx="59">
                  <c:v>1.38777878078144E-17</c:v>
                </c:pt>
                <c:pt idx="60">
                  <c:v>1.38777878078144E-17</c:v>
                </c:pt>
                <c:pt idx="61">
                  <c:v>1.38777878078144E-17</c:v>
                </c:pt>
                <c:pt idx="62">
                  <c:v>1.38777878078144E-17</c:v>
                </c:pt>
                <c:pt idx="63">
                  <c:v>1.38777878078144E-17</c:v>
                </c:pt>
                <c:pt idx="64">
                  <c:v>1.38777878078144E-17</c:v>
                </c:pt>
                <c:pt idx="65">
                  <c:v>1.38777878078144E-17</c:v>
                </c:pt>
                <c:pt idx="66">
                  <c:v>1.38777878078144E-17</c:v>
                </c:pt>
                <c:pt idx="67">
                  <c:v>1.38777878078144E-17</c:v>
                </c:pt>
                <c:pt idx="68">
                  <c:v>1.38777878078144E-17</c:v>
                </c:pt>
                <c:pt idx="69">
                  <c:v>1.38777878078144E-17</c:v>
                </c:pt>
                <c:pt idx="70">
                  <c:v>1.38777878078144E-17</c:v>
                </c:pt>
                <c:pt idx="71">
                  <c:v>1.38777878078144E-17</c:v>
                </c:pt>
                <c:pt idx="72">
                  <c:v>1.38777878078144E-17</c:v>
                </c:pt>
                <c:pt idx="73">
                  <c:v>1.38777878078144E-17</c:v>
                </c:pt>
                <c:pt idx="74">
                  <c:v>1.38777878078144E-17</c:v>
                </c:pt>
                <c:pt idx="75">
                  <c:v>1.38777878078144E-17</c:v>
                </c:pt>
                <c:pt idx="76">
                  <c:v>1.38777878078144E-17</c:v>
                </c:pt>
                <c:pt idx="77">
                  <c:v>1.38777878078144E-17</c:v>
                </c:pt>
                <c:pt idx="78">
                  <c:v>1.38777878078144E-17</c:v>
                </c:pt>
                <c:pt idx="79">
                  <c:v>1.38777878078144E-17</c:v>
                </c:pt>
                <c:pt idx="80">
                  <c:v>1.38777878078144E-17</c:v>
                </c:pt>
                <c:pt idx="81">
                  <c:v>1.38777878078144E-17</c:v>
                </c:pt>
                <c:pt idx="82">
                  <c:v>1.38777878078144E-17</c:v>
                </c:pt>
                <c:pt idx="83">
                  <c:v>1.38777878078144E-17</c:v>
                </c:pt>
                <c:pt idx="84">
                  <c:v>1.38777878078144E-17</c:v>
                </c:pt>
                <c:pt idx="85">
                  <c:v>1.38777878078144E-17</c:v>
                </c:pt>
                <c:pt idx="86">
                  <c:v>1.38777878078144E-17</c:v>
                </c:pt>
                <c:pt idx="87">
                  <c:v>1.38777878078144E-17</c:v>
                </c:pt>
                <c:pt idx="88">
                  <c:v>1.38777878078144E-17</c:v>
                </c:pt>
                <c:pt idx="89">
                  <c:v>1.38777878078144E-17</c:v>
                </c:pt>
                <c:pt idx="90">
                  <c:v>1.38777878078144E-17</c:v>
                </c:pt>
                <c:pt idx="91">
                  <c:v>1.38777878078144E-17</c:v>
                </c:pt>
                <c:pt idx="92">
                  <c:v>1.38777878078144E-17</c:v>
                </c:pt>
                <c:pt idx="93">
                  <c:v>1.38777878078144E-17</c:v>
                </c:pt>
                <c:pt idx="94">
                  <c:v>1.38777878078144E-17</c:v>
                </c:pt>
                <c:pt idx="95">
                  <c:v>1.38777878078144E-17</c:v>
                </c:pt>
                <c:pt idx="96">
                  <c:v>1.38777878078144E-17</c:v>
                </c:pt>
                <c:pt idx="97">
                  <c:v>1.38777878078144E-17</c:v>
                </c:pt>
                <c:pt idx="98">
                  <c:v>1.38777878078144E-17</c:v>
                </c:pt>
                <c:pt idx="99">
                  <c:v>1.38777878078144E-17</c:v>
                </c:pt>
                <c:pt idx="100">
                  <c:v>1.38777878078144E-17</c:v>
                </c:pt>
                <c:pt idx="101">
                  <c:v>1.38777878078144E-17</c:v>
                </c:pt>
                <c:pt idx="102">
                  <c:v>1.38777878078144E-17</c:v>
                </c:pt>
                <c:pt idx="103">
                  <c:v>1.38777878078144E-17</c:v>
                </c:pt>
                <c:pt idx="104">
                  <c:v>1.38777878078144E-17</c:v>
                </c:pt>
                <c:pt idx="105">
                  <c:v>1.38777878078144E-17</c:v>
                </c:pt>
                <c:pt idx="106">
                  <c:v>1.38777878078144E-17</c:v>
                </c:pt>
                <c:pt idx="107">
                  <c:v>1.38777878078144E-17</c:v>
                </c:pt>
                <c:pt idx="108">
                  <c:v>1.38777878078144E-17</c:v>
                </c:pt>
                <c:pt idx="109">
                  <c:v>1.38777878078144E-17</c:v>
                </c:pt>
                <c:pt idx="110">
                  <c:v>1.38777878078144E-17</c:v>
                </c:pt>
                <c:pt idx="111">
                  <c:v>1.38777878078144E-17</c:v>
                </c:pt>
                <c:pt idx="112">
                  <c:v>1.38777878078144E-17</c:v>
                </c:pt>
                <c:pt idx="113">
                  <c:v>1.38777878078144E-17</c:v>
                </c:pt>
                <c:pt idx="114">
                  <c:v>1.38777878078144E-17</c:v>
                </c:pt>
                <c:pt idx="115">
                  <c:v>1.38777878078144E-17</c:v>
                </c:pt>
                <c:pt idx="116">
                  <c:v>1.38777878078144E-17</c:v>
                </c:pt>
                <c:pt idx="117">
                  <c:v>1.38777878078144E-17</c:v>
                </c:pt>
                <c:pt idx="118">
                  <c:v>1.38777878078144E-17</c:v>
                </c:pt>
                <c:pt idx="119">
                  <c:v>1.38777878078144E-17</c:v>
                </c:pt>
                <c:pt idx="120">
                  <c:v>1.38777878078144E-17</c:v>
                </c:pt>
                <c:pt idx="121">
                  <c:v>1.38777878078144E-17</c:v>
                </c:pt>
                <c:pt idx="122">
                  <c:v>1.38777878078144E-17</c:v>
                </c:pt>
                <c:pt idx="123">
                  <c:v>1.38777878078144E-17</c:v>
                </c:pt>
                <c:pt idx="124">
                  <c:v>1.38777878078144E-17</c:v>
                </c:pt>
                <c:pt idx="125">
                  <c:v>1.38777878078144E-17</c:v>
                </c:pt>
                <c:pt idx="126">
                  <c:v>1.38777878078144E-17</c:v>
                </c:pt>
                <c:pt idx="127">
                  <c:v>1.38777878078144E-17</c:v>
                </c:pt>
                <c:pt idx="128">
                  <c:v>1.38777878078144E-17</c:v>
                </c:pt>
                <c:pt idx="129">
                  <c:v>1.38777878078144E-17</c:v>
                </c:pt>
                <c:pt idx="130">
                  <c:v>1.38777878078144E-17</c:v>
                </c:pt>
                <c:pt idx="131">
                  <c:v>1.38777878078144E-17</c:v>
                </c:pt>
                <c:pt idx="132">
                  <c:v>1.38777878078144E-17</c:v>
                </c:pt>
                <c:pt idx="133">
                  <c:v>1.38777878078144E-17</c:v>
                </c:pt>
                <c:pt idx="134">
                  <c:v>1.38777878078144E-17</c:v>
                </c:pt>
                <c:pt idx="135">
                  <c:v>1.38777878078144E-17</c:v>
                </c:pt>
                <c:pt idx="136">
                  <c:v>1.38777878078144E-17</c:v>
                </c:pt>
                <c:pt idx="137">
                  <c:v>1.38777878078144E-17</c:v>
                </c:pt>
                <c:pt idx="138">
                  <c:v>1.38777878078144E-17</c:v>
                </c:pt>
                <c:pt idx="139">
                  <c:v>1.38777878078144E-17</c:v>
                </c:pt>
                <c:pt idx="140">
                  <c:v>1.38777878078144E-17</c:v>
                </c:pt>
                <c:pt idx="141">
                  <c:v>1.38777878078144E-17</c:v>
                </c:pt>
                <c:pt idx="142">
                  <c:v>1.38777878078144E-17</c:v>
                </c:pt>
                <c:pt idx="143">
                  <c:v>1.38777878078144E-17</c:v>
                </c:pt>
                <c:pt idx="144">
                  <c:v>1.38777878078144E-17</c:v>
                </c:pt>
                <c:pt idx="145">
                  <c:v>1.38777878078144E-17</c:v>
                </c:pt>
                <c:pt idx="146">
                  <c:v>1.38777878078144E-17</c:v>
                </c:pt>
                <c:pt idx="147">
                  <c:v>1.38777878078144E-17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A-41ED-A558-D7AC90AE2B25}"/>
            </c:ext>
          </c:extLst>
        </c:ser>
        <c:ser>
          <c:idx val="2"/>
          <c:order val="2"/>
          <c:tx>
            <c:strRef>
              <c:f>test!$C$1</c:f>
              <c:strCache>
                <c:ptCount val="1"/>
                <c:pt idx="0">
                  <c:v>ACC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test!$C$2:$C$149</c:f>
              <c:numCache>
                <c:formatCode>General</c:formatCode>
                <c:ptCount val="1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A-41ED-A558-D7AC90AE2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83408"/>
        <c:axId val="527385328"/>
      </c:lineChart>
      <c:catAx>
        <c:axId val="527383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27385328"/>
        <c:crosses val="autoZero"/>
        <c:auto val="1"/>
        <c:lblAlgn val="ctr"/>
        <c:lblOffset val="100"/>
        <c:noMultiLvlLbl val="0"/>
      </c:catAx>
      <c:valAx>
        <c:axId val="527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281516</xdr:colOff>
      <xdr:row>2</xdr:row>
      <xdr:rowOff>165100</xdr:rowOff>
    </xdr:from>
    <xdr:to>
      <xdr:col>20</xdr:col>
      <xdr:colOff>349250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E40D4-7A32-4665-A0DF-F649C918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3</xdr:row>
      <xdr:rowOff>4233</xdr:rowOff>
    </xdr:from>
    <xdr:to>
      <xdr:col>13</xdr:col>
      <xdr:colOff>258232</xdr:colOff>
      <xdr:row>18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EC3A9-AA65-4058-B797-9ACC3308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selection activeCell="S2" sqref="S2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 s="1">
        <v>1.38777878078144E-17</v>
      </c>
      <c r="B2" s="1">
        <v>1.38777878078144E-17</v>
      </c>
      <c r="C2">
        <v>1</v>
      </c>
      <c r="D2">
        <v>-28.899999618530199</v>
      </c>
      <c r="E2">
        <v>-5.3000001907348597</v>
      </c>
      <c r="F2">
        <v>47.299999237060497</v>
      </c>
    </row>
    <row r="3" spans="1:6" x14ac:dyDescent="0.5">
      <c r="A3" s="1">
        <v>1.38777878078144E-17</v>
      </c>
      <c r="B3" s="1">
        <v>1.38777878078144E-17</v>
      </c>
      <c r="C3">
        <v>1</v>
      </c>
      <c r="D3">
        <v>-28.899999618530199</v>
      </c>
      <c r="E3">
        <v>-5.3000001907348597</v>
      </c>
      <c r="F3">
        <v>47.299999237060497</v>
      </c>
    </row>
    <row r="4" spans="1:6" x14ac:dyDescent="0.5">
      <c r="A4" s="1">
        <v>1.38777878078144E-17</v>
      </c>
      <c r="B4" s="1">
        <v>1.38777878078144E-17</v>
      </c>
      <c r="C4">
        <v>1</v>
      </c>
      <c r="D4">
        <v>-28.899999618530199</v>
      </c>
      <c r="E4">
        <v>-5.3000001907348597</v>
      </c>
      <c r="F4">
        <v>47.299999237060497</v>
      </c>
    </row>
    <row r="5" spans="1:6" x14ac:dyDescent="0.5">
      <c r="A5" s="1">
        <v>1.38777878078144E-17</v>
      </c>
      <c r="B5" s="1">
        <v>1.38777878078144E-17</v>
      </c>
      <c r="C5">
        <v>1</v>
      </c>
      <c r="D5">
        <v>-28.899999618530199</v>
      </c>
      <c r="E5">
        <v>-5.3000001907348597</v>
      </c>
      <c r="F5">
        <v>47.299999237060497</v>
      </c>
    </row>
    <row r="6" spans="1:6" x14ac:dyDescent="0.5">
      <c r="A6" s="1">
        <v>1.38777878078144E-17</v>
      </c>
      <c r="B6" s="1">
        <v>1.38777878078144E-17</v>
      </c>
      <c r="C6">
        <v>1</v>
      </c>
      <c r="D6">
        <v>-28.899999618530199</v>
      </c>
      <c r="E6">
        <v>-5.3000001907348597</v>
      </c>
      <c r="F6">
        <v>47.299999237060497</v>
      </c>
    </row>
    <row r="7" spans="1:6" x14ac:dyDescent="0.5">
      <c r="A7" s="1">
        <v>1.38777878078144E-17</v>
      </c>
      <c r="B7" s="1">
        <v>1.38777878078144E-17</v>
      </c>
      <c r="C7">
        <v>1</v>
      </c>
      <c r="D7">
        <v>-28.899999618530199</v>
      </c>
      <c r="E7">
        <v>-5.3000001907348597</v>
      </c>
      <c r="F7">
        <v>47.299999237060497</v>
      </c>
    </row>
    <row r="8" spans="1:6" x14ac:dyDescent="0.5">
      <c r="A8" s="1">
        <v>1.38777878078144E-17</v>
      </c>
      <c r="B8" s="1">
        <v>1.38777878078144E-17</v>
      </c>
      <c r="C8">
        <v>1</v>
      </c>
      <c r="D8">
        <v>-28.899999618530199</v>
      </c>
      <c r="E8">
        <v>-5.3000001907348597</v>
      </c>
      <c r="F8">
        <v>47.299999237060497</v>
      </c>
    </row>
    <row r="9" spans="1:6" x14ac:dyDescent="0.5">
      <c r="A9" s="1">
        <v>1.38777878078144E-17</v>
      </c>
      <c r="B9" s="1">
        <v>1.38777878078144E-17</v>
      </c>
      <c r="C9">
        <v>1</v>
      </c>
      <c r="D9">
        <v>-28.899999618530199</v>
      </c>
      <c r="E9">
        <v>-5.3000001907348597</v>
      </c>
      <c r="F9">
        <v>47.299999237060497</v>
      </c>
    </row>
    <row r="10" spans="1:6" x14ac:dyDescent="0.5">
      <c r="A10" s="1">
        <v>1.38777878078144E-17</v>
      </c>
      <c r="B10" s="1">
        <v>1.38777878078144E-17</v>
      </c>
      <c r="C10">
        <v>1</v>
      </c>
      <c r="D10">
        <v>-28.899999618530199</v>
      </c>
      <c r="E10">
        <v>-5.3000001907348597</v>
      </c>
      <c r="F10">
        <v>47.299999237060497</v>
      </c>
    </row>
    <row r="11" spans="1:6" x14ac:dyDescent="0.5">
      <c r="A11" s="1">
        <v>1.38777878078144E-17</v>
      </c>
      <c r="B11" s="1">
        <v>1.38777878078144E-17</v>
      </c>
      <c r="C11">
        <v>1</v>
      </c>
      <c r="D11">
        <v>-28.899999618530199</v>
      </c>
      <c r="E11">
        <v>-5.3000001907348597</v>
      </c>
      <c r="F11">
        <v>47.299999237060497</v>
      </c>
    </row>
    <row r="12" spans="1:6" x14ac:dyDescent="0.5">
      <c r="A12" s="1">
        <v>1.38777878078144E-17</v>
      </c>
      <c r="B12" s="1">
        <v>1.38777878078144E-17</v>
      </c>
      <c r="C12">
        <v>1</v>
      </c>
      <c r="D12">
        <v>-28.899999618530199</v>
      </c>
      <c r="E12">
        <v>-5.3000001907348597</v>
      </c>
      <c r="F12">
        <v>47.299999237060497</v>
      </c>
    </row>
    <row r="13" spans="1:6" x14ac:dyDescent="0.5">
      <c r="A13" s="1">
        <v>1.38777878078144E-17</v>
      </c>
      <c r="B13" s="1">
        <v>1.38777878078144E-17</v>
      </c>
      <c r="C13">
        <v>1</v>
      </c>
      <c r="D13">
        <v>-28.899999618530199</v>
      </c>
      <c r="E13">
        <v>-5.3000001907348597</v>
      </c>
      <c r="F13">
        <v>47.299999237060497</v>
      </c>
    </row>
    <row r="14" spans="1:6" x14ac:dyDescent="0.5">
      <c r="A14" s="1">
        <v>1.38777878078144E-17</v>
      </c>
      <c r="B14" s="1">
        <v>1.38777878078144E-17</v>
      </c>
      <c r="C14">
        <v>1</v>
      </c>
      <c r="D14">
        <v>-28.899999618530199</v>
      </c>
      <c r="E14">
        <v>-5.3000001907348597</v>
      </c>
      <c r="F14">
        <v>47.299999237060497</v>
      </c>
    </row>
    <row r="15" spans="1:6" x14ac:dyDescent="0.5">
      <c r="A15" s="1">
        <v>1.38777878078144E-17</v>
      </c>
      <c r="B15" s="1">
        <v>1.38777878078144E-17</v>
      </c>
      <c r="C15">
        <v>1</v>
      </c>
      <c r="D15">
        <v>-28.899999618530199</v>
      </c>
      <c r="E15">
        <v>-5.3000001907348597</v>
      </c>
      <c r="F15">
        <v>47.299999237060497</v>
      </c>
    </row>
    <row r="16" spans="1:6" x14ac:dyDescent="0.5">
      <c r="A16" s="1">
        <v>1.38777878078144E-17</v>
      </c>
      <c r="B16" s="1">
        <v>1.38777878078144E-17</v>
      </c>
      <c r="C16">
        <v>1</v>
      </c>
      <c r="D16">
        <v>-28.899999618530199</v>
      </c>
      <c r="E16">
        <v>-5.3000001907348597</v>
      </c>
      <c r="F16">
        <v>47.299999237060497</v>
      </c>
    </row>
    <row r="17" spans="1:6" x14ac:dyDescent="0.5">
      <c r="A17" s="1">
        <v>1.38777878078144E-17</v>
      </c>
      <c r="B17" s="1">
        <v>1.38777878078144E-17</v>
      </c>
      <c r="C17">
        <v>1</v>
      </c>
      <c r="D17">
        <v>-28.899999618530199</v>
      </c>
      <c r="E17">
        <v>-5.3000001907348597</v>
      </c>
      <c r="F17">
        <v>47.299999237060497</v>
      </c>
    </row>
    <row r="18" spans="1:6" x14ac:dyDescent="0.5">
      <c r="A18" s="1">
        <v>1.38777878078144E-17</v>
      </c>
      <c r="B18" s="1">
        <v>1.38777878078144E-17</v>
      </c>
      <c r="C18">
        <v>1</v>
      </c>
      <c r="D18">
        <v>-28.899999618530199</v>
      </c>
      <c r="E18">
        <v>-5.3000001907348597</v>
      </c>
      <c r="F18">
        <v>47.299999237060497</v>
      </c>
    </row>
    <row r="19" spans="1:6" x14ac:dyDescent="0.5">
      <c r="A19" s="1">
        <v>1.38777878078144E-17</v>
      </c>
      <c r="B19" s="1">
        <v>1.38777878078144E-17</v>
      </c>
      <c r="C19">
        <v>1</v>
      </c>
      <c r="D19">
        <v>29.7000007629394</v>
      </c>
      <c r="E19">
        <v>7.5</v>
      </c>
      <c r="F19">
        <v>47.299999237060497</v>
      </c>
    </row>
    <row r="20" spans="1:6" x14ac:dyDescent="0.5">
      <c r="A20" s="1">
        <v>1.38777878078144E-17</v>
      </c>
      <c r="B20" s="1">
        <v>1.38777878078144E-17</v>
      </c>
      <c r="C20">
        <v>1</v>
      </c>
      <c r="D20">
        <v>29.7000007629394</v>
      </c>
      <c r="E20">
        <v>7.5</v>
      </c>
      <c r="F20">
        <v>47.299999237060497</v>
      </c>
    </row>
    <row r="21" spans="1:6" x14ac:dyDescent="0.5">
      <c r="A21" s="1">
        <v>1.38777878078144E-17</v>
      </c>
      <c r="B21" s="1">
        <v>1.38777878078144E-17</v>
      </c>
      <c r="C21">
        <v>1</v>
      </c>
      <c r="D21">
        <v>29.7000007629394</v>
      </c>
      <c r="E21">
        <v>7.5</v>
      </c>
      <c r="F21">
        <v>47.299999237060497</v>
      </c>
    </row>
    <row r="22" spans="1:6" x14ac:dyDescent="0.5">
      <c r="A22" s="1">
        <v>1.38777878078144E-17</v>
      </c>
      <c r="B22" s="1">
        <v>1.38777878078144E-17</v>
      </c>
      <c r="C22">
        <v>1</v>
      </c>
      <c r="D22">
        <v>14.399999618530201</v>
      </c>
      <c r="E22">
        <v>-26.100000381469702</v>
      </c>
      <c r="F22">
        <v>47.299999237060497</v>
      </c>
    </row>
    <row r="23" spans="1:6" x14ac:dyDescent="0.5">
      <c r="A23" s="1">
        <v>1.38777878078144E-17</v>
      </c>
      <c r="B23" s="1">
        <v>1.38777878078144E-17</v>
      </c>
      <c r="C23">
        <v>1</v>
      </c>
      <c r="D23">
        <v>-0.40000000596046398</v>
      </c>
      <c r="E23">
        <v>-29.5</v>
      </c>
      <c r="F23">
        <v>47.299999237060497</v>
      </c>
    </row>
    <row r="24" spans="1:6" x14ac:dyDescent="0.5">
      <c r="A24" s="1">
        <v>1.38777878078144E-17</v>
      </c>
      <c r="B24" s="1">
        <v>1.38777878078144E-17</v>
      </c>
      <c r="C24">
        <v>1</v>
      </c>
      <c r="D24">
        <v>-17.299999237060501</v>
      </c>
      <c r="E24">
        <v>-23.7000007629394</v>
      </c>
      <c r="F24">
        <v>47.299999237060497</v>
      </c>
    </row>
    <row r="25" spans="1:6" x14ac:dyDescent="0.5">
      <c r="A25" s="1">
        <v>1.38777878078144E-17</v>
      </c>
      <c r="B25" s="1">
        <v>1.38777878078144E-17</v>
      </c>
      <c r="C25">
        <v>1</v>
      </c>
      <c r="D25">
        <v>-18.600000381469702</v>
      </c>
      <c r="E25">
        <v>-22.7000007629394</v>
      </c>
      <c r="F25">
        <v>47.299999237060497</v>
      </c>
    </row>
    <row r="26" spans="1:6" x14ac:dyDescent="0.5">
      <c r="A26" s="1">
        <v>1.38777878078144E-17</v>
      </c>
      <c r="B26" s="1">
        <v>1.38777878078144E-17</v>
      </c>
      <c r="C26">
        <v>1</v>
      </c>
      <c r="D26">
        <v>-18.600000381469702</v>
      </c>
      <c r="E26">
        <v>-22.7000007629394</v>
      </c>
      <c r="F26">
        <v>47.299999237060497</v>
      </c>
    </row>
    <row r="27" spans="1:6" x14ac:dyDescent="0.5">
      <c r="A27" s="1">
        <v>1.38777878078144E-17</v>
      </c>
      <c r="B27" s="1">
        <v>1.38777878078144E-17</v>
      </c>
      <c r="C27">
        <v>1</v>
      </c>
      <c r="D27">
        <v>-18.600000381469702</v>
      </c>
      <c r="E27">
        <v>-22.7000007629394</v>
      </c>
      <c r="F27">
        <v>47.299999237060497</v>
      </c>
    </row>
    <row r="28" spans="1:6" x14ac:dyDescent="0.5">
      <c r="A28" s="1">
        <v>1.38777878078144E-17</v>
      </c>
      <c r="B28" s="1">
        <v>1.38777878078144E-17</v>
      </c>
      <c r="C28">
        <v>1</v>
      </c>
      <c r="D28">
        <v>5.5</v>
      </c>
      <c r="E28">
        <v>-29.100000381469702</v>
      </c>
      <c r="F28">
        <v>47.299999237060497</v>
      </c>
    </row>
    <row r="29" spans="1:6" x14ac:dyDescent="0.5">
      <c r="A29" s="1">
        <v>1.38777878078144E-17</v>
      </c>
      <c r="B29" s="1">
        <v>1.38777878078144E-17</v>
      </c>
      <c r="C29">
        <v>1</v>
      </c>
      <c r="D29">
        <v>25.100000381469702</v>
      </c>
      <c r="E29">
        <v>-16.600000381469702</v>
      </c>
      <c r="F29">
        <v>47.299999237060497</v>
      </c>
    </row>
    <row r="30" spans="1:6" x14ac:dyDescent="0.5">
      <c r="A30" s="1">
        <v>1.38777878078144E-17</v>
      </c>
      <c r="B30" s="1">
        <v>1.38777878078144E-17</v>
      </c>
      <c r="C30">
        <v>1</v>
      </c>
      <c r="D30">
        <v>30.2000007629394</v>
      </c>
      <c r="E30">
        <v>-3.5999999046325599</v>
      </c>
      <c r="F30">
        <v>47.299999237060497</v>
      </c>
    </row>
    <row r="31" spans="1:6" x14ac:dyDescent="0.5">
      <c r="A31" s="1">
        <v>1.38777878078144E-17</v>
      </c>
      <c r="B31" s="1">
        <v>1.38777878078144E-17</v>
      </c>
      <c r="C31">
        <v>1</v>
      </c>
      <c r="D31">
        <v>30.5</v>
      </c>
      <c r="E31">
        <v>2.0999999046325599</v>
      </c>
      <c r="F31">
        <v>47.299999237060497</v>
      </c>
    </row>
    <row r="32" spans="1:6" x14ac:dyDescent="0.5">
      <c r="A32" s="1">
        <v>1.38777878078144E-17</v>
      </c>
      <c r="B32" s="1">
        <v>1.38777878078144E-17</v>
      </c>
      <c r="C32">
        <v>1</v>
      </c>
      <c r="D32">
        <v>30.399999618530199</v>
      </c>
      <c r="E32">
        <v>2.7999999523162802</v>
      </c>
      <c r="F32">
        <v>47.299999237060497</v>
      </c>
    </row>
    <row r="33" spans="1:6" x14ac:dyDescent="0.5">
      <c r="A33" s="1">
        <v>1.38777878078144E-17</v>
      </c>
      <c r="B33" s="1">
        <v>1.38777878078144E-17</v>
      </c>
      <c r="C33">
        <v>1</v>
      </c>
      <c r="D33">
        <v>30.399999618530199</v>
      </c>
      <c r="E33">
        <v>3.4000000953674299</v>
      </c>
      <c r="F33">
        <v>47.299999237060497</v>
      </c>
    </row>
    <row r="34" spans="1:6" x14ac:dyDescent="0.5">
      <c r="A34" s="1">
        <v>1.38777878078144E-17</v>
      </c>
      <c r="B34" s="1">
        <v>1.38777878078144E-17</v>
      </c>
      <c r="C34">
        <v>1</v>
      </c>
      <c r="D34">
        <v>30.299999237060501</v>
      </c>
      <c r="E34">
        <v>3.70000004768371</v>
      </c>
      <c r="F34">
        <v>47.299999237060497</v>
      </c>
    </row>
    <row r="35" spans="1:6" x14ac:dyDescent="0.5">
      <c r="A35" s="1">
        <v>1.38777878078144E-17</v>
      </c>
      <c r="B35" s="1">
        <v>1.38777878078144E-17</v>
      </c>
      <c r="C35">
        <v>1</v>
      </c>
      <c r="D35">
        <v>30.2000007629394</v>
      </c>
      <c r="E35">
        <v>4.8000001907348597</v>
      </c>
      <c r="F35">
        <v>47.299999237060497</v>
      </c>
    </row>
    <row r="36" spans="1:6" x14ac:dyDescent="0.5">
      <c r="A36" s="1">
        <v>1.38777878078144E-17</v>
      </c>
      <c r="B36" s="1">
        <v>1.38777878078144E-17</v>
      </c>
      <c r="C36">
        <v>1</v>
      </c>
      <c r="D36">
        <v>29.799999237060501</v>
      </c>
      <c r="E36">
        <v>6.8000001907348597</v>
      </c>
      <c r="F36">
        <v>47.299999237060497</v>
      </c>
    </row>
    <row r="37" spans="1:6" x14ac:dyDescent="0.5">
      <c r="A37" s="1">
        <v>1.38777878078144E-17</v>
      </c>
      <c r="B37" s="1">
        <v>1.38777878078144E-17</v>
      </c>
      <c r="C37">
        <v>1</v>
      </c>
      <c r="D37">
        <v>29.600000381469702</v>
      </c>
      <c r="E37">
        <v>8</v>
      </c>
      <c r="F37">
        <v>47.299999237060497</v>
      </c>
    </row>
    <row r="38" spans="1:6" x14ac:dyDescent="0.5">
      <c r="A38" s="1">
        <v>1.38777878078144E-17</v>
      </c>
      <c r="B38" s="1">
        <v>1.38777878078144E-17</v>
      </c>
      <c r="C38">
        <v>1</v>
      </c>
      <c r="D38">
        <v>29.2000007629394</v>
      </c>
      <c r="E38">
        <v>9.1999998092651296</v>
      </c>
      <c r="F38">
        <v>47.299999237060497</v>
      </c>
    </row>
    <row r="39" spans="1:6" x14ac:dyDescent="0.5">
      <c r="A39" s="1">
        <v>1.38777878078144E-17</v>
      </c>
      <c r="B39" s="1">
        <v>1.38777878078144E-17</v>
      </c>
      <c r="C39">
        <v>1</v>
      </c>
      <c r="D39">
        <v>29</v>
      </c>
      <c r="E39">
        <v>9.8000001907348597</v>
      </c>
      <c r="F39">
        <v>47.299999237060497</v>
      </c>
    </row>
    <row r="40" spans="1:6" x14ac:dyDescent="0.5">
      <c r="A40" s="1">
        <v>1.38777878078144E-17</v>
      </c>
      <c r="B40" s="1">
        <v>1.38777878078144E-17</v>
      </c>
      <c r="C40">
        <v>1</v>
      </c>
      <c r="D40">
        <v>28.799999237060501</v>
      </c>
      <c r="E40">
        <v>10.6000003814697</v>
      </c>
      <c r="F40">
        <v>47.299999237060497</v>
      </c>
    </row>
    <row r="41" spans="1:6" x14ac:dyDescent="0.5">
      <c r="A41" s="1">
        <v>1.38777878078144E-17</v>
      </c>
      <c r="B41" s="1">
        <v>1.38777878078144E-17</v>
      </c>
      <c r="C41">
        <v>1</v>
      </c>
      <c r="D41">
        <v>28.600000381469702</v>
      </c>
      <c r="E41">
        <v>11.1000003814697</v>
      </c>
      <c r="F41">
        <v>47.299999237060497</v>
      </c>
    </row>
    <row r="42" spans="1:6" x14ac:dyDescent="0.5">
      <c r="A42" s="1">
        <v>1.38777878078144E-17</v>
      </c>
      <c r="B42" s="1">
        <v>1.38777878078144E-17</v>
      </c>
      <c r="C42">
        <v>1</v>
      </c>
      <c r="D42">
        <v>27.7000007629394</v>
      </c>
      <c r="E42">
        <v>13.1000003814697</v>
      </c>
      <c r="F42">
        <v>47.299999237060497</v>
      </c>
    </row>
    <row r="43" spans="1:6" x14ac:dyDescent="0.5">
      <c r="A43" s="1">
        <v>1.38777878078144E-17</v>
      </c>
      <c r="B43" s="1">
        <v>1.38777878078144E-17</v>
      </c>
      <c r="C43">
        <v>1</v>
      </c>
      <c r="D43">
        <v>26.799999237060501</v>
      </c>
      <c r="E43">
        <v>14.899999618530201</v>
      </c>
      <c r="F43">
        <v>47.299999237060497</v>
      </c>
    </row>
    <row r="44" spans="1:6" x14ac:dyDescent="0.5">
      <c r="A44" s="1">
        <v>1.38777878078144E-17</v>
      </c>
      <c r="B44" s="1">
        <v>1.38777878078144E-17</v>
      </c>
      <c r="C44">
        <v>1</v>
      </c>
      <c r="D44">
        <v>25.5</v>
      </c>
      <c r="E44">
        <v>17.100000381469702</v>
      </c>
      <c r="F44">
        <v>47.299999237060497</v>
      </c>
    </row>
    <row r="45" spans="1:6" x14ac:dyDescent="0.5">
      <c r="A45" s="1">
        <v>1.38777878078144E-17</v>
      </c>
      <c r="B45" s="1">
        <v>1.38777878078144E-17</v>
      </c>
      <c r="C45">
        <v>1</v>
      </c>
      <c r="D45">
        <v>22.899999618530199</v>
      </c>
      <c r="E45">
        <v>20.5</v>
      </c>
      <c r="F45">
        <v>47.299999237060497</v>
      </c>
    </row>
    <row r="46" spans="1:6" x14ac:dyDescent="0.5">
      <c r="A46" s="1">
        <v>1.38777878078144E-17</v>
      </c>
      <c r="B46" s="1">
        <v>1.38777878078144E-17</v>
      </c>
      <c r="C46">
        <v>1</v>
      </c>
      <c r="D46">
        <v>17.7000007629394</v>
      </c>
      <c r="E46">
        <v>25.100000381469702</v>
      </c>
      <c r="F46">
        <v>47.299999237060497</v>
      </c>
    </row>
    <row r="47" spans="1:6" x14ac:dyDescent="0.5">
      <c r="A47" s="1">
        <v>1.38777878078144E-17</v>
      </c>
      <c r="B47" s="1">
        <v>1.38777878078144E-17</v>
      </c>
      <c r="C47">
        <v>1</v>
      </c>
      <c r="D47">
        <v>11.899999618530201</v>
      </c>
      <c r="E47">
        <v>28.299999237060501</v>
      </c>
      <c r="F47">
        <v>47.299999237060497</v>
      </c>
    </row>
    <row r="48" spans="1:6" x14ac:dyDescent="0.5">
      <c r="A48" s="1">
        <v>1.38777878078144E-17</v>
      </c>
      <c r="B48" s="1">
        <v>1.38777878078144E-17</v>
      </c>
      <c r="C48">
        <v>1</v>
      </c>
      <c r="D48">
        <v>2</v>
      </c>
      <c r="E48">
        <v>30.5</v>
      </c>
      <c r="F48">
        <v>47.299999237060497</v>
      </c>
    </row>
    <row r="49" spans="1:6" x14ac:dyDescent="0.5">
      <c r="A49" s="1">
        <v>1.38777878078144E-17</v>
      </c>
      <c r="B49" s="1">
        <v>1.38777878078144E-17</v>
      </c>
      <c r="C49">
        <v>1</v>
      </c>
      <c r="D49">
        <v>-7.9000000953674299</v>
      </c>
      <c r="E49">
        <v>29.299999237060501</v>
      </c>
      <c r="F49">
        <v>47.299999237060497</v>
      </c>
    </row>
    <row r="50" spans="1:6" x14ac:dyDescent="0.5">
      <c r="A50" s="1">
        <v>1.38777878078144E-17</v>
      </c>
      <c r="B50" s="1">
        <v>1.38777878078144E-17</v>
      </c>
      <c r="C50">
        <v>1</v>
      </c>
      <c r="D50">
        <v>-19.399999618530199</v>
      </c>
      <c r="E50">
        <v>22.899999618530199</v>
      </c>
      <c r="F50">
        <v>47.299999237060497</v>
      </c>
    </row>
    <row r="51" spans="1:6" x14ac:dyDescent="0.5">
      <c r="A51" s="1">
        <v>1.38777878078144E-17</v>
      </c>
      <c r="B51" s="1">
        <v>1.38777878078144E-17</v>
      </c>
      <c r="C51">
        <v>1</v>
      </c>
      <c r="D51">
        <v>-26.899999618530199</v>
      </c>
      <c r="E51">
        <v>12.6000003814697</v>
      </c>
      <c r="F51">
        <v>47.299999237060497</v>
      </c>
    </row>
    <row r="52" spans="1:6" x14ac:dyDescent="0.5">
      <c r="A52" s="1">
        <v>1.38777878078144E-17</v>
      </c>
      <c r="B52" s="1">
        <v>1.38777878078144E-17</v>
      </c>
      <c r="C52">
        <v>1</v>
      </c>
      <c r="D52">
        <v>-29.399999618530199</v>
      </c>
      <c r="E52">
        <v>3.20000004768371</v>
      </c>
      <c r="F52">
        <v>47.299999237060497</v>
      </c>
    </row>
    <row r="53" spans="1:6" x14ac:dyDescent="0.5">
      <c r="A53" s="1">
        <v>1.38777878078144E-17</v>
      </c>
      <c r="B53" s="1">
        <v>1.38777878078144E-17</v>
      </c>
      <c r="C53">
        <v>1</v>
      </c>
      <c r="D53">
        <v>-28.2000007629394</v>
      </c>
      <c r="E53">
        <v>-8.1999998092651296</v>
      </c>
      <c r="F53">
        <v>47.299999237060497</v>
      </c>
    </row>
    <row r="54" spans="1:6" x14ac:dyDescent="0.5">
      <c r="A54" s="1">
        <v>1.38777878078144E-17</v>
      </c>
      <c r="B54" s="1">
        <v>1.38777878078144E-17</v>
      </c>
      <c r="C54">
        <v>1</v>
      </c>
      <c r="D54">
        <v>-21.5</v>
      </c>
      <c r="E54">
        <v>-19.899999618530199</v>
      </c>
      <c r="F54">
        <v>47.299999237060497</v>
      </c>
    </row>
    <row r="55" spans="1:6" x14ac:dyDescent="0.5">
      <c r="A55" s="1">
        <v>1.38777878078144E-17</v>
      </c>
      <c r="B55" s="1">
        <v>1.38777878078144E-17</v>
      </c>
      <c r="C55">
        <v>1</v>
      </c>
      <c r="D55">
        <v>-11</v>
      </c>
      <c r="E55">
        <v>-27.2000007629394</v>
      </c>
      <c r="F55">
        <v>47.299999237060497</v>
      </c>
    </row>
    <row r="56" spans="1:6" x14ac:dyDescent="0.5">
      <c r="A56" s="1">
        <v>1.38777878078144E-17</v>
      </c>
      <c r="B56" s="1">
        <v>1.38777878078144E-17</v>
      </c>
      <c r="C56">
        <v>1</v>
      </c>
      <c r="D56">
        <v>14.899999618530201</v>
      </c>
      <c r="E56">
        <v>-25.799999237060501</v>
      </c>
      <c r="F56">
        <v>47.299999237060497</v>
      </c>
    </row>
    <row r="57" spans="1:6" x14ac:dyDescent="0.5">
      <c r="A57" s="1">
        <v>1.38777878078144E-17</v>
      </c>
      <c r="B57" s="1">
        <v>1.38777878078144E-17</v>
      </c>
      <c r="C57">
        <v>1</v>
      </c>
      <c r="D57">
        <v>21.299999237060501</v>
      </c>
      <c r="E57">
        <v>-21.100000381469702</v>
      </c>
      <c r="F57">
        <v>47.299999237060497</v>
      </c>
    </row>
    <row r="58" spans="1:6" x14ac:dyDescent="0.5">
      <c r="A58" s="1">
        <v>1.38777878078144E-17</v>
      </c>
      <c r="B58" s="1">
        <v>1.38777878078144E-17</v>
      </c>
      <c r="C58">
        <v>1</v>
      </c>
      <c r="D58">
        <v>23.799999237060501</v>
      </c>
      <c r="E58">
        <v>-18.399999618530199</v>
      </c>
      <c r="F58">
        <v>47.299999237060497</v>
      </c>
    </row>
    <row r="59" spans="1:6" x14ac:dyDescent="0.5">
      <c r="A59" s="1">
        <v>1.38777878078144E-17</v>
      </c>
      <c r="B59" s="1">
        <v>1.38777878078144E-17</v>
      </c>
      <c r="C59">
        <v>1</v>
      </c>
      <c r="D59">
        <v>23.799999237060501</v>
      </c>
      <c r="E59">
        <v>-18.399999618530199</v>
      </c>
      <c r="F59">
        <v>47.299999237060497</v>
      </c>
    </row>
    <row r="60" spans="1:6" x14ac:dyDescent="0.5">
      <c r="A60" s="1">
        <v>1.38777878078144E-17</v>
      </c>
      <c r="B60" s="1">
        <v>1.38777878078144E-17</v>
      </c>
      <c r="C60">
        <v>1</v>
      </c>
      <c r="D60">
        <v>25</v>
      </c>
      <c r="E60">
        <v>-16.799999237060501</v>
      </c>
      <c r="F60">
        <v>47.299999237060497</v>
      </c>
    </row>
    <row r="61" spans="1:6" x14ac:dyDescent="0.5">
      <c r="A61" s="1">
        <v>1.38777878078144E-17</v>
      </c>
      <c r="B61" s="1">
        <v>1.38777878078144E-17</v>
      </c>
      <c r="C61">
        <v>1</v>
      </c>
      <c r="D61">
        <v>27.299999237060501</v>
      </c>
      <c r="E61">
        <v>-13</v>
      </c>
      <c r="F61">
        <v>47.299999237060497</v>
      </c>
    </row>
    <row r="62" spans="1:6" x14ac:dyDescent="0.5">
      <c r="A62" s="1">
        <v>1.38777878078144E-17</v>
      </c>
      <c r="B62" s="1">
        <v>1.38777878078144E-17</v>
      </c>
      <c r="C62">
        <v>1</v>
      </c>
      <c r="D62">
        <v>30</v>
      </c>
      <c r="E62">
        <v>-4.9000000953674299</v>
      </c>
      <c r="F62">
        <v>47.299999237060497</v>
      </c>
    </row>
    <row r="63" spans="1:6" x14ac:dyDescent="0.5">
      <c r="A63" s="1">
        <v>1.38777878078144E-17</v>
      </c>
      <c r="B63" s="1">
        <v>1.38777878078144E-17</v>
      </c>
      <c r="C63">
        <v>1</v>
      </c>
      <c r="D63">
        <v>30.2000007629394</v>
      </c>
      <c r="E63">
        <v>-3.4000000953674299</v>
      </c>
      <c r="F63">
        <v>47.299999237060497</v>
      </c>
    </row>
    <row r="64" spans="1:6" x14ac:dyDescent="0.5">
      <c r="A64" s="1">
        <v>1.38777878078144E-17</v>
      </c>
      <c r="B64" s="1">
        <v>1.38777878078144E-17</v>
      </c>
      <c r="C64">
        <v>1</v>
      </c>
      <c r="D64">
        <v>30.2000007629394</v>
      </c>
      <c r="E64">
        <v>-3.4000000953674299</v>
      </c>
      <c r="F64">
        <v>47.299999237060497</v>
      </c>
    </row>
    <row r="65" spans="1:6" x14ac:dyDescent="0.5">
      <c r="A65" s="1">
        <v>1.38777878078144E-17</v>
      </c>
      <c r="B65" s="1">
        <v>1.38777878078144E-17</v>
      </c>
      <c r="C65">
        <v>1</v>
      </c>
      <c r="D65">
        <v>30.2000007629394</v>
      </c>
      <c r="E65">
        <v>-3.4000000953674299</v>
      </c>
      <c r="F65">
        <v>47.299999237060497</v>
      </c>
    </row>
    <row r="66" spans="1:6" x14ac:dyDescent="0.5">
      <c r="A66" s="1">
        <v>1.38777878078144E-17</v>
      </c>
      <c r="B66" s="1">
        <v>1.38777878078144E-17</v>
      </c>
      <c r="C66">
        <v>1</v>
      </c>
      <c r="D66">
        <v>30.2000007629394</v>
      </c>
      <c r="E66">
        <v>-3.4000000953674299</v>
      </c>
      <c r="F66">
        <v>47.299999237060497</v>
      </c>
    </row>
    <row r="67" spans="1:6" x14ac:dyDescent="0.5">
      <c r="A67" s="1">
        <v>1.38777878078144E-17</v>
      </c>
      <c r="B67" s="1">
        <v>1.38777878078144E-17</v>
      </c>
      <c r="C67">
        <v>1</v>
      </c>
      <c r="D67">
        <v>30.2000007629394</v>
      </c>
      <c r="E67">
        <v>-3.4000000953674299</v>
      </c>
      <c r="F67">
        <v>47.299999237060497</v>
      </c>
    </row>
    <row r="68" spans="1:6" x14ac:dyDescent="0.5">
      <c r="A68" s="1">
        <v>1.38777878078144E-17</v>
      </c>
      <c r="B68" s="1">
        <v>1.38777878078144E-17</v>
      </c>
      <c r="C68">
        <v>1</v>
      </c>
      <c r="D68">
        <v>30.2000007629394</v>
      </c>
      <c r="E68">
        <v>-3.4000000953674299</v>
      </c>
      <c r="F68">
        <v>47.299999237060497</v>
      </c>
    </row>
    <row r="69" spans="1:6" x14ac:dyDescent="0.5">
      <c r="A69" s="1">
        <v>1.38777878078144E-17</v>
      </c>
      <c r="B69" s="1">
        <v>1.38777878078144E-17</v>
      </c>
      <c r="C69">
        <v>1</v>
      </c>
      <c r="D69">
        <v>30.2000007629394</v>
      </c>
      <c r="E69">
        <v>-3.4000000953674299</v>
      </c>
      <c r="F69">
        <v>47.299999237060497</v>
      </c>
    </row>
    <row r="70" spans="1:6" x14ac:dyDescent="0.5">
      <c r="A70" s="1">
        <v>1.38777878078144E-17</v>
      </c>
      <c r="B70" s="1">
        <v>1.38777878078144E-17</v>
      </c>
      <c r="C70">
        <v>1</v>
      </c>
      <c r="D70">
        <v>30.2000007629394</v>
      </c>
      <c r="E70">
        <v>-3.4000000953674299</v>
      </c>
      <c r="F70">
        <v>47.299999237060497</v>
      </c>
    </row>
    <row r="71" spans="1:6" x14ac:dyDescent="0.5">
      <c r="A71" s="1">
        <v>1.38777878078144E-17</v>
      </c>
      <c r="B71" s="1">
        <v>1.38777878078144E-17</v>
      </c>
      <c r="C71">
        <v>1</v>
      </c>
      <c r="D71">
        <v>30.2000007629394</v>
      </c>
      <c r="E71">
        <v>-3.4000000953674299</v>
      </c>
      <c r="F71">
        <v>47.299999237060497</v>
      </c>
    </row>
    <row r="72" spans="1:6" x14ac:dyDescent="0.5">
      <c r="A72" s="1">
        <v>1.38777878078144E-17</v>
      </c>
      <c r="B72" s="1">
        <v>1.38777878078144E-17</v>
      </c>
      <c r="C72">
        <v>1</v>
      </c>
      <c r="D72">
        <v>30.2000007629394</v>
      </c>
      <c r="E72">
        <v>-3.4000000953674299</v>
      </c>
      <c r="F72">
        <v>47.299999237060497</v>
      </c>
    </row>
    <row r="73" spans="1:6" x14ac:dyDescent="0.5">
      <c r="A73" s="1">
        <v>1.38777878078144E-17</v>
      </c>
      <c r="B73" s="1">
        <v>1.38777878078144E-17</v>
      </c>
      <c r="C73">
        <v>1</v>
      </c>
      <c r="D73">
        <v>30.2000007629394</v>
      </c>
      <c r="E73">
        <v>-3.4000000953674299</v>
      </c>
      <c r="F73">
        <v>47.299999237060497</v>
      </c>
    </row>
    <row r="74" spans="1:6" x14ac:dyDescent="0.5">
      <c r="A74" s="1">
        <v>1.38777878078144E-17</v>
      </c>
      <c r="B74" s="1">
        <v>1.38777878078144E-17</v>
      </c>
      <c r="C74">
        <v>1</v>
      </c>
      <c r="D74">
        <v>30.2000007629394</v>
      </c>
      <c r="E74">
        <v>-3.4000000953674299</v>
      </c>
      <c r="F74">
        <v>47.299999237060497</v>
      </c>
    </row>
    <row r="75" spans="1:6" x14ac:dyDescent="0.5">
      <c r="A75" s="1">
        <v>1.38777878078144E-17</v>
      </c>
      <c r="B75" s="1">
        <v>1.38777878078144E-17</v>
      </c>
      <c r="C75">
        <v>1</v>
      </c>
      <c r="D75">
        <v>30.2000007629394</v>
      </c>
      <c r="E75">
        <v>-3.4000000953674299</v>
      </c>
      <c r="F75">
        <v>47.299999237060497</v>
      </c>
    </row>
    <row r="76" spans="1:6" x14ac:dyDescent="0.5">
      <c r="A76" s="1">
        <v>1.38777878078144E-17</v>
      </c>
      <c r="B76" s="1">
        <v>1.38777878078144E-17</v>
      </c>
      <c r="C76">
        <v>1</v>
      </c>
      <c r="D76">
        <v>30.2000007629394</v>
      </c>
      <c r="E76">
        <v>-3.4000000953674299</v>
      </c>
      <c r="F76">
        <v>47.299999237060497</v>
      </c>
    </row>
    <row r="77" spans="1:6" x14ac:dyDescent="0.5">
      <c r="A77" s="1">
        <v>1.38777878078144E-17</v>
      </c>
      <c r="B77" s="1">
        <v>1.38777878078144E-17</v>
      </c>
      <c r="C77">
        <v>1</v>
      </c>
      <c r="D77">
        <v>30.2000007629394</v>
      </c>
      <c r="E77">
        <v>-3.4000000953674299</v>
      </c>
      <c r="F77">
        <v>47.299999237060497</v>
      </c>
    </row>
    <row r="78" spans="1:6" x14ac:dyDescent="0.5">
      <c r="A78" s="1">
        <v>1.38777878078144E-17</v>
      </c>
      <c r="B78" s="1">
        <v>1.38777878078144E-17</v>
      </c>
      <c r="C78">
        <v>1</v>
      </c>
      <c r="D78">
        <v>30.2000007629394</v>
      </c>
      <c r="E78">
        <v>-3.4000000953674299</v>
      </c>
      <c r="F78">
        <v>47.299999237060497</v>
      </c>
    </row>
    <row r="79" spans="1:6" x14ac:dyDescent="0.5">
      <c r="A79" s="1">
        <v>1.38777878078144E-17</v>
      </c>
      <c r="B79" s="1">
        <v>1.38777878078144E-17</v>
      </c>
      <c r="C79">
        <v>1</v>
      </c>
      <c r="D79">
        <v>30.2000007629394</v>
      </c>
      <c r="E79">
        <v>-3.4000000953674299</v>
      </c>
      <c r="F79">
        <v>47.299999237060497</v>
      </c>
    </row>
    <row r="80" spans="1:6" x14ac:dyDescent="0.5">
      <c r="A80" s="1">
        <v>1.38777878078144E-17</v>
      </c>
      <c r="B80" s="1">
        <v>1.38777878078144E-17</v>
      </c>
      <c r="C80">
        <v>1</v>
      </c>
      <c r="D80">
        <v>30.2000007629394</v>
      </c>
      <c r="E80">
        <v>-3.4000000953674299</v>
      </c>
      <c r="F80">
        <v>47.299999237060497</v>
      </c>
    </row>
    <row r="81" spans="1:6" x14ac:dyDescent="0.5">
      <c r="A81" s="1">
        <v>1.38777878078144E-17</v>
      </c>
      <c r="B81" s="1">
        <v>1.38777878078144E-17</v>
      </c>
      <c r="C81">
        <v>1</v>
      </c>
      <c r="D81">
        <v>30.2000007629394</v>
      </c>
      <c r="E81">
        <v>-3.4000000953674299</v>
      </c>
      <c r="F81">
        <v>47.299999237060497</v>
      </c>
    </row>
    <row r="82" spans="1:6" x14ac:dyDescent="0.5">
      <c r="A82" s="1">
        <v>1.38777878078144E-17</v>
      </c>
      <c r="B82" s="1">
        <v>1.38777878078144E-17</v>
      </c>
      <c r="C82">
        <v>1</v>
      </c>
      <c r="D82">
        <v>30.2000007629394</v>
      </c>
      <c r="E82">
        <v>-3.4000000953674299</v>
      </c>
      <c r="F82">
        <v>47.299999237060497</v>
      </c>
    </row>
    <row r="83" spans="1:6" x14ac:dyDescent="0.5">
      <c r="A83" s="1">
        <v>1.38777878078144E-17</v>
      </c>
      <c r="B83" s="1">
        <v>1.38777878078144E-17</v>
      </c>
      <c r="C83">
        <v>1</v>
      </c>
      <c r="D83">
        <v>30.2000007629394</v>
      </c>
      <c r="E83">
        <v>-3.4000000953674299</v>
      </c>
      <c r="F83">
        <v>47.299999237060497</v>
      </c>
    </row>
    <row r="84" spans="1:6" x14ac:dyDescent="0.5">
      <c r="A84" s="1">
        <v>1.38777878078144E-17</v>
      </c>
      <c r="B84" s="1">
        <v>1.38777878078144E-17</v>
      </c>
      <c r="C84">
        <v>1</v>
      </c>
      <c r="D84">
        <v>30.2000007629394</v>
      </c>
      <c r="E84">
        <v>-3.4000000953674299</v>
      </c>
      <c r="F84">
        <v>47.299999237060497</v>
      </c>
    </row>
    <row r="85" spans="1:6" x14ac:dyDescent="0.5">
      <c r="A85" s="1">
        <v>1.38777878078144E-17</v>
      </c>
      <c r="B85" s="1">
        <v>1.38777878078144E-17</v>
      </c>
      <c r="C85">
        <v>1</v>
      </c>
      <c r="D85">
        <v>30.2000007629394</v>
      </c>
      <c r="E85">
        <v>-3.4000000953674299</v>
      </c>
      <c r="F85">
        <v>47.299999237060497</v>
      </c>
    </row>
    <row r="86" spans="1:6" x14ac:dyDescent="0.5">
      <c r="A86" s="1">
        <v>1.38777878078144E-17</v>
      </c>
      <c r="B86" s="1">
        <v>1.38777878078144E-17</v>
      </c>
      <c r="C86">
        <v>1</v>
      </c>
      <c r="D86">
        <v>30.2000007629394</v>
      </c>
      <c r="E86">
        <v>-3.4000000953674299</v>
      </c>
      <c r="F86">
        <v>47.299999237060497</v>
      </c>
    </row>
    <row r="87" spans="1:6" x14ac:dyDescent="0.5">
      <c r="A87" s="1">
        <v>1.38777878078144E-17</v>
      </c>
      <c r="B87" s="1">
        <v>1.38777878078144E-17</v>
      </c>
      <c r="C87">
        <v>1</v>
      </c>
      <c r="D87">
        <v>30.2000007629394</v>
      </c>
      <c r="E87">
        <v>-3.4000000953674299</v>
      </c>
      <c r="F87">
        <v>47.299999237060497</v>
      </c>
    </row>
    <row r="88" spans="1:6" x14ac:dyDescent="0.5">
      <c r="A88" s="1">
        <v>1.38777878078144E-17</v>
      </c>
      <c r="B88" s="1">
        <v>1.38777878078144E-17</v>
      </c>
      <c r="C88">
        <v>1</v>
      </c>
      <c r="D88">
        <v>30.2000007629394</v>
      </c>
      <c r="E88">
        <v>-3.4000000953674299</v>
      </c>
      <c r="F88">
        <v>47.299999237060497</v>
      </c>
    </row>
    <row r="89" spans="1:6" x14ac:dyDescent="0.5">
      <c r="A89" s="1">
        <v>1.38777878078144E-17</v>
      </c>
      <c r="B89" s="1">
        <v>1.38777878078144E-17</v>
      </c>
      <c r="C89">
        <v>1</v>
      </c>
      <c r="D89">
        <v>30.2000007629394</v>
      </c>
      <c r="E89">
        <v>-3.4000000953674299</v>
      </c>
      <c r="F89">
        <v>47.299999237060497</v>
      </c>
    </row>
    <row r="90" spans="1:6" x14ac:dyDescent="0.5">
      <c r="A90" s="1">
        <v>1.38777878078144E-17</v>
      </c>
      <c r="B90" s="1">
        <v>1.38777878078144E-17</v>
      </c>
      <c r="C90">
        <v>1</v>
      </c>
      <c r="D90">
        <v>30.2000007629394</v>
      </c>
      <c r="E90">
        <v>-3.4000000953674299</v>
      </c>
      <c r="F90">
        <v>47.299999237060497</v>
      </c>
    </row>
    <row r="91" spans="1:6" x14ac:dyDescent="0.5">
      <c r="A91" s="1">
        <v>1.38777878078144E-17</v>
      </c>
      <c r="B91" s="1">
        <v>1.38777878078144E-17</v>
      </c>
      <c r="C91">
        <v>1</v>
      </c>
      <c r="D91">
        <v>30.2000007629394</v>
      </c>
      <c r="E91">
        <v>-3.4000000953674299</v>
      </c>
      <c r="F91">
        <v>47.299999237060497</v>
      </c>
    </row>
    <row r="92" spans="1:6" x14ac:dyDescent="0.5">
      <c r="A92" s="1">
        <v>1.38777878078144E-17</v>
      </c>
      <c r="B92" s="1">
        <v>1.38777878078144E-17</v>
      </c>
      <c r="C92">
        <v>1</v>
      </c>
      <c r="D92">
        <v>30.2000007629394</v>
      </c>
      <c r="E92">
        <v>-3.4000000953674299</v>
      </c>
      <c r="F92">
        <v>47.299999237060497</v>
      </c>
    </row>
    <row r="93" spans="1:6" x14ac:dyDescent="0.5">
      <c r="A93" s="1">
        <v>1.38777878078144E-17</v>
      </c>
      <c r="B93" s="1">
        <v>1.38777878078144E-17</v>
      </c>
      <c r="C93">
        <v>1</v>
      </c>
      <c r="D93">
        <v>30.2000007629394</v>
      </c>
      <c r="E93">
        <v>-3.4000000953674299</v>
      </c>
      <c r="F93">
        <v>47.299999237060497</v>
      </c>
    </row>
    <row r="94" spans="1:6" x14ac:dyDescent="0.5">
      <c r="A94" s="1">
        <v>1.38777878078144E-17</v>
      </c>
      <c r="B94" s="1">
        <v>1.38777878078144E-17</v>
      </c>
      <c r="C94">
        <v>1</v>
      </c>
      <c r="D94">
        <v>30.2000007629394</v>
      </c>
      <c r="E94">
        <v>-3.4000000953674299</v>
      </c>
      <c r="F94">
        <v>47.299999237060497</v>
      </c>
    </row>
    <row r="95" spans="1:6" x14ac:dyDescent="0.5">
      <c r="A95" s="1">
        <v>1.38777878078144E-17</v>
      </c>
      <c r="B95" s="1">
        <v>1.38777878078144E-17</v>
      </c>
      <c r="C95">
        <v>1</v>
      </c>
      <c r="D95">
        <v>30.2000007629394</v>
      </c>
      <c r="E95">
        <v>-3.4000000953674299</v>
      </c>
      <c r="F95">
        <v>47.299999237060497</v>
      </c>
    </row>
    <row r="96" spans="1:6" x14ac:dyDescent="0.5">
      <c r="A96" s="1">
        <v>1.38777878078144E-17</v>
      </c>
      <c r="B96" s="1">
        <v>1.38777878078144E-17</v>
      </c>
      <c r="C96">
        <v>1</v>
      </c>
      <c r="D96">
        <v>30.2000007629394</v>
      </c>
      <c r="E96">
        <v>-3.4000000953674299</v>
      </c>
      <c r="F96">
        <v>47.299999237060497</v>
      </c>
    </row>
    <row r="97" spans="1:6" x14ac:dyDescent="0.5">
      <c r="A97" s="1">
        <v>1.38777878078144E-17</v>
      </c>
      <c r="B97" s="1">
        <v>1.38777878078144E-17</v>
      </c>
      <c r="C97">
        <v>1</v>
      </c>
      <c r="D97">
        <v>30.2000007629394</v>
      </c>
      <c r="E97">
        <v>-3.4000000953674299</v>
      </c>
      <c r="F97">
        <v>47.299999237060497</v>
      </c>
    </row>
    <row r="98" spans="1:6" x14ac:dyDescent="0.5">
      <c r="A98" s="1">
        <v>1.38777878078144E-17</v>
      </c>
      <c r="B98" s="1">
        <v>1.38777878078144E-17</v>
      </c>
      <c r="C98">
        <v>1</v>
      </c>
      <c r="D98">
        <v>30.2000007629394</v>
      </c>
      <c r="E98">
        <v>-3.4000000953674299</v>
      </c>
      <c r="F98">
        <v>47.299999237060497</v>
      </c>
    </row>
    <row r="99" spans="1:6" x14ac:dyDescent="0.5">
      <c r="A99" s="1">
        <v>1.38777878078144E-17</v>
      </c>
      <c r="B99" s="1">
        <v>1.38777878078144E-17</v>
      </c>
      <c r="C99">
        <v>1</v>
      </c>
      <c r="D99">
        <v>30.2000007629394</v>
      </c>
      <c r="E99">
        <v>-3.4000000953674299</v>
      </c>
      <c r="F99">
        <v>47.299999237060497</v>
      </c>
    </row>
    <row r="100" spans="1:6" x14ac:dyDescent="0.5">
      <c r="A100" s="1">
        <v>1.38777878078144E-17</v>
      </c>
      <c r="B100" s="1">
        <v>1.38777878078144E-17</v>
      </c>
      <c r="C100">
        <v>1</v>
      </c>
      <c r="D100">
        <v>30.2000007629394</v>
      </c>
      <c r="E100">
        <v>-3.4000000953674299</v>
      </c>
      <c r="F100">
        <v>47.299999237060497</v>
      </c>
    </row>
    <row r="101" spans="1:6" x14ac:dyDescent="0.5">
      <c r="A101" s="1">
        <v>1.38777878078144E-17</v>
      </c>
      <c r="B101" s="1">
        <v>1.38777878078144E-17</v>
      </c>
      <c r="C101">
        <v>1</v>
      </c>
      <c r="D101">
        <v>30.2000007629394</v>
      </c>
      <c r="E101">
        <v>-3.4000000953674299</v>
      </c>
      <c r="F101">
        <v>47.299999237060497</v>
      </c>
    </row>
    <row r="102" spans="1:6" x14ac:dyDescent="0.5">
      <c r="A102" s="1">
        <v>1.38777878078144E-17</v>
      </c>
      <c r="B102" s="1">
        <v>1.38777878078144E-17</v>
      </c>
      <c r="C102">
        <v>1</v>
      </c>
      <c r="D102">
        <v>30.2000007629394</v>
      </c>
      <c r="E102">
        <v>-3.4000000953674299</v>
      </c>
      <c r="F102">
        <v>47.299999237060497</v>
      </c>
    </row>
    <row r="103" spans="1:6" x14ac:dyDescent="0.5">
      <c r="A103" s="1">
        <v>1.38777878078144E-17</v>
      </c>
      <c r="B103" s="1">
        <v>1.38777878078144E-17</v>
      </c>
      <c r="C103">
        <v>1</v>
      </c>
      <c r="D103">
        <v>30.2000007629394</v>
      </c>
      <c r="E103">
        <v>-3.4000000953674299</v>
      </c>
      <c r="F103">
        <v>47.299999237060497</v>
      </c>
    </row>
    <row r="104" spans="1:6" x14ac:dyDescent="0.5">
      <c r="A104" s="1">
        <v>1.38777878078144E-17</v>
      </c>
      <c r="B104" s="1">
        <v>1.38777878078144E-17</v>
      </c>
      <c r="C104">
        <v>1</v>
      </c>
      <c r="D104">
        <v>30.2000007629394</v>
      </c>
      <c r="E104">
        <v>-3.4000000953674299</v>
      </c>
      <c r="F104">
        <v>47.299999237060497</v>
      </c>
    </row>
    <row r="105" spans="1:6" x14ac:dyDescent="0.5">
      <c r="A105" s="1">
        <v>1.38777878078144E-17</v>
      </c>
      <c r="B105" s="1">
        <v>1.38777878078144E-17</v>
      </c>
      <c r="C105">
        <v>1</v>
      </c>
      <c r="D105">
        <v>30.2000007629394</v>
      </c>
      <c r="E105">
        <v>-3.4000000953674299</v>
      </c>
      <c r="F105">
        <v>47.299999237060497</v>
      </c>
    </row>
    <row r="106" spans="1:6" x14ac:dyDescent="0.5">
      <c r="A106" s="1">
        <v>1.38777878078144E-17</v>
      </c>
      <c r="B106" s="1">
        <v>1.38777878078144E-17</v>
      </c>
      <c r="C106">
        <v>1</v>
      </c>
      <c r="D106">
        <v>30.2000007629394</v>
      </c>
      <c r="E106">
        <v>-3.4000000953674299</v>
      </c>
      <c r="F106">
        <v>47.299999237060497</v>
      </c>
    </row>
    <row r="107" spans="1:6" x14ac:dyDescent="0.5">
      <c r="A107" s="1">
        <v>1.38777878078144E-17</v>
      </c>
      <c r="B107" s="1">
        <v>1.38777878078144E-17</v>
      </c>
      <c r="C107">
        <v>1</v>
      </c>
      <c r="D107">
        <v>30.2000007629394</v>
      </c>
      <c r="E107">
        <v>-3.4000000953674299</v>
      </c>
      <c r="F107">
        <v>47.299999237060497</v>
      </c>
    </row>
    <row r="108" spans="1:6" x14ac:dyDescent="0.5">
      <c r="A108" s="1">
        <v>1.38777878078144E-17</v>
      </c>
      <c r="B108" s="1">
        <v>1.38777878078144E-17</v>
      </c>
      <c r="C108">
        <v>1</v>
      </c>
      <c r="D108">
        <v>30.2000007629394</v>
      </c>
      <c r="E108">
        <v>-3.4000000953674299</v>
      </c>
      <c r="F108">
        <v>47.299999237060497</v>
      </c>
    </row>
    <row r="109" spans="1:6" x14ac:dyDescent="0.5">
      <c r="A109" s="1">
        <v>1.38777878078144E-17</v>
      </c>
      <c r="B109" s="1">
        <v>1.38777878078144E-17</v>
      </c>
      <c r="C109">
        <v>1</v>
      </c>
      <c r="D109">
        <v>30.2000007629394</v>
      </c>
      <c r="E109">
        <v>-3.4000000953674299</v>
      </c>
      <c r="F109">
        <v>47.299999237060497</v>
      </c>
    </row>
    <row r="110" spans="1:6" x14ac:dyDescent="0.5">
      <c r="A110" s="1">
        <v>1.38777878078144E-17</v>
      </c>
      <c r="B110" s="1">
        <v>1.38777878078144E-17</v>
      </c>
      <c r="C110">
        <v>1</v>
      </c>
      <c r="D110">
        <v>30.2000007629394</v>
      </c>
      <c r="E110">
        <v>-3.4000000953674299</v>
      </c>
      <c r="F110">
        <v>47.299999237060497</v>
      </c>
    </row>
    <row r="111" spans="1:6" x14ac:dyDescent="0.5">
      <c r="A111" s="1">
        <v>1.38777878078144E-17</v>
      </c>
      <c r="B111" s="1">
        <v>1.38777878078144E-17</v>
      </c>
      <c r="C111">
        <v>1</v>
      </c>
      <c r="D111">
        <v>30.2000007629394</v>
      </c>
      <c r="E111">
        <v>-3.4000000953674299</v>
      </c>
      <c r="F111">
        <v>47.299999237060497</v>
      </c>
    </row>
    <row r="112" spans="1:6" x14ac:dyDescent="0.5">
      <c r="A112" s="1">
        <v>1.38777878078144E-17</v>
      </c>
      <c r="B112" s="1">
        <v>1.38777878078144E-17</v>
      </c>
      <c r="C112">
        <v>1</v>
      </c>
      <c r="D112">
        <v>30.2000007629394</v>
      </c>
      <c r="E112">
        <v>-3.4000000953674299</v>
      </c>
      <c r="F112">
        <v>47.299999237060497</v>
      </c>
    </row>
    <row r="113" spans="1:6" x14ac:dyDescent="0.5">
      <c r="A113" s="1">
        <v>1.38777878078144E-17</v>
      </c>
      <c r="B113" s="1">
        <v>1.38777878078144E-17</v>
      </c>
      <c r="C113">
        <v>1</v>
      </c>
      <c r="D113">
        <v>30.2000007629394</v>
      </c>
      <c r="E113">
        <v>-3.4000000953674299</v>
      </c>
      <c r="F113">
        <v>47.299999237060497</v>
      </c>
    </row>
    <row r="114" spans="1:6" x14ac:dyDescent="0.5">
      <c r="A114" s="1">
        <v>1.38777878078144E-17</v>
      </c>
      <c r="B114" s="1">
        <v>1.38777878078144E-17</v>
      </c>
      <c r="C114">
        <v>1</v>
      </c>
      <c r="D114">
        <v>30.2000007629394</v>
      </c>
      <c r="E114">
        <v>-3.4000000953674299</v>
      </c>
      <c r="F114">
        <v>47.299999237060497</v>
      </c>
    </row>
    <row r="115" spans="1:6" x14ac:dyDescent="0.5">
      <c r="A115" s="1">
        <v>1.38777878078144E-17</v>
      </c>
      <c r="B115" s="1">
        <v>1.38777878078144E-17</v>
      </c>
      <c r="C115">
        <v>1</v>
      </c>
      <c r="D115">
        <v>30.2000007629394</v>
      </c>
      <c r="E115">
        <v>-3.4000000953674299</v>
      </c>
      <c r="F115">
        <v>47.299999237060497</v>
      </c>
    </row>
    <row r="116" spans="1:6" x14ac:dyDescent="0.5">
      <c r="A116" s="1">
        <v>1.38777878078144E-17</v>
      </c>
      <c r="B116" s="1">
        <v>1.38777878078144E-17</v>
      </c>
      <c r="C116">
        <v>1</v>
      </c>
      <c r="D116">
        <v>30.2000007629394</v>
      </c>
      <c r="E116">
        <v>-3.4000000953674299</v>
      </c>
      <c r="F116">
        <v>47.299999237060497</v>
      </c>
    </row>
    <row r="117" spans="1:6" x14ac:dyDescent="0.5">
      <c r="A117" s="1">
        <v>1.38777878078144E-17</v>
      </c>
      <c r="B117" s="1">
        <v>1.38777878078144E-17</v>
      </c>
      <c r="C117">
        <v>1</v>
      </c>
      <c r="D117">
        <v>30.2000007629394</v>
      </c>
      <c r="E117">
        <v>-3.4000000953674299</v>
      </c>
      <c r="F117">
        <v>47.299999237060497</v>
      </c>
    </row>
    <row r="118" spans="1:6" x14ac:dyDescent="0.5">
      <c r="A118" s="1">
        <v>1.38777878078144E-17</v>
      </c>
      <c r="B118" s="1">
        <v>1.38777878078144E-17</v>
      </c>
      <c r="C118">
        <v>1</v>
      </c>
      <c r="D118">
        <v>30.2000007629394</v>
      </c>
      <c r="E118">
        <v>-3.4000000953674299</v>
      </c>
      <c r="F118">
        <v>47.299999237060497</v>
      </c>
    </row>
    <row r="119" spans="1:6" x14ac:dyDescent="0.5">
      <c r="A119" s="1">
        <v>1.38777878078144E-17</v>
      </c>
      <c r="B119" s="1">
        <v>1.38777878078144E-17</v>
      </c>
      <c r="C119">
        <v>1</v>
      </c>
      <c r="D119">
        <v>30.2000007629394</v>
      </c>
      <c r="E119">
        <v>-3.4000000953674299</v>
      </c>
      <c r="F119">
        <v>47.299999237060497</v>
      </c>
    </row>
    <row r="120" spans="1:6" x14ac:dyDescent="0.5">
      <c r="A120" s="1">
        <v>1.38777878078144E-17</v>
      </c>
      <c r="B120" s="1">
        <v>1.38777878078144E-17</v>
      </c>
      <c r="C120">
        <v>1</v>
      </c>
      <c r="D120">
        <v>30.2000007629394</v>
      </c>
      <c r="E120">
        <v>-3.4000000953674299</v>
      </c>
      <c r="F120">
        <v>47.299999237060497</v>
      </c>
    </row>
    <row r="121" spans="1:6" x14ac:dyDescent="0.5">
      <c r="A121" s="1">
        <v>1.38777878078144E-17</v>
      </c>
      <c r="B121" s="1">
        <v>1.38777878078144E-17</v>
      </c>
      <c r="C121">
        <v>1</v>
      </c>
      <c r="D121">
        <v>30.2000007629394</v>
      </c>
      <c r="E121">
        <v>-3.4000000953674299</v>
      </c>
      <c r="F121">
        <v>47.299999237060497</v>
      </c>
    </row>
    <row r="122" spans="1:6" x14ac:dyDescent="0.5">
      <c r="A122" s="1">
        <v>1.38777878078144E-17</v>
      </c>
      <c r="B122" s="1">
        <v>1.38777878078144E-17</v>
      </c>
      <c r="C122">
        <v>1</v>
      </c>
      <c r="D122">
        <v>30.2000007629394</v>
      </c>
      <c r="E122">
        <v>-3.4000000953674299</v>
      </c>
      <c r="F122">
        <v>47.299999237060497</v>
      </c>
    </row>
    <row r="123" spans="1:6" x14ac:dyDescent="0.5">
      <c r="A123" s="1">
        <v>1.38777878078144E-17</v>
      </c>
      <c r="B123" s="1">
        <v>1.38777878078144E-17</v>
      </c>
      <c r="C123">
        <v>1</v>
      </c>
      <c r="D123">
        <v>30.2000007629394</v>
      </c>
      <c r="E123">
        <v>-3.4000000953674299</v>
      </c>
      <c r="F123">
        <v>47.299999237060497</v>
      </c>
    </row>
    <row r="124" spans="1:6" x14ac:dyDescent="0.5">
      <c r="A124" s="1">
        <v>1.38777878078144E-17</v>
      </c>
      <c r="B124" s="1">
        <v>1.38777878078144E-17</v>
      </c>
      <c r="C124">
        <v>1</v>
      </c>
      <c r="D124">
        <v>30.2000007629394</v>
      </c>
      <c r="E124">
        <v>-3.4000000953674299</v>
      </c>
      <c r="F124">
        <v>47.299999237060497</v>
      </c>
    </row>
    <row r="125" spans="1:6" x14ac:dyDescent="0.5">
      <c r="A125" s="1">
        <v>1.38777878078144E-17</v>
      </c>
      <c r="B125" s="1">
        <v>1.38777878078144E-17</v>
      </c>
      <c r="C125">
        <v>1</v>
      </c>
      <c r="D125">
        <v>30.2000007629394</v>
      </c>
      <c r="E125">
        <v>-3.4000000953674299</v>
      </c>
      <c r="F125">
        <v>47.299999237060497</v>
      </c>
    </row>
    <row r="126" spans="1:6" x14ac:dyDescent="0.5">
      <c r="A126" s="1">
        <v>1.38777878078144E-17</v>
      </c>
      <c r="B126" s="1">
        <v>1.38777878078144E-17</v>
      </c>
      <c r="C126">
        <v>1</v>
      </c>
      <c r="D126">
        <v>30.2000007629394</v>
      </c>
      <c r="E126">
        <v>-3.4000000953674299</v>
      </c>
      <c r="F126">
        <v>47.299999237060497</v>
      </c>
    </row>
    <row r="127" spans="1:6" x14ac:dyDescent="0.5">
      <c r="A127" s="1">
        <v>1.38777878078144E-17</v>
      </c>
      <c r="B127" s="1">
        <v>1.38777878078144E-17</v>
      </c>
      <c r="C127">
        <v>1</v>
      </c>
      <c r="D127">
        <v>30.2000007629394</v>
      </c>
      <c r="E127">
        <v>-3.4000000953674299</v>
      </c>
      <c r="F127">
        <v>47.299999237060497</v>
      </c>
    </row>
    <row r="128" spans="1:6" x14ac:dyDescent="0.5">
      <c r="A128" s="1">
        <v>1.38777878078144E-17</v>
      </c>
      <c r="B128" s="1">
        <v>1.38777878078144E-17</v>
      </c>
      <c r="C128">
        <v>1</v>
      </c>
      <c r="D128">
        <v>30.2000007629394</v>
      </c>
      <c r="E128">
        <v>-3.4000000953674299</v>
      </c>
      <c r="F128">
        <v>47.299999237060497</v>
      </c>
    </row>
    <row r="129" spans="1:6" x14ac:dyDescent="0.5">
      <c r="A129" s="1">
        <v>1.38777878078144E-17</v>
      </c>
      <c r="B129" s="1">
        <v>1.38777878078144E-17</v>
      </c>
      <c r="C129">
        <v>1</v>
      </c>
      <c r="D129">
        <v>30.2000007629394</v>
      </c>
      <c r="E129">
        <v>-3.4000000953674299</v>
      </c>
      <c r="F129">
        <v>47.299999237060497</v>
      </c>
    </row>
    <row r="130" spans="1:6" x14ac:dyDescent="0.5">
      <c r="A130" s="1">
        <v>1.38777878078144E-17</v>
      </c>
      <c r="B130" s="1">
        <v>1.38777878078144E-17</v>
      </c>
      <c r="C130">
        <v>1</v>
      </c>
      <c r="D130">
        <v>30.2000007629394</v>
      </c>
      <c r="E130">
        <v>-3.4000000953674299</v>
      </c>
      <c r="F130">
        <v>47.299999237060497</v>
      </c>
    </row>
    <row r="131" spans="1:6" x14ac:dyDescent="0.5">
      <c r="A131" s="1">
        <v>1.38777878078144E-17</v>
      </c>
      <c r="B131" s="1">
        <v>1.38777878078144E-17</v>
      </c>
      <c r="C131">
        <v>1</v>
      </c>
      <c r="D131">
        <v>30.2000007629394</v>
      </c>
      <c r="E131">
        <v>-3.4000000953674299</v>
      </c>
      <c r="F131">
        <v>47.299999237060497</v>
      </c>
    </row>
    <row r="132" spans="1:6" x14ac:dyDescent="0.5">
      <c r="A132" s="1">
        <v>1.38777878078144E-17</v>
      </c>
      <c r="B132" s="1">
        <v>1.38777878078144E-17</v>
      </c>
      <c r="C132">
        <v>1</v>
      </c>
      <c r="D132">
        <v>30.2000007629394</v>
      </c>
      <c r="E132">
        <v>-3.4000000953674299</v>
      </c>
      <c r="F132">
        <v>47.299999237060497</v>
      </c>
    </row>
    <row r="133" spans="1:6" x14ac:dyDescent="0.5">
      <c r="A133" s="1">
        <v>1.38777878078144E-17</v>
      </c>
      <c r="B133" s="1">
        <v>1.38777878078144E-17</v>
      </c>
      <c r="C133">
        <v>1</v>
      </c>
      <c r="D133">
        <v>30.2000007629394</v>
      </c>
      <c r="E133">
        <v>-3.4000000953674299</v>
      </c>
      <c r="F133">
        <v>47.299999237060497</v>
      </c>
    </row>
    <row r="134" spans="1:6" x14ac:dyDescent="0.5">
      <c r="A134" s="1">
        <v>1.38777878078144E-17</v>
      </c>
      <c r="B134" s="1">
        <v>1.38777878078144E-17</v>
      </c>
      <c r="C134">
        <v>1</v>
      </c>
      <c r="D134">
        <v>30.2000007629394</v>
      </c>
      <c r="E134">
        <v>-3.4000000953674299</v>
      </c>
      <c r="F134">
        <v>47.299999237060497</v>
      </c>
    </row>
    <row r="135" spans="1:6" x14ac:dyDescent="0.5">
      <c r="A135" s="1">
        <v>1.38777878078144E-17</v>
      </c>
      <c r="B135" s="1">
        <v>1.38777878078144E-17</v>
      </c>
      <c r="C135">
        <v>1</v>
      </c>
      <c r="D135">
        <v>30.2000007629394</v>
      </c>
      <c r="E135">
        <v>-3.4000000953674299</v>
      </c>
      <c r="F135">
        <v>47.299999237060497</v>
      </c>
    </row>
    <row r="136" spans="1:6" x14ac:dyDescent="0.5">
      <c r="A136" s="1">
        <v>1.38777878078144E-17</v>
      </c>
      <c r="B136" s="1">
        <v>1.38777878078144E-17</v>
      </c>
      <c r="C136">
        <v>1</v>
      </c>
      <c r="D136">
        <v>30.2000007629394</v>
      </c>
      <c r="E136">
        <v>-3.4000000953674299</v>
      </c>
      <c r="F136">
        <v>47.299999237060497</v>
      </c>
    </row>
    <row r="137" spans="1:6" x14ac:dyDescent="0.5">
      <c r="A137" s="1">
        <v>1.38777878078144E-17</v>
      </c>
      <c r="B137" s="1">
        <v>1.38777878078144E-17</v>
      </c>
      <c r="C137">
        <v>1</v>
      </c>
      <c r="D137">
        <v>30.2000007629394</v>
      </c>
      <c r="E137">
        <v>-3.4000000953674299</v>
      </c>
      <c r="F137">
        <v>47.299999237060497</v>
      </c>
    </row>
    <row r="138" spans="1:6" x14ac:dyDescent="0.5">
      <c r="A138" s="1">
        <v>1.38777878078144E-17</v>
      </c>
      <c r="B138" s="1">
        <v>1.38777878078144E-17</v>
      </c>
      <c r="C138">
        <v>1</v>
      </c>
      <c r="D138">
        <v>30.2000007629394</v>
      </c>
      <c r="E138">
        <v>-3.4000000953674299</v>
      </c>
      <c r="F138">
        <v>47.299999237060497</v>
      </c>
    </row>
    <row r="139" spans="1:6" x14ac:dyDescent="0.5">
      <c r="A139" s="1">
        <v>1.38777878078144E-17</v>
      </c>
      <c r="B139" s="1">
        <v>1.38777878078144E-17</v>
      </c>
      <c r="C139">
        <v>1</v>
      </c>
      <c r="D139">
        <v>30.2000007629394</v>
      </c>
      <c r="E139">
        <v>-3.4000000953674299</v>
      </c>
      <c r="F139">
        <v>47.299999237060497</v>
      </c>
    </row>
    <row r="140" spans="1:6" x14ac:dyDescent="0.5">
      <c r="A140" s="1">
        <v>1.38777878078144E-17</v>
      </c>
      <c r="B140" s="1">
        <v>1.38777878078144E-17</v>
      </c>
      <c r="C140">
        <v>1</v>
      </c>
      <c r="D140">
        <v>30.2000007629394</v>
      </c>
      <c r="E140">
        <v>-3.4000000953674299</v>
      </c>
      <c r="F140">
        <v>47.299999237060497</v>
      </c>
    </row>
    <row r="141" spans="1:6" x14ac:dyDescent="0.5">
      <c r="A141" s="1">
        <v>1.38777878078144E-17</v>
      </c>
      <c r="B141" s="1">
        <v>1.38777878078144E-17</v>
      </c>
      <c r="C141">
        <v>1</v>
      </c>
      <c r="D141">
        <v>30.2000007629394</v>
      </c>
      <c r="E141">
        <v>-3.4000000953674299</v>
      </c>
      <c r="F141">
        <v>47.299999237060497</v>
      </c>
    </row>
    <row r="142" spans="1:6" x14ac:dyDescent="0.5">
      <c r="A142" s="1">
        <v>1.38777878078144E-17</v>
      </c>
      <c r="B142" s="1">
        <v>1.38777878078144E-17</v>
      </c>
      <c r="C142">
        <v>1</v>
      </c>
      <c r="D142">
        <v>30.2000007629394</v>
      </c>
      <c r="E142">
        <v>-3.4000000953674299</v>
      </c>
      <c r="F142">
        <v>47.299999237060497</v>
      </c>
    </row>
    <row r="143" spans="1:6" x14ac:dyDescent="0.5">
      <c r="A143" s="1">
        <v>1.38777878078144E-17</v>
      </c>
      <c r="B143" s="1">
        <v>1.38777878078144E-17</v>
      </c>
      <c r="C143">
        <v>1</v>
      </c>
      <c r="D143">
        <v>30.2000007629394</v>
      </c>
      <c r="E143">
        <v>-3.4000000953674299</v>
      </c>
      <c r="F143">
        <v>47.299999237060497</v>
      </c>
    </row>
    <row r="144" spans="1:6" x14ac:dyDescent="0.5">
      <c r="A144" s="1">
        <v>1.38777878078144E-17</v>
      </c>
      <c r="B144" s="1">
        <v>1.38777878078144E-17</v>
      </c>
      <c r="C144">
        <v>1</v>
      </c>
      <c r="D144">
        <v>30.2000007629394</v>
      </c>
      <c r="E144">
        <v>-3.4000000953674299</v>
      </c>
      <c r="F144">
        <v>47.299999237060497</v>
      </c>
    </row>
    <row r="145" spans="1:6" x14ac:dyDescent="0.5">
      <c r="A145" s="1">
        <v>1.38777878078144E-17</v>
      </c>
      <c r="B145" s="1">
        <v>1.38777878078144E-17</v>
      </c>
      <c r="C145">
        <v>1</v>
      </c>
      <c r="D145">
        <v>30.2000007629394</v>
      </c>
      <c r="E145">
        <v>-3.4000000953674299</v>
      </c>
      <c r="F145">
        <v>47.299999237060497</v>
      </c>
    </row>
    <row r="146" spans="1:6" x14ac:dyDescent="0.5">
      <c r="A146" s="1">
        <v>1.38777878078144E-17</v>
      </c>
      <c r="B146" s="1">
        <v>1.38777878078144E-17</v>
      </c>
      <c r="C146">
        <v>1</v>
      </c>
      <c r="D146">
        <v>30.2000007629394</v>
      </c>
      <c r="E146">
        <v>-3.4000000953674299</v>
      </c>
      <c r="F146">
        <v>47.299999237060497</v>
      </c>
    </row>
    <row r="147" spans="1:6" x14ac:dyDescent="0.5">
      <c r="A147" s="1">
        <v>1.38777878078144E-17</v>
      </c>
      <c r="B147" s="1">
        <v>1.38777878078144E-17</v>
      </c>
      <c r="C147">
        <v>1</v>
      </c>
      <c r="D147">
        <v>30.2000007629394</v>
      </c>
      <c r="E147">
        <v>-3.4000000953674299</v>
      </c>
      <c r="F147">
        <v>47.299999237060497</v>
      </c>
    </row>
    <row r="148" spans="1:6" x14ac:dyDescent="0.5">
      <c r="A148" s="1">
        <v>1.38777878078144E-17</v>
      </c>
      <c r="B148" s="1">
        <v>1.38777878078144E-17</v>
      </c>
      <c r="C148">
        <v>1</v>
      </c>
      <c r="D148">
        <v>30.2000007629394</v>
      </c>
      <c r="E148">
        <v>-3.4000000953674299</v>
      </c>
      <c r="F148">
        <v>47.299999237060497</v>
      </c>
    </row>
    <row r="149" spans="1:6" x14ac:dyDescent="0.5">
      <c r="A149" s="1">
        <v>1.38777878078144E-17</v>
      </c>
      <c r="B149" s="1">
        <v>1.38777878078144E-17</v>
      </c>
      <c r="C149">
        <v>1</v>
      </c>
      <c r="D149">
        <v>30.2000007629394</v>
      </c>
      <c r="E149">
        <v>-3.4000000953674299</v>
      </c>
      <c r="F149">
        <v>47.299999237060497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Molineaux</dc:creator>
  <cp:lastModifiedBy>Jacob Molineaux</cp:lastModifiedBy>
  <dcterms:created xsi:type="dcterms:W3CDTF">2019-01-31T12:34:07Z</dcterms:created>
  <dcterms:modified xsi:type="dcterms:W3CDTF">2019-01-31T12:34:08Z</dcterms:modified>
</cp:coreProperties>
</file>