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roccopalumbo/Desktop/CAAV/"/>
    </mc:Choice>
  </mc:AlternateContent>
  <xr:revisionPtr revIDLastSave="0" documentId="8_{31E5392B-950C-2841-BE9B-A07E8F9BC4A3}" xr6:coauthVersionLast="45" xr6:coauthVersionMax="45" xr10:uidLastSave="{00000000-0000-0000-0000-000000000000}"/>
  <bookViews>
    <workbookView xWindow="0" yWindow="460" windowWidth="23260" windowHeight="12580" activeTab="1" xr2:uid="{00000000-000D-0000-FFFF-FFFF00000000}"/>
  </bookViews>
  <sheets>
    <sheet name="Valence" sheetId="9" r:id="rId1"/>
    <sheet name="Arousal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<sst xmlns="http://schemas.openxmlformats.org/spreadsheetml/2006/main" count="2072" uniqueCount="711">
  <si>
    <t>Sub</t>
  </si>
  <si>
    <t>F</t>
  </si>
  <si>
    <t>F</t>
    <phoneticPr fontId="0" type="noConversion"/>
  </si>
  <si>
    <t>M</t>
  </si>
  <si>
    <t>A</t>
  </si>
  <si>
    <t>B</t>
  </si>
  <si>
    <t>C</t>
  </si>
  <si>
    <t>D</t>
  </si>
  <si>
    <t>F_1</t>
  </si>
  <si>
    <t>F_3</t>
  </si>
  <si>
    <t>F_4</t>
  </si>
  <si>
    <t>F_6</t>
  </si>
  <si>
    <t>F_7</t>
  </si>
  <si>
    <t>F_8</t>
  </si>
  <si>
    <t>F_9</t>
  </si>
  <si>
    <t>F_10</t>
  </si>
  <si>
    <t>F_11</t>
  </si>
  <si>
    <t>F_12</t>
  </si>
  <si>
    <t>F_13</t>
  </si>
  <si>
    <t>F_15</t>
  </si>
  <si>
    <t>F_16</t>
  </si>
  <si>
    <t>F_17</t>
  </si>
  <si>
    <t>F_20</t>
  </si>
  <si>
    <t>F_21</t>
  </si>
  <si>
    <t>M_22</t>
  </si>
  <si>
    <t>M_23</t>
  </si>
  <si>
    <t>M_24</t>
  </si>
  <si>
    <t>M_25</t>
  </si>
  <si>
    <t>M_26</t>
  </si>
  <si>
    <t>M_27</t>
  </si>
  <si>
    <t>M_32</t>
  </si>
  <si>
    <t>M_33</t>
  </si>
  <si>
    <t>M_34</t>
  </si>
  <si>
    <t>M_36</t>
  </si>
  <si>
    <t>M_37</t>
  </si>
  <si>
    <t>M_38</t>
  </si>
  <si>
    <t>M_39</t>
  </si>
  <si>
    <t>M_40</t>
  </si>
  <si>
    <t>F_102</t>
  </si>
  <si>
    <t>F_105</t>
  </si>
  <si>
    <t>F_106</t>
  </si>
  <si>
    <t>F_107</t>
  </si>
  <si>
    <t>F_108</t>
  </si>
  <si>
    <t>F_109</t>
  </si>
  <si>
    <t>F_110</t>
  </si>
  <si>
    <t>F_113</t>
  </si>
  <si>
    <t>F_114</t>
  </si>
  <si>
    <t>F_115</t>
  </si>
  <si>
    <t>F_118</t>
  </si>
  <si>
    <t>F_120</t>
  </si>
  <si>
    <t>F_121</t>
  </si>
  <si>
    <t>F_123</t>
  </si>
  <si>
    <t>F_124</t>
  </si>
  <si>
    <t>M_133</t>
  </si>
  <si>
    <t>M_134</t>
  </si>
  <si>
    <t>M_135</t>
  </si>
  <si>
    <t>M_136</t>
  </si>
  <si>
    <t>M_137</t>
  </si>
  <si>
    <t>M_139</t>
  </si>
  <si>
    <t>M_140</t>
  </si>
  <si>
    <t>M_141</t>
  </si>
  <si>
    <t>M_142</t>
  </si>
  <si>
    <t>M_144</t>
  </si>
  <si>
    <t>M_145</t>
  </si>
  <si>
    <t>M_146</t>
  </si>
  <si>
    <t>M_147</t>
  </si>
  <si>
    <t>M_148</t>
  </si>
  <si>
    <t>M_149</t>
  </si>
  <si>
    <t>F_126</t>
  </si>
  <si>
    <t>F_127</t>
  </si>
  <si>
    <t>F_128</t>
  </si>
  <si>
    <t>F_129</t>
  </si>
  <si>
    <t>F_130</t>
  </si>
  <si>
    <t>F_131</t>
  </si>
  <si>
    <t>F_132</t>
  </si>
  <si>
    <t>M_151</t>
  </si>
  <si>
    <t>M_153</t>
  </si>
  <si>
    <t>M_155</t>
  </si>
  <si>
    <t>M_157</t>
  </si>
  <si>
    <t>M_158</t>
  </si>
  <si>
    <t>F_203</t>
  </si>
  <si>
    <t>F_204</t>
  </si>
  <si>
    <t>F_205</t>
  </si>
  <si>
    <t>F_206</t>
  </si>
  <si>
    <t>F_207</t>
  </si>
  <si>
    <t>F_208</t>
  </si>
  <si>
    <t>F_209</t>
  </si>
  <si>
    <t>F_210</t>
  </si>
  <si>
    <t>F_211</t>
  </si>
  <si>
    <t>F_213</t>
  </si>
  <si>
    <t>F_214</t>
  </si>
  <si>
    <t>F_217</t>
  </si>
  <si>
    <t>F_220</t>
  </si>
  <si>
    <t>F_221</t>
  </si>
  <si>
    <t>F_222</t>
  </si>
  <si>
    <t>F_223</t>
  </si>
  <si>
    <t>F_224</t>
  </si>
  <si>
    <t>F_225</t>
  </si>
  <si>
    <t>F_226</t>
  </si>
  <si>
    <t>M_227</t>
  </si>
  <si>
    <t>M_228</t>
  </si>
  <si>
    <t>M_230</t>
  </si>
  <si>
    <t>M_231</t>
  </si>
  <si>
    <t>M_233</t>
  </si>
  <si>
    <t>Age</t>
  </si>
  <si>
    <t>Gender</t>
  </si>
  <si>
    <t>3_M_001</t>
  </si>
  <si>
    <t>1_M_002</t>
  </si>
  <si>
    <t>3_F_003</t>
  </si>
  <si>
    <t>1_M_004</t>
  </si>
  <si>
    <t>1_M_005</t>
  </si>
  <si>
    <t>1_M_006</t>
  </si>
  <si>
    <t>1_F_007</t>
  </si>
  <si>
    <t>1_F_008</t>
  </si>
  <si>
    <t>3_F_009</t>
  </si>
  <si>
    <t>1_F_010</t>
  </si>
  <si>
    <t>1_F_011</t>
  </si>
  <si>
    <t>3_M_012</t>
  </si>
  <si>
    <t>3_F_013</t>
  </si>
  <si>
    <t>3_M_014</t>
  </si>
  <si>
    <t>3_M_015</t>
  </si>
  <si>
    <t>1_F_016</t>
  </si>
  <si>
    <t>3_F_017</t>
  </si>
  <si>
    <t>3_F_018</t>
  </si>
  <si>
    <t>3_F_019</t>
  </si>
  <si>
    <t>3_F_020</t>
  </si>
  <si>
    <t>1_M_021</t>
  </si>
  <si>
    <t>1_F_022</t>
  </si>
  <si>
    <t>1_M_023</t>
  </si>
  <si>
    <t>1_F_024</t>
  </si>
  <si>
    <t>1_M_025</t>
  </si>
  <si>
    <t>3_F_026</t>
  </si>
  <si>
    <t>3_M_027</t>
  </si>
  <si>
    <t>3_M_028</t>
  </si>
  <si>
    <t>1_F_029</t>
  </si>
  <si>
    <t>1_M_030</t>
  </si>
  <si>
    <t>3_F_031</t>
  </si>
  <si>
    <t>1_F_032</t>
  </si>
  <si>
    <t>1_F_033</t>
  </si>
  <si>
    <t>1_F_034</t>
  </si>
  <si>
    <t>1_M_035</t>
  </si>
  <si>
    <t>1_F_036</t>
  </si>
  <si>
    <t>1_F_037</t>
  </si>
  <si>
    <t>3_M_038</t>
  </si>
  <si>
    <t>1_M_039</t>
  </si>
  <si>
    <t>3_M_040</t>
  </si>
  <si>
    <t>3_F_041</t>
  </si>
  <si>
    <t>3_M_042</t>
  </si>
  <si>
    <t>1_M_043</t>
  </si>
  <si>
    <t>3_M_044</t>
  </si>
  <si>
    <t>1_M_045</t>
  </si>
  <si>
    <t>1_F_046</t>
  </si>
  <si>
    <t>1_M_047</t>
  </si>
  <si>
    <t>1_M_048</t>
  </si>
  <si>
    <t>3_M_049</t>
  </si>
  <si>
    <t>3_M_050</t>
  </si>
  <si>
    <t>3_F_051</t>
  </si>
  <si>
    <t>3_M_052</t>
  </si>
  <si>
    <t>3_F_053</t>
  </si>
  <si>
    <t>1_F_054</t>
  </si>
  <si>
    <t>3_M_055</t>
  </si>
  <si>
    <t>3_F_056</t>
  </si>
  <si>
    <t>3_M_057</t>
  </si>
  <si>
    <t>1_F_058</t>
  </si>
  <si>
    <t>1_M_059</t>
  </si>
  <si>
    <t>3_F_060</t>
  </si>
  <si>
    <t>1_M_061</t>
  </si>
  <si>
    <t>1_F_062</t>
  </si>
  <si>
    <t>1_M_063</t>
  </si>
  <si>
    <t>1_F_064</t>
  </si>
  <si>
    <t>1_M_065</t>
  </si>
  <si>
    <t>3_M_066</t>
  </si>
  <si>
    <t>1_F_067</t>
  </si>
  <si>
    <t>3_M_068</t>
  </si>
  <si>
    <t>1_M_069</t>
  </si>
  <si>
    <t>3_F_070</t>
  </si>
  <si>
    <t>3_M_071</t>
  </si>
  <si>
    <t>1_M_072</t>
  </si>
  <si>
    <t>1_F_073</t>
  </si>
  <si>
    <t>1_M_074</t>
  </si>
  <si>
    <t>1_F_075</t>
  </si>
  <si>
    <t>1_F_076</t>
  </si>
  <si>
    <t>1_F_077</t>
  </si>
  <si>
    <t>3_F_078</t>
  </si>
  <si>
    <t>1_M_079</t>
  </si>
  <si>
    <t>3_M_080</t>
  </si>
  <si>
    <t>1_M_081</t>
  </si>
  <si>
    <t>3_F_082</t>
  </si>
  <si>
    <t>1_F_083</t>
  </si>
  <si>
    <t>3_F_084</t>
  </si>
  <si>
    <t>3_M_085</t>
  </si>
  <si>
    <t>3_F_086</t>
  </si>
  <si>
    <t>3_F_087</t>
  </si>
  <si>
    <t>1_M_088</t>
  </si>
  <si>
    <t>3_M_089</t>
  </si>
  <si>
    <t>1_F_090</t>
  </si>
  <si>
    <t>3_F_001</t>
  </si>
  <si>
    <t>1_F_002</t>
  </si>
  <si>
    <t>1_M_003</t>
  </si>
  <si>
    <t>1_F_004</t>
  </si>
  <si>
    <t>1_F_005</t>
  </si>
  <si>
    <t>1_F_006</t>
  </si>
  <si>
    <t>3_M_007</t>
  </si>
  <si>
    <t>3_M_008</t>
  </si>
  <si>
    <t>1_M_009</t>
  </si>
  <si>
    <t>3_M_010</t>
  </si>
  <si>
    <t>3_M_011</t>
  </si>
  <si>
    <t>3_F_012</t>
  </si>
  <si>
    <t>1_M_013</t>
  </si>
  <si>
    <t>3_F_014</t>
  </si>
  <si>
    <t>3_F_015</t>
  </si>
  <si>
    <t>3_M_016</t>
  </si>
  <si>
    <t>1_M_017</t>
  </si>
  <si>
    <t>1_M_018</t>
  </si>
  <si>
    <t>1_M_019</t>
  </si>
  <si>
    <t>1_M_020</t>
  </si>
  <si>
    <t>1_F_021</t>
  </si>
  <si>
    <t>3_M_022</t>
  </si>
  <si>
    <t>1_F_023</t>
  </si>
  <si>
    <t>3_M_024</t>
  </si>
  <si>
    <t>1_F_025</t>
  </si>
  <si>
    <t>1_M_026</t>
  </si>
  <si>
    <t>3_F_027</t>
  </si>
  <si>
    <t>3_F_028</t>
  </si>
  <si>
    <t>3_M_029</t>
  </si>
  <si>
    <t>1_F_030</t>
  </si>
  <si>
    <t>1_M_031</t>
  </si>
  <si>
    <t>3_M_032</t>
  </si>
  <si>
    <t>3_M_033</t>
  </si>
  <si>
    <t>3_M_034</t>
  </si>
  <si>
    <t>1_F_035</t>
  </si>
  <si>
    <t>3_M_036</t>
  </si>
  <si>
    <t>3_M_037</t>
  </si>
  <si>
    <t>3_F_038</t>
  </si>
  <si>
    <t>1_F_039</t>
  </si>
  <si>
    <t>3_F_040</t>
  </si>
  <si>
    <t>1_M_041</t>
  </si>
  <si>
    <t>3_F_042</t>
  </si>
  <si>
    <t>1_F_043</t>
  </si>
  <si>
    <t>3_F_044</t>
  </si>
  <si>
    <t>1_F_045</t>
  </si>
  <si>
    <t>3_M_046</t>
  </si>
  <si>
    <t>1_F_047</t>
  </si>
  <si>
    <t>1_F_048</t>
  </si>
  <si>
    <t>3_F_049</t>
  </si>
  <si>
    <t>3_F_050</t>
  </si>
  <si>
    <t>1_M_051</t>
  </si>
  <si>
    <t>3_F_052</t>
  </si>
  <si>
    <t>1_M_053</t>
  </si>
  <si>
    <t>3_M_054</t>
  </si>
  <si>
    <t>3_F_055</t>
  </si>
  <si>
    <t>1_M_056</t>
  </si>
  <si>
    <t>3_F_057</t>
  </si>
  <si>
    <t>3_M_058</t>
  </si>
  <si>
    <t>1_F_059</t>
  </si>
  <si>
    <t>1_M_060</t>
  </si>
  <si>
    <t>1_F_061</t>
  </si>
  <si>
    <t>3_M_062</t>
  </si>
  <si>
    <t>1_F_063</t>
  </si>
  <si>
    <t>3_M_064</t>
  </si>
  <si>
    <t>1_F_065</t>
  </si>
  <si>
    <t>3_F_066</t>
  </si>
  <si>
    <t>3_M_067</t>
  </si>
  <si>
    <t>3_F_068</t>
  </si>
  <si>
    <t>1_F_069</t>
  </si>
  <si>
    <t>1_M_070</t>
  </si>
  <si>
    <t>3_F_071</t>
  </si>
  <si>
    <t>1_F_072</t>
  </si>
  <si>
    <t>3_M_073</t>
  </si>
  <si>
    <t>1_F_074</t>
  </si>
  <si>
    <t>3_M_075</t>
  </si>
  <si>
    <t>3_M_076</t>
  </si>
  <si>
    <t>3_M_077</t>
  </si>
  <si>
    <t>1_M_078</t>
  </si>
  <si>
    <t>1_F_079</t>
  </si>
  <si>
    <t>3_F_080</t>
  </si>
  <si>
    <t>1_F_081</t>
  </si>
  <si>
    <t>1_M_082</t>
  </si>
  <si>
    <t>3_M_083</t>
  </si>
  <si>
    <t>1_M_084</t>
  </si>
  <si>
    <t>3_F_085</t>
  </si>
  <si>
    <t>1_M_086</t>
  </si>
  <si>
    <t>1_M_087</t>
  </si>
  <si>
    <t>1_F_088</t>
  </si>
  <si>
    <t>3_F_089</t>
  </si>
  <si>
    <t>3_M_090</t>
  </si>
  <si>
    <t>1_M_001</t>
  </si>
  <si>
    <t>3_M_002</t>
  </si>
  <si>
    <t>1_F_003</t>
  </si>
  <si>
    <t>3_M_004</t>
  </si>
  <si>
    <t>3_M_005</t>
  </si>
  <si>
    <t>3_M_006</t>
  </si>
  <si>
    <t>3_F_007</t>
  </si>
  <si>
    <t>3_F_008</t>
  </si>
  <si>
    <t>1_F_009</t>
  </si>
  <si>
    <t>3_F_010</t>
  </si>
  <si>
    <t>3_F_011</t>
  </si>
  <si>
    <t>1_M_012</t>
  </si>
  <si>
    <t>1_F_013</t>
  </si>
  <si>
    <t>1_M_014</t>
  </si>
  <si>
    <t>1_M_015</t>
  </si>
  <si>
    <t>3_F_016</t>
  </si>
  <si>
    <t>1_F_017</t>
  </si>
  <si>
    <t>1_F_018</t>
  </si>
  <si>
    <t>1_F_019</t>
  </si>
  <si>
    <t>1_F_020</t>
  </si>
  <si>
    <t>3_M_021</t>
  </si>
  <si>
    <t>3_F_022</t>
  </si>
  <si>
    <t>3_M_023</t>
  </si>
  <si>
    <t>3_F_024</t>
  </si>
  <si>
    <t>3_M_025</t>
  </si>
  <si>
    <t>1_F_026</t>
  </si>
  <si>
    <t>1_M_027</t>
  </si>
  <si>
    <t>1_M_028</t>
  </si>
  <si>
    <t>3_F_029</t>
  </si>
  <si>
    <t>3_M_030</t>
  </si>
  <si>
    <t>1_F_031</t>
  </si>
  <si>
    <t>3_F_032</t>
  </si>
  <si>
    <t>3_F_033</t>
  </si>
  <si>
    <t>3_F_034</t>
  </si>
  <si>
    <t>3_M_035</t>
  </si>
  <si>
    <t>3_F_036</t>
  </si>
  <si>
    <t>3_F_037</t>
  </si>
  <si>
    <t>1_M_038</t>
  </si>
  <si>
    <t>3_M_039</t>
  </si>
  <si>
    <t>1_M_040</t>
  </si>
  <si>
    <t>1_F_041</t>
  </si>
  <si>
    <t>1_M_042</t>
  </si>
  <si>
    <t>3_M_043</t>
  </si>
  <si>
    <t>1_M_044</t>
  </si>
  <si>
    <t>3_M_045</t>
  </si>
  <si>
    <t>3_F_046</t>
  </si>
  <si>
    <t>3_M_047</t>
  </si>
  <si>
    <t>3_M_048</t>
  </si>
  <si>
    <t>1_M_049</t>
  </si>
  <si>
    <t>1_M_050</t>
  </si>
  <si>
    <t>1_F_051</t>
  </si>
  <si>
    <t>1_M_052</t>
  </si>
  <si>
    <t>1_F_053</t>
  </si>
  <si>
    <t>3_F_054</t>
  </si>
  <si>
    <t>1_M_055</t>
  </si>
  <si>
    <t>1_F_056</t>
  </si>
  <si>
    <t>1_M_057</t>
  </si>
  <si>
    <t>3_F_058</t>
  </si>
  <si>
    <t>3_M_059</t>
  </si>
  <si>
    <t>1_F_060</t>
  </si>
  <si>
    <t>3_M_061</t>
  </si>
  <si>
    <t>3_F_062</t>
  </si>
  <si>
    <t>3_M_063</t>
  </si>
  <si>
    <t>3_F_064</t>
  </si>
  <si>
    <t>3_M_065</t>
  </si>
  <si>
    <t>1_M_066</t>
  </si>
  <si>
    <t>3_F_067</t>
  </si>
  <si>
    <t>1_M_068</t>
  </si>
  <si>
    <t>3_M_069</t>
  </si>
  <si>
    <t>1_F_070</t>
  </si>
  <si>
    <t>1_M_071</t>
  </si>
  <si>
    <t>3_M_072</t>
  </si>
  <si>
    <t>3_F_073</t>
  </si>
  <si>
    <t>3_M_074</t>
  </si>
  <si>
    <t>3_F_075</t>
  </si>
  <si>
    <t>3_F_076</t>
  </si>
  <si>
    <t>3_F_077</t>
  </si>
  <si>
    <t>1_F_078</t>
  </si>
  <si>
    <t>3_M_079</t>
  </si>
  <si>
    <t>1_M_080</t>
  </si>
  <si>
    <t>3_M_081</t>
  </si>
  <si>
    <t>1_F_082</t>
  </si>
  <si>
    <t>3_F_083</t>
  </si>
  <si>
    <t>1_F_084</t>
  </si>
  <si>
    <t>1_M_085</t>
  </si>
  <si>
    <t>1_F_086</t>
  </si>
  <si>
    <t>1_F_087</t>
  </si>
  <si>
    <t>3_M_088</t>
  </si>
  <si>
    <t>1_M_089</t>
  </si>
  <si>
    <t>3_F_090</t>
  </si>
  <si>
    <t>1_F_001</t>
  </si>
  <si>
    <t>3_F_002</t>
  </si>
  <si>
    <t>3_M_003</t>
  </si>
  <si>
    <t>3_F_004</t>
  </si>
  <si>
    <t>3_F_005</t>
  </si>
  <si>
    <t>3_F_006</t>
  </si>
  <si>
    <t>1_M_007</t>
  </si>
  <si>
    <t>1_M_008</t>
  </si>
  <si>
    <t>3_M_009</t>
  </si>
  <si>
    <t>1_M_010</t>
  </si>
  <si>
    <t>1_M_011</t>
  </si>
  <si>
    <t>1_F_012</t>
  </si>
  <si>
    <t>3_M_013</t>
  </si>
  <si>
    <t>1_F_014</t>
  </si>
  <si>
    <t>1_F_015</t>
  </si>
  <si>
    <t>1_M_016</t>
  </si>
  <si>
    <t>3_M_017</t>
  </si>
  <si>
    <t>3_M_018</t>
  </si>
  <si>
    <t>3_M_019</t>
  </si>
  <si>
    <t>3_M_020</t>
  </si>
  <si>
    <t>3_F_021</t>
  </si>
  <si>
    <t>1_M_022</t>
  </si>
  <si>
    <t>3_F_023</t>
  </si>
  <si>
    <t>1_M_024</t>
  </si>
  <si>
    <t>3_F_025</t>
  </si>
  <si>
    <t>3_M_026</t>
  </si>
  <si>
    <t>1_F_027</t>
  </si>
  <si>
    <t>1_F_028</t>
  </si>
  <si>
    <t>1_M_029</t>
  </si>
  <si>
    <t>3_F_030</t>
  </si>
  <si>
    <t>3_M_031</t>
  </si>
  <si>
    <t>1_M_032</t>
  </si>
  <si>
    <t>1_M_033</t>
  </si>
  <si>
    <t>1_M_034</t>
  </si>
  <si>
    <t>3_F_035</t>
  </si>
  <si>
    <t>1_M_036</t>
  </si>
  <si>
    <t>1_M_037</t>
  </si>
  <si>
    <t>1_F_038</t>
  </si>
  <si>
    <t>3_F_039</t>
  </si>
  <si>
    <t>1_F_040</t>
  </si>
  <si>
    <t>3_M_041</t>
  </si>
  <si>
    <t>1_F_042</t>
  </si>
  <si>
    <t>3_F_043</t>
  </si>
  <si>
    <t>1_F_044</t>
  </si>
  <si>
    <t>3_F_045</t>
  </si>
  <si>
    <t>1_M_046</t>
  </si>
  <si>
    <t>3_F_047</t>
  </si>
  <si>
    <t>3_F_048</t>
  </si>
  <si>
    <t>1_F_049</t>
  </si>
  <si>
    <t>1_F_050</t>
  </si>
  <si>
    <t>3_M_051</t>
  </si>
  <si>
    <t>1_F_052</t>
  </si>
  <si>
    <t>3_M_053</t>
  </si>
  <si>
    <t>1_M_054</t>
  </si>
  <si>
    <t>1_F_055</t>
  </si>
  <si>
    <t>3_M_056</t>
  </si>
  <si>
    <t>1_F_057</t>
  </si>
  <si>
    <t>1_M_058</t>
  </si>
  <si>
    <t>3_F_059</t>
  </si>
  <si>
    <t>3_M_060</t>
  </si>
  <si>
    <t>3_F_061</t>
  </si>
  <si>
    <t>1_M_062</t>
  </si>
  <si>
    <t>3_F_063</t>
  </si>
  <si>
    <t>1_M_064</t>
  </si>
  <si>
    <t>3_F_065</t>
  </si>
  <si>
    <t>1_F_066</t>
  </si>
  <si>
    <t>1_M_067</t>
  </si>
  <si>
    <t>1_F_068</t>
  </si>
  <si>
    <t>3_F_069</t>
  </si>
  <si>
    <t>3_M_070</t>
  </si>
  <si>
    <t>1_F_071</t>
  </si>
  <si>
    <t>3_F_072</t>
  </si>
  <si>
    <t>1_M_073</t>
  </si>
  <si>
    <t>3_F_074</t>
  </si>
  <si>
    <t>1_M_075</t>
  </si>
  <si>
    <t>1_M_076</t>
  </si>
  <si>
    <t>1_M_077</t>
  </si>
  <si>
    <t>3_M_078</t>
  </si>
  <si>
    <t>3_F_079</t>
  </si>
  <si>
    <t>1_F_080</t>
  </si>
  <si>
    <t>3_F_081</t>
  </si>
  <si>
    <t>3_M_082</t>
  </si>
  <si>
    <t>1_M_083</t>
  </si>
  <si>
    <t>3_M_084</t>
  </si>
  <si>
    <t>1_F_085</t>
  </si>
  <si>
    <t>3_M_086</t>
  </si>
  <si>
    <t>3_M_087</t>
  </si>
  <si>
    <t>3_F_088</t>
  </si>
  <si>
    <t>1_F_089</t>
  </si>
  <si>
    <t>1_M_090</t>
  </si>
  <si>
    <t>Sub_List</t>
  </si>
  <si>
    <t>Mean_Female</t>
  </si>
  <si>
    <t>SD_Female</t>
  </si>
  <si>
    <t>Mean_Total</t>
  </si>
  <si>
    <t>SD_Total</t>
  </si>
  <si>
    <t>Mean_Male</t>
  </si>
  <si>
    <t>SD_Male</t>
  </si>
  <si>
    <t>M_1</t>
  </si>
  <si>
    <t>M_2</t>
  </si>
  <si>
    <t>M_3</t>
  </si>
  <si>
    <t>M_5</t>
  </si>
  <si>
    <t>M_7</t>
  </si>
  <si>
    <t>M_8</t>
  </si>
  <si>
    <t>M_11</t>
  </si>
  <si>
    <t>M_14</t>
  </si>
  <si>
    <t>M_15</t>
  </si>
  <si>
    <t>M_16</t>
  </si>
  <si>
    <t>M_18</t>
  </si>
  <si>
    <t>M_19</t>
  </si>
  <si>
    <t>M_21</t>
  </si>
  <si>
    <t>F_22</t>
  </si>
  <si>
    <t>F_23</t>
  </si>
  <si>
    <t>F_24</t>
  </si>
  <si>
    <t>F_25</t>
  </si>
  <si>
    <t>F_28</t>
  </si>
  <si>
    <t>F_29</t>
  </si>
  <si>
    <t>F_30</t>
  </si>
  <si>
    <t>F_31</t>
  </si>
  <si>
    <t>F_33</t>
  </si>
  <si>
    <t>F_35</t>
  </si>
  <si>
    <t>F_37</t>
  </si>
  <si>
    <t>F_41</t>
  </si>
  <si>
    <t>M_42</t>
  </si>
  <si>
    <t>M_43</t>
  </si>
  <si>
    <t>F_44</t>
  </si>
  <si>
    <t>F_45</t>
  </si>
  <si>
    <t>F_46</t>
  </si>
  <si>
    <t>M_47</t>
  </si>
  <si>
    <t>F_48</t>
  </si>
  <si>
    <t>M_49</t>
  </si>
  <si>
    <t>F_50</t>
  </si>
  <si>
    <t>M_51</t>
  </si>
  <si>
    <t>M_52</t>
  </si>
  <si>
    <t>M_53</t>
  </si>
  <si>
    <t>M_54</t>
  </si>
  <si>
    <t>M_55</t>
  </si>
  <si>
    <t>F_56</t>
  </si>
  <si>
    <t>M_57</t>
  </si>
  <si>
    <t>M_58</t>
  </si>
  <si>
    <t>F_59</t>
  </si>
  <si>
    <t>F_60</t>
  </si>
  <si>
    <t>M_61</t>
  </si>
  <si>
    <t>F_62</t>
  </si>
  <si>
    <t>F_63</t>
  </si>
  <si>
    <t>F_64</t>
  </si>
  <si>
    <t>M_65</t>
  </si>
  <si>
    <t>M_66</t>
  </si>
  <si>
    <t>F_67</t>
  </si>
  <si>
    <t>F_68</t>
  </si>
  <si>
    <t>F_69</t>
  </si>
  <si>
    <t>M_70</t>
  </si>
  <si>
    <t>F_71</t>
  </si>
  <si>
    <t>F_72</t>
  </si>
  <si>
    <t>M_73</t>
  </si>
  <si>
    <t>F_74</t>
  </si>
  <si>
    <t>M_75</t>
  </si>
  <si>
    <t>F_76</t>
  </si>
  <si>
    <t>M_77</t>
  </si>
  <si>
    <t>F_78</t>
  </si>
  <si>
    <t>F_79</t>
  </si>
  <si>
    <t>M_80</t>
  </si>
  <si>
    <t>F_81</t>
  </si>
  <si>
    <t>F_82</t>
  </si>
  <si>
    <t>F_83</t>
  </si>
  <si>
    <t>F_84</t>
  </si>
  <si>
    <t>F_85</t>
  </si>
  <si>
    <t>F_86</t>
  </si>
  <si>
    <t>M_87</t>
  </si>
  <si>
    <t>M_88</t>
  </si>
  <si>
    <t>M_89</t>
  </si>
  <si>
    <t>M_90</t>
  </si>
  <si>
    <t>F_91</t>
  </si>
  <si>
    <t>M_92</t>
  </si>
  <si>
    <t>M_93</t>
  </si>
  <si>
    <t>M_94</t>
  </si>
  <si>
    <t>F_95</t>
  </si>
  <si>
    <t>F_96</t>
  </si>
  <si>
    <t>F_97</t>
  </si>
  <si>
    <t>M_98</t>
  </si>
  <si>
    <t>F_99</t>
  </si>
  <si>
    <t>F_100</t>
  </si>
  <si>
    <t>M_101</t>
  </si>
  <si>
    <t>M_103</t>
  </si>
  <si>
    <t>M_104</t>
  </si>
  <si>
    <t>M_108</t>
  </si>
  <si>
    <t>M_109</t>
  </si>
  <si>
    <t>M_111</t>
  </si>
  <si>
    <t>M_112</t>
  </si>
  <si>
    <t>M_116</t>
  </si>
  <si>
    <t>M_117</t>
  </si>
  <si>
    <t>M_118</t>
  </si>
  <si>
    <t>M_119</t>
  </si>
  <si>
    <t>M_120</t>
  </si>
  <si>
    <t>M_122</t>
  </si>
  <si>
    <t>M_125</t>
  </si>
  <si>
    <t>M_129</t>
  </si>
  <si>
    <t>M_132</t>
  </si>
  <si>
    <t>F_133</t>
  </si>
  <si>
    <t>F_137</t>
  </si>
  <si>
    <t>F_138</t>
  </si>
  <si>
    <t>F_140</t>
  </si>
  <si>
    <t>F_143</t>
  </si>
  <si>
    <t>F_144</t>
  </si>
  <si>
    <t>F_147</t>
  </si>
  <si>
    <t>F_150</t>
  </si>
  <si>
    <t>F_152</t>
  </si>
  <si>
    <t>F_153</t>
  </si>
  <si>
    <t>F_154</t>
  </si>
  <si>
    <t>F_155</t>
  </si>
  <si>
    <t>F_156</t>
  </si>
  <si>
    <t>F_159</t>
  </si>
  <si>
    <t>M_160</t>
  </si>
  <si>
    <t>F_161</t>
  </si>
  <si>
    <t>F_162</t>
  </si>
  <si>
    <t>F_163</t>
  </si>
  <si>
    <t>M_164</t>
  </si>
  <si>
    <t>M_165</t>
  </si>
  <si>
    <t>M_166</t>
  </si>
  <si>
    <t>F_167</t>
  </si>
  <si>
    <t>M_168</t>
  </si>
  <si>
    <t>F_169</t>
  </si>
  <si>
    <t>M_170</t>
  </si>
  <si>
    <t>M_171</t>
  </si>
  <si>
    <t>M_172</t>
  </si>
  <si>
    <t>M_173</t>
  </si>
  <si>
    <t>F_174</t>
  </si>
  <si>
    <t>M_175</t>
  </si>
  <si>
    <t>F_176</t>
  </si>
  <si>
    <t>F_177</t>
  </si>
  <si>
    <t>F_178</t>
  </si>
  <si>
    <t>F_179</t>
  </si>
  <si>
    <t>F_180</t>
  </si>
  <si>
    <t>F_181</t>
  </si>
  <si>
    <t>M_182</t>
  </si>
  <si>
    <t>M_183</t>
  </si>
  <si>
    <t>M_184</t>
  </si>
  <si>
    <t>M_185</t>
  </si>
  <si>
    <t>M_186</t>
  </si>
  <si>
    <t>F_187</t>
  </si>
  <si>
    <t>F_188</t>
  </si>
  <si>
    <t>F_189</t>
  </si>
  <si>
    <t>F_190</t>
  </si>
  <si>
    <t>M_191</t>
  </si>
  <si>
    <t>M_192</t>
  </si>
  <si>
    <t>F_193</t>
  </si>
  <si>
    <t>F_194</t>
  </si>
  <si>
    <t>M_195</t>
  </si>
  <si>
    <t>F_196</t>
  </si>
  <si>
    <t>F_197</t>
  </si>
  <si>
    <t>F_198</t>
  </si>
  <si>
    <t>M_199</t>
  </si>
  <si>
    <t>F_200</t>
  </si>
  <si>
    <t>M_201</t>
  </si>
  <si>
    <t>M_202</t>
  </si>
  <si>
    <t>M_207</t>
  </si>
  <si>
    <t>M_209</t>
  </si>
  <si>
    <t>M_211</t>
  </si>
  <si>
    <t>M_10</t>
  </si>
  <si>
    <t>M_13</t>
  </si>
  <si>
    <t>F_26</t>
  </si>
  <si>
    <t>F_27</t>
  </si>
  <si>
    <t>F_39</t>
  </si>
  <si>
    <t>F_40</t>
  </si>
  <si>
    <t>M_41</t>
  </si>
  <si>
    <t>F_42</t>
  </si>
  <si>
    <t>M_44</t>
  </si>
  <si>
    <t>M_45</t>
  </si>
  <si>
    <t>M_46</t>
  </si>
  <si>
    <t>M_48</t>
  </si>
  <si>
    <t>F_49</t>
  </si>
  <si>
    <t>F_51</t>
  </si>
  <si>
    <t>F_52</t>
  </si>
  <si>
    <t>F_54</t>
  </si>
  <si>
    <t>F_58</t>
  </si>
  <si>
    <t>M_60</t>
  </si>
  <si>
    <t>F_61</t>
  </si>
  <si>
    <t>M_63</t>
  </si>
  <si>
    <t>M_67</t>
  </si>
  <si>
    <t>M_69</t>
  </si>
  <si>
    <t>M_71</t>
  </si>
  <si>
    <t>F_73</t>
  </si>
  <si>
    <t>M_74</t>
  </si>
  <si>
    <t>F_77</t>
  </si>
  <si>
    <t>F_80</t>
  </si>
  <si>
    <t>M_83</t>
  </si>
  <si>
    <t>M_86</t>
  </si>
  <si>
    <t>F_87</t>
  </si>
  <si>
    <t>F_88</t>
  </si>
  <si>
    <t>M_91</t>
  </si>
  <si>
    <t>F_93</t>
  </si>
  <si>
    <t>F_98</t>
  </si>
  <si>
    <t>M_99</t>
  </si>
  <si>
    <t>M_102</t>
  </si>
  <si>
    <t>M_107</t>
  </si>
  <si>
    <t>M_113</t>
  </si>
  <si>
    <t>M_115</t>
  </si>
  <si>
    <t>M_121</t>
  </si>
  <si>
    <t>M_127</t>
  </si>
  <si>
    <t>M_128</t>
  </si>
  <si>
    <t>F_139</t>
  </si>
  <si>
    <t>F_141</t>
  </si>
  <si>
    <t>F_142</t>
  </si>
  <si>
    <t>F_146</t>
  </si>
  <si>
    <t>F_158</t>
  </si>
  <si>
    <t>F_160</t>
  </si>
  <si>
    <t>M_162</t>
  </si>
  <si>
    <t>F_164</t>
  </si>
  <si>
    <t>M_167</t>
  </si>
  <si>
    <t>F_168</t>
  </si>
  <si>
    <t>F_172</t>
  </si>
  <si>
    <t>F_175</t>
  </si>
  <si>
    <t>M_177</t>
  </si>
  <si>
    <t>M_180</t>
  </si>
  <si>
    <t>M_181</t>
  </si>
  <si>
    <t>F_182</t>
  </si>
  <si>
    <t>F_183</t>
  </si>
  <si>
    <t>M_188</t>
  </si>
  <si>
    <t>M_189</t>
  </si>
  <si>
    <t>M_190</t>
  </si>
  <si>
    <t>F_191</t>
  </si>
  <si>
    <t>M_193</t>
  </si>
  <si>
    <t>M_196</t>
  </si>
  <si>
    <t>M_197</t>
  </si>
  <si>
    <t>M_198</t>
  </si>
  <si>
    <t>M_203</t>
  </si>
  <si>
    <t>M_206</t>
  </si>
  <si>
    <t>M_208</t>
  </si>
  <si>
    <t>M_210</t>
  </si>
  <si>
    <t>M_212</t>
  </si>
  <si>
    <t>M_215</t>
  </si>
  <si>
    <t>M_216</t>
  </si>
  <si>
    <t>M_218</t>
  </si>
  <si>
    <t>M_219</t>
  </si>
  <si>
    <t>F_229</t>
  </si>
  <si>
    <t>F_232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</si>
</sst>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  <xf numFmtId="2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FD1D-3CB8-4B60-8974-981F063E5370}">
  <dimension ref="A1:MZ219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5.1640625" style="5" customWidth="1"/>
    <col min="2" max="2" width="4" style="5" bestFit="1" customWidth="1"/>
    <col min="3" max="3" width="6.83203125" style="5" bestFit="1" customWidth="1"/>
    <col min="4" max="4" width="20.83203125" style="5" customWidth="1"/>
    <col min="5" max="8" width="15.83203125" style="5" bestFit="1" customWidth="1"/>
    <col min="9" max="16" width="15.6640625" style="5" bestFit="1" customWidth="1"/>
    <col min="17" max="20" width="19.1640625" style="5" bestFit="1" customWidth="1"/>
    <col min="21" max="24" width="15.83203125" style="5" bestFit="1" customWidth="1"/>
    <col min="25" max="28" width="24" style="5" bestFit="1" customWidth="1"/>
    <col min="29" max="32" width="13.83203125" style="5" bestFit="1" customWidth="1"/>
    <col min="33" max="33" width="12" style="5" bestFit="1" customWidth="1"/>
    <col min="34" max="34" width="11" style="5" bestFit="1" customWidth="1"/>
    <col min="35" max="36" width="12" style="5" bestFit="1" customWidth="1"/>
    <col min="37" max="40" width="17" style="5" bestFit="1" customWidth="1"/>
    <col min="41" max="44" width="16.1640625" style="5" bestFit="1" customWidth="1"/>
    <col min="45" max="48" width="24.83203125" style="5" bestFit="1" customWidth="1"/>
    <col min="49" max="52" width="14.5" style="5" bestFit="1" customWidth="1"/>
    <col min="53" max="56" width="16.6640625" style="5" bestFit="1" customWidth="1"/>
    <col min="57" max="60" width="12" style="5" bestFit="1" customWidth="1"/>
    <col min="61" max="64" width="13.5" style="5" bestFit="1" customWidth="1"/>
    <col min="65" max="68" width="22" style="5" bestFit="1" customWidth="1"/>
    <col min="69" max="72" width="15.6640625" style="5" bestFit="1" customWidth="1"/>
    <col min="73" max="76" width="22" style="5" bestFit="1" customWidth="1"/>
    <col min="77" max="80" width="21.33203125" style="5" bestFit="1" customWidth="1"/>
    <col min="81" max="84" width="13.83203125" style="5" bestFit="1" customWidth="1"/>
    <col min="85" max="88" width="12.1640625" style="5" bestFit="1" customWidth="1"/>
    <col min="89" max="92" width="24.1640625" style="5" bestFit="1" customWidth="1"/>
    <col min="93" max="96" width="20.5" style="5" bestFit="1" customWidth="1"/>
    <col min="97" max="100" width="22.5" style="5" bestFit="1" customWidth="1"/>
    <col min="101" max="104" width="18" style="5" bestFit="1" customWidth="1"/>
    <col min="105" max="108" width="24.83203125" style="5" bestFit="1" customWidth="1"/>
    <col min="109" max="112" width="13.83203125" style="5" bestFit="1" customWidth="1"/>
    <col min="113" max="116" width="15.1640625" style="5" bestFit="1" customWidth="1"/>
    <col min="117" max="120" width="20.33203125" style="5" bestFit="1" customWidth="1"/>
    <col min="121" max="124" width="27.5" style="5" bestFit="1" customWidth="1"/>
    <col min="125" max="128" width="14.1640625" style="5" bestFit="1" customWidth="1"/>
    <col min="129" max="132" width="16.1640625" style="5" bestFit="1" customWidth="1"/>
    <col min="133" max="136" width="13.1640625" style="5" bestFit="1" customWidth="1"/>
    <col min="137" max="140" width="19.1640625" style="5" bestFit="1" customWidth="1"/>
    <col min="141" max="148" width="13.83203125" style="5" bestFit="1" customWidth="1"/>
    <col min="149" max="152" width="28.83203125" style="5" bestFit="1" customWidth="1"/>
    <col min="153" max="156" width="22.1640625" style="5" bestFit="1" customWidth="1"/>
    <col min="157" max="160" width="12.83203125" style="5" bestFit="1" customWidth="1"/>
    <col min="161" max="164" width="16.33203125" style="5" bestFit="1" customWidth="1"/>
    <col min="165" max="168" width="22.83203125" style="5" bestFit="1" customWidth="1"/>
    <col min="169" max="172" width="12.1640625" style="5" bestFit="1" customWidth="1"/>
    <col min="173" max="176" width="20.83203125" style="5" bestFit="1" customWidth="1"/>
    <col min="177" max="180" width="15.1640625" style="5" bestFit="1" customWidth="1"/>
    <col min="181" max="184" width="17.6640625" style="5" bestFit="1" customWidth="1"/>
    <col min="185" max="188" width="16.5" style="5" bestFit="1" customWidth="1"/>
    <col min="189" max="192" width="15.5" style="5" bestFit="1" customWidth="1"/>
    <col min="193" max="196" width="13.83203125" style="5" bestFit="1" customWidth="1"/>
    <col min="197" max="200" width="37.1640625" style="5" bestFit="1" customWidth="1"/>
    <col min="201" max="204" width="17.83203125" style="5" bestFit="1" customWidth="1"/>
    <col min="205" max="208" width="13.33203125" style="5" bestFit="1" customWidth="1"/>
    <col min="209" max="212" width="24.5" style="5" bestFit="1" customWidth="1"/>
    <col min="213" max="216" width="23.6640625" style="5" bestFit="1" customWidth="1"/>
    <col min="217" max="220" width="19.83203125" style="5" bestFit="1" customWidth="1"/>
    <col min="221" max="224" width="33.5" style="5" bestFit="1" customWidth="1"/>
    <col min="225" max="228" width="24.1640625" style="5" bestFit="1" customWidth="1"/>
    <col min="229" max="232" width="24.6640625" style="5" bestFit="1" customWidth="1"/>
    <col min="233" max="236" width="31.83203125" style="5" bestFit="1" customWidth="1"/>
    <col min="237" max="240" width="19.83203125" style="5" bestFit="1" customWidth="1"/>
    <col min="241" max="244" width="15.6640625" style="5" bestFit="1" customWidth="1"/>
    <col min="245" max="248" width="15" style="5" bestFit="1" customWidth="1"/>
    <col min="249" max="252" width="16" style="5" bestFit="1" customWidth="1"/>
    <col min="253" max="260" width="14" style="5" bestFit="1" customWidth="1"/>
    <col min="261" max="264" width="18.83203125" style="5" bestFit="1" customWidth="1"/>
    <col min="265" max="268" width="13.33203125" style="5" bestFit="1" customWidth="1"/>
    <col min="269" max="272" width="13.83203125" style="5" bestFit="1" customWidth="1"/>
    <col min="273" max="276" width="20.1640625" style="5" bestFit="1" customWidth="1"/>
    <col min="277" max="280" width="17.6640625" style="5" bestFit="1" customWidth="1"/>
    <col min="281" max="284" width="12.5" style="5" bestFit="1" customWidth="1"/>
    <col min="285" max="288" width="21.5" style="5" bestFit="1" customWidth="1"/>
    <col min="289" max="289" width="12" style="5" bestFit="1" customWidth="1"/>
    <col min="290" max="290" width="11.1640625" style="5" bestFit="1" customWidth="1"/>
    <col min="291" max="292" width="12" style="5" bestFit="1" customWidth="1"/>
    <col min="293" max="296" width="18.5" style="5" bestFit="1" customWidth="1"/>
    <col min="297" max="300" width="14.83203125" style="5" bestFit="1" customWidth="1"/>
    <col min="301" max="303" width="12" style="5" bestFit="1" customWidth="1"/>
    <col min="304" max="304" width="11" style="5" bestFit="1" customWidth="1"/>
    <col min="305" max="308" width="12" style="5" bestFit="1" customWidth="1"/>
    <col min="309" max="312" width="18.83203125" style="5" bestFit="1" customWidth="1"/>
    <col min="313" max="316" width="23.1640625" style="5" bestFit="1" customWidth="1"/>
    <col min="317" max="320" width="19.6640625" style="5" bestFit="1" customWidth="1"/>
    <col min="321" max="324" width="26.5" style="5" bestFit="1" customWidth="1"/>
    <col min="325" max="328" width="15.33203125" style="5" bestFit="1" customWidth="1"/>
    <col min="329" max="332" width="25" style="5" bestFit="1" customWidth="1"/>
    <col min="333" max="336" width="18.33203125" style="5" bestFit="1" customWidth="1"/>
    <col min="337" max="340" width="19.5" style="5" bestFit="1" customWidth="1"/>
    <col min="341" max="344" width="18.83203125" style="5" bestFit="1" customWidth="1"/>
    <col min="345" max="348" width="21" style="5" bestFit="1" customWidth="1"/>
    <col min="349" max="352" width="15.6640625" style="5" bestFit="1" customWidth="1"/>
    <col min="353" max="356" width="15.1640625" style="5" bestFit="1" customWidth="1"/>
    <col min="357" max="360" width="14.6640625" style="5" bestFit="1" customWidth="1"/>
    <col min="361" max="364" width="12" style="5" bestFit="1" customWidth="1"/>
    <col min="365" max="16384" width="8.83203125" style="5"/>
  </cols>
  <sheetData>
    <row r="1" spans="1:364" s="1" customFormat="1" x14ac:dyDescent="0.2">
      <c r="A1" s="8" t="s">
        <v>0</v>
      </c>
      <c r="B1" s="8" t="s">
        <v>104</v>
      </c>
      <c r="C1" s="8" t="s">
        <v>105</v>
      </c>
      <c r="D1" s="11" t="s">
        <v>466</v>
      </c>
      <c r="E1" s="9" t="s">
        <v>376</v>
      </c>
      <c r="F1" s="9" t="s">
        <v>286</v>
      </c>
      <c r="G1" s="10" t="s">
        <v>196</v>
      </c>
      <c r="H1" s="10" t="s">
        <v>106</v>
      </c>
      <c r="I1" s="10" t="s">
        <v>197</v>
      </c>
      <c r="J1" s="10" t="s">
        <v>107</v>
      </c>
      <c r="K1" s="9" t="s">
        <v>377</v>
      </c>
      <c r="L1" s="9" t="s">
        <v>287</v>
      </c>
      <c r="M1" s="9" t="s">
        <v>288</v>
      </c>
      <c r="N1" s="10" t="s">
        <v>198</v>
      </c>
      <c r="O1" s="10" t="s">
        <v>108</v>
      </c>
      <c r="P1" s="9" t="s">
        <v>378</v>
      </c>
      <c r="Q1" s="10" t="s">
        <v>199</v>
      </c>
      <c r="R1" s="10" t="s">
        <v>109</v>
      </c>
      <c r="S1" s="9" t="s">
        <v>379</v>
      </c>
      <c r="T1" s="9" t="s">
        <v>289</v>
      </c>
      <c r="U1" s="10" t="s">
        <v>200</v>
      </c>
      <c r="V1" s="10" t="s">
        <v>110</v>
      </c>
      <c r="W1" s="9" t="s">
        <v>380</v>
      </c>
      <c r="X1" s="9" t="s">
        <v>290</v>
      </c>
      <c r="Y1" s="10" t="s">
        <v>201</v>
      </c>
      <c r="Z1" s="10" t="s">
        <v>111</v>
      </c>
      <c r="AA1" s="9" t="s">
        <v>381</v>
      </c>
      <c r="AB1" s="9" t="s">
        <v>291</v>
      </c>
      <c r="AC1" s="10" t="s">
        <v>112</v>
      </c>
      <c r="AD1" s="9" t="s">
        <v>382</v>
      </c>
      <c r="AE1" s="9" t="s">
        <v>292</v>
      </c>
      <c r="AF1" s="10" t="s">
        <v>202</v>
      </c>
      <c r="AG1" s="10" t="s">
        <v>113</v>
      </c>
      <c r="AH1" s="9" t="s">
        <v>383</v>
      </c>
      <c r="AI1" s="9" t="s">
        <v>293</v>
      </c>
      <c r="AJ1" s="10" t="s">
        <v>203</v>
      </c>
      <c r="AK1" s="9" t="s">
        <v>294</v>
      </c>
      <c r="AL1" s="10" t="s">
        <v>204</v>
      </c>
      <c r="AM1" s="10" t="s">
        <v>114</v>
      </c>
      <c r="AN1" s="9" t="s">
        <v>384</v>
      </c>
      <c r="AO1" s="10" t="s">
        <v>115</v>
      </c>
      <c r="AP1" s="9" t="s">
        <v>385</v>
      </c>
      <c r="AQ1" s="9" t="s">
        <v>295</v>
      </c>
      <c r="AR1" s="10" t="s">
        <v>205</v>
      </c>
      <c r="AS1" s="10" t="s">
        <v>116</v>
      </c>
      <c r="AT1" s="9" t="s">
        <v>386</v>
      </c>
      <c r="AU1" s="9" t="s">
        <v>296</v>
      </c>
      <c r="AV1" s="10" t="s">
        <v>206</v>
      </c>
      <c r="AW1" s="9" t="s">
        <v>387</v>
      </c>
      <c r="AX1" s="9" t="s">
        <v>297</v>
      </c>
      <c r="AY1" s="10" t="s">
        <v>207</v>
      </c>
      <c r="AZ1" s="10" t="s">
        <v>117</v>
      </c>
      <c r="BA1" s="9" t="s">
        <v>298</v>
      </c>
      <c r="BB1" s="10" t="s">
        <v>208</v>
      </c>
      <c r="BC1" s="10" t="s">
        <v>118</v>
      </c>
      <c r="BD1" s="9" t="s">
        <v>388</v>
      </c>
      <c r="BE1" s="9" t="s">
        <v>389</v>
      </c>
      <c r="BF1" s="9" t="s">
        <v>299</v>
      </c>
      <c r="BG1" s="10" t="s">
        <v>209</v>
      </c>
      <c r="BH1" s="10" t="s">
        <v>119</v>
      </c>
      <c r="BI1" s="9" t="s">
        <v>390</v>
      </c>
      <c r="BJ1" s="9" t="s">
        <v>300</v>
      </c>
      <c r="BK1" s="10" t="s">
        <v>210</v>
      </c>
      <c r="BL1" s="10" t="s">
        <v>120</v>
      </c>
      <c r="BM1" s="10" t="s">
        <v>121</v>
      </c>
      <c r="BN1" s="9" t="s">
        <v>391</v>
      </c>
      <c r="BO1" s="9" t="s">
        <v>301</v>
      </c>
      <c r="BP1" s="10" t="s">
        <v>211</v>
      </c>
      <c r="BQ1" s="9" t="s">
        <v>302</v>
      </c>
      <c r="BR1" s="10" t="s">
        <v>212</v>
      </c>
      <c r="BS1" s="10" t="s">
        <v>122</v>
      </c>
      <c r="BT1" s="9" t="s">
        <v>392</v>
      </c>
      <c r="BU1" s="9" t="s">
        <v>303</v>
      </c>
      <c r="BV1" s="10" t="s">
        <v>213</v>
      </c>
      <c r="BW1" s="10" t="s">
        <v>123</v>
      </c>
      <c r="BX1" s="9" t="s">
        <v>393</v>
      </c>
      <c r="BY1" s="9" t="s">
        <v>304</v>
      </c>
      <c r="BZ1" s="10" t="s">
        <v>214</v>
      </c>
      <c r="CA1" s="10" t="s">
        <v>124</v>
      </c>
      <c r="CB1" s="9" t="s">
        <v>394</v>
      </c>
      <c r="CC1" s="9" t="s">
        <v>305</v>
      </c>
      <c r="CD1" s="10" t="s">
        <v>215</v>
      </c>
      <c r="CE1" s="10" t="s">
        <v>125</v>
      </c>
      <c r="CF1" s="9" t="s">
        <v>395</v>
      </c>
      <c r="CG1" s="10" t="s">
        <v>216</v>
      </c>
      <c r="CH1" s="10" t="s">
        <v>126</v>
      </c>
      <c r="CI1" s="9" t="s">
        <v>396</v>
      </c>
      <c r="CJ1" s="9" t="s">
        <v>306</v>
      </c>
      <c r="CK1" s="10" t="s">
        <v>127</v>
      </c>
      <c r="CL1" s="9" t="s">
        <v>397</v>
      </c>
      <c r="CM1" s="9" t="s">
        <v>307</v>
      </c>
      <c r="CN1" s="10" t="s">
        <v>217</v>
      </c>
      <c r="CO1" s="10" t="s">
        <v>218</v>
      </c>
      <c r="CP1" s="10" t="s">
        <v>128</v>
      </c>
      <c r="CQ1" s="9" t="s">
        <v>398</v>
      </c>
      <c r="CR1" s="9" t="s">
        <v>308</v>
      </c>
      <c r="CS1" s="10" t="s">
        <v>129</v>
      </c>
      <c r="CT1" s="9" t="s">
        <v>399</v>
      </c>
      <c r="CU1" s="9" t="s">
        <v>309</v>
      </c>
      <c r="CV1" s="10" t="s">
        <v>219</v>
      </c>
      <c r="CW1" s="10" t="s">
        <v>220</v>
      </c>
      <c r="CX1" s="10" t="s">
        <v>130</v>
      </c>
      <c r="CY1" s="9" t="s">
        <v>400</v>
      </c>
      <c r="CZ1" s="9" t="s">
        <v>310</v>
      </c>
      <c r="DA1" s="9" t="s">
        <v>311</v>
      </c>
      <c r="DB1" s="10" t="s">
        <v>221</v>
      </c>
      <c r="DC1" s="10" t="s">
        <v>131</v>
      </c>
      <c r="DD1" s="9" t="s">
        <v>401</v>
      </c>
      <c r="DE1" s="9" t="s">
        <v>402</v>
      </c>
      <c r="DF1" s="9" t="s">
        <v>312</v>
      </c>
      <c r="DG1" s="10" t="s">
        <v>222</v>
      </c>
      <c r="DH1" s="10" t="s">
        <v>132</v>
      </c>
      <c r="DI1" s="9" t="s">
        <v>403</v>
      </c>
      <c r="DJ1" s="9" t="s">
        <v>313</v>
      </c>
      <c r="DK1" s="10" t="s">
        <v>223</v>
      </c>
      <c r="DL1" s="10" t="s">
        <v>133</v>
      </c>
      <c r="DM1" s="10" t="s">
        <v>134</v>
      </c>
      <c r="DN1" s="9" t="s">
        <v>404</v>
      </c>
      <c r="DO1" s="9" t="s">
        <v>314</v>
      </c>
      <c r="DP1" s="10" t="s">
        <v>224</v>
      </c>
      <c r="DQ1" s="10" t="s">
        <v>225</v>
      </c>
      <c r="DR1" s="10" t="s">
        <v>135</v>
      </c>
      <c r="DS1" s="9" t="s">
        <v>405</v>
      </c>
      <c r="DT1" s="9" t="s">
        <v>315</v>
      </c>
      <c r="DU1" s="9" t="s">
        <v>316</v>
      </c>
      <c r="DV1" s="10" t="s">
        <v>226</v>
      </c>
      <c r="DW1" s="10" t="s">
        <v>136</v>
      </c>
      <c r="DX1" s="9" t="s">
        <v>406</v>
      </c>
      <c r="DY1" s="10" t="s">
        <v>137</v>
      </c>
      <c r="DZ1" s="9" t="s">
        <v>407</v>
      </c>
      <c r="EA1" s="9" t="s">
        <v>317</v>
      </c>
      <c r="EB1" s="10" t="s">
        <v>227</v>
      </c>
      <c r="EC1" s="10" t="s">
        <v>138</v>
      </c>
      <c r="ED1" s="9" t="s">
        <v>408</v>
      </c>
      <c r="EE1" s="9" t="s">
        <v>318</v>
      </c>
      <c r="EF1" s="10" t="s">
        <v>228</v>
      </c>
      <c r="EG1" s="10" t="s">
        <v>139</v>
      </c>
      <c r="EH1" s="9" t="s">
        <v>409</v>
      </c>
      <c r="EI1" s="9" t="s">
        <v>319</v>
      </c>
      <c r="EJ1" s="10" t="s">
        <v>229</v>
      </c>
      <c r="EK1" s="10" t="s">
        <v>230</v>
      </c>
      <c r="EL1" s="10" t="s">
        <v>140</v>
      </c>
      <c r="EM1" s="9" t="s">
        <v>410</v>
      </c>
      <c r="EN1" s="9" t="s">
        <v>320</v>
      </c>
      <c r="EO1" s="10" t="s">
        <v>141</v>
      </c>
      <c r="EP1" s="9" t="s">
        <v>411</v>
      </c>
      <c r="EQ1" s="9" t="s">
        <v>321</v>
      </c>
      <c r="ER1" s="10" t="s">
        <v>231</v>
      </c>
      <c r="ES1" s="10" t="s">
        <v>142</v>
      </c>
      <c r="ET1" s="9" t="s">
        <v>412</v>
      </c>
      <c r="EU1" s="9" t="s">
        <v>322</v>
      </c>
      <c r="EV1" s="10" t="s">
        <v>232</v>
      </c>
      <c r="EW1" s="9" t="s">
        <v>413</v>
      </c>
      <c r="EX1" s="9" t="s">
        <v>323</v>
      </c>
      <c r="EY1" s="10" t="s">
        <v>233</v>
      </c>
      <c r="EZ1" s="10" t="s">
        <v>143</v>
      </c>
      <c r="FA1" s="10" t="s">
        <v>234</v>
      </c>
      <c r="FB1" s="10" t="s">
        <v>144</v>
      </c>
      <c r="FC1" s="9" t="s">
        <v>414</v>
      </c>
      <c r="FD1" s="9" t="s">
        <v>324</v>
      </c>
      <c r="FE1" s="9" t="s">
        <v>415</v>
      </c>
      <c r="FF1" s="9" t="s">
        <v>325</v>
      </c>
      <c r="FG1" s="10" t="s">
        <v>235</v>
      </c>
      <c r="FH1" s="10" t="s">
        <v>145</v>
      </c>
      <c r="FI1" s="9" t="s">
        <v>326</v>
      </c>
      <c r="FJ1" s="10" t="s">
        <v>236</v>
      </c>
      <c r="FK1" s="10" t="s">
        <v>146</v>
      </c>
      <c r="FL1" s="9" t="s">
        <v>416</v>
      </c>
      <c r="FM1" s="9" t="s">
        <v>417</v>
      </c>
      <c r="FN1" s="9" t="s">
        <v>327</v>
      </c>
      <c r="FO1" s="10" t="s">
        <v>237</v>
      </c>
      <c r="FP1" s="10" t="s">
        <v>147</v>
      </c>
      <c r="FQ1" s="10" t="s">
        <v>238</v>
      </c>
      <c r="FR1" s="10" t="s">
        <v>148</v>
      </c>
      <c r="FS1" s="9" t="s">
        <v>418</v>
      </c>
      <c r="FT1" s="9" t="s">
        <v>328</v>
      </c>
      <c r="FU1" s="9" t="s">
        <v>419</v>
      </c>
      <c r="FV1" s="9" t="s">
        <v>329</v>
      </c>
      <c r="FW1" s="10" t="s">
        <v>239</v>
      </c>
      <c r="FX1" s="10" t="s">
        <v>149</v>
      </c>
      <c r="FY1" s="10" t="s">
        <v>240</v>
      </c>
      <c r="FZ1" s="10" t="s">
        <v>150</v>
      </c>
      <c r="GA1" s="9" t="s">
        <v>420</v>
      </c>
      <c r="GB1" s="9" t="s">
        <v>330</v>
      </c>
      <c r="GC1" s="10" t="s">
        <v>151</v>
      </c>
      <c r="GD1" s="9" t="s">
        <v>421</v>
      </c>
      <c r="GE1" s="9" t="s">
        <v>331</v>
      </c>
      <c r="GF1" s="10" t="s">
        <v>241</v>
      </c>
      <c r="GG1" s="10" t="s">
        <v>242</v>
      </c>
      <c r="GH1" s="10" t="s">
        <v>152</v>
      </c>
      <c r="GI1" s="9" t="s">
        <v>422</v>
      </c>
      <c r="GJ1" s="9" t="s">
        <v>332</v>
      </c>
      <c r="GK1" s="10" t="s">
        <v>243</v>
      </c>
      <c r="GL1" s="10" t="s">
        <v>153</v>
      </c>
      <c r="GM1" s="9" t="s">
        <v>423</v>
      </c>
      <c r="GN1" s="9" t="s">
        <v>333</v>
      </c>
      <c r="GO1" s="9" t="s">
        <v>424</v>
      </c>
      <c r="GP1" s="9" t="s">
        <v>334</v>
      </c>
      <c r="GQ1" s="10" t="s">
        <v>244</v>
      </c>
      <c r="GR1" s="10" t="s">
        <v>154</v>
      </c>
      <c r="GS1" s="9" t="s">
        <v>425</v>
      </c>
      <c r="GT1" s="9" t="s">
        <v>335</v>
      </c>
      <c r="GU1" s="10" t="s">
        <v>245</v>
      </c>
      <c r="GV1" s="10" t="s">
        <v>155</v>
      </c>
      <c r="GW1" s="9" t="s">
        <v>336</v>
      </c>
      <c r="GX1" s="10" t="s">
        <v>246</v>
      </c>
      <c r="GY1" s="10" t="s">
        <v>156</v>
      </c>
      <c r="GZ1" s="9" t="s">
        <v>426</v>
      </c>
      <c r="HA1" s="9" t="s">
        <v>427</v>
      </c>
      <c r="HB1" s="9" t="s">
        <v>337</v>
      </c>
      <c r="HC1" s="10" t="s">
        <v>247</v>
      </c>
      <c r="HD1" s="10" t="s">
        <v>157</v>
      </c>
      <c r="HE1" s="9" t="s">
        <v>338</v>
      </c>
      <c r="HF1" s="10" t="s">
        <v>248</v>
      </c>
      <c r="HG1" s="10" t="s">
        <v>158</v>
      </c>
      <c r="HH1" s="9" t="s">
        <v>428</v>
      </c>
      <c r="HI1" s="10" t="s">
        <v>159</v>
      </c>
      <c r="HJ1" s="9" t="s">
        <v>429</v>
      </c>
      <c r="HK1" s="9" t="s">
        <v>339</v>
      </c>
      <c r="HL1" s="10" t="s">
        <v>249</v>
      </c>
      <c r="HM1" s="9" t="s">
        <v>430</v>
      </c>
      <c r="HN1" s="9" t="s">
        <v>340</v>
      </c>
      <c r="HO1" s="10" t="s">
        <v>250</v>
      </c>
      <c r="HP1" s="10" t="s">
        <v>160</v>
      </c>
      <c r="HQ1" s="9" t="s">
        <v>341</v>
      </c>
      <c r="HR1" s="10" t="s">
        <v>251</v>
      </c>
      <c r="HS1" s="10" t="s">
        <v>161</v>
      </c>
      <c r="HT1" s="9" t="s">
        <v>431</v>
      </c>
      <c r="HU1" s="9" t="s">
        <v>432</v>
      </c>
      <c r="HV1" s="9" t="s">
        <v>342</v>
      </c>
      <c r="HW1" s="10" t="s">
        <v>252</v>
      </c>
      <c r="HX1" s="10" t="s">
        <v>162</v>
      </c>
      <c r="HY1" s="10" t="s">
        <v>163</v>
      </c>
      <c r="HZ1" s="9" t="s">
        <v>433</v>
      </c>
      <c r="IA1" s="9" t="s">
        <v>343</v>
      </c>
      <c r="IB1" s="10" t="s">
        <v>253</v>
      </c>
      <c r="IC1" s="10" t="s">
        <v>254</v>
      </c>
      <c r="ID1" s="10" t="s">
        <v>164</v>
      </c>
      <c r="IE1" s="9" t="s">
        <v>434</v>
      </c>
      <c r="IF1" s="9" t="s">
        <v>344</v>
      </c>
      <c r="IG1" s="9" t="s">
        <v>345</v>
      </c>
      <c r="IH1" s="10" t="s">
        <v>255</v>
      </c>
      <c r="II1" s="10" t="s">
        <v>165</v>
      </c>
      <c r="IJ1" s="9" t="s">
        <v>435</v>
      </c>
      <c r="IK1" s="10" t="s">
        <v>256</v>
      </c>
      <c r="IL1" s="10" t="s">
        <v>166</v>
      </c>
      <c r="IM1" s="9" t="s">
        <v>436</v>
      </c>
      <c r="IN1" s="9" t="s">
        <v>346</v>
      </c>
      <c r="IO1" s="10" t="s">
        <v>167</v>
      </c>
      <c r="IP1" s="9" t="s">
        <v>437</v>
      </c>
      <c r="IQ1" s="9" t="s">
        <v>347</v>
      </c>
      <c r="IR1" s="10" t="s">
        <v>257</v>
      </c>
      <c r="IS1" s="10" t="s">
        <v>258</v>
      </c>
      <c r="IT1" s="10" t="s">
        <v>168</v>
      </c>
      <c r="IU1" s="9" t="s">
        <v>438</v>
      </c>
      <c r="IV1" s="9" t="s">
        <v>348</v>
      </c>
      <c r="IW1" s="10" t="s">
        <v>169</v>
      </c>
      <c r="IX1" s="9" t="s">
        <v>439</v>
      </c>
      <c r="IY1" s="9" t="s">
        <v>349</v>
      </c>
      <c r="IZ1" s="10" t="s">
        <v>259</v>
      </c>
      <c r="JA1" s="10" t="s">
        <v>260</v>
      </c>
      <c r="JB1" s="10" t="s">
        <v>170</v>
      </c>
      <c r="JC1" s="9" t="s">
        <v>440</v>
      </c>
      <c r="JD1" s="9" t="s">
        <v>350</v>
      </c>
      <c r="JE1" s="9" t="s">
        <v>441</v>
      </c>
      <c r="JF1" s="9" t="s">
        <v>351</v>
      </c>
      <c r="JG1" s="10" t="s">
        <v>261</v>
      </c>
      <c r="JH1" s="10" t="s">
        <v>171</v>
      </c>
      <c r="JI1" s="10" t="s">
        <v>172</v>
      </c>
      <c r="JJ1" s="9" t="s">
        <v>442</v>
      </c>
      <c r="JK1" s="9" t="s">
        <v>352</v>
      </c>
      <c r="JL1" s="10" t="s">
        <v>262</v>
      </c>
      <c r="JM1" s="9" t="s">
        <v>443</v>
      </c>
      <c r="JN1" s="9" t="s">
        <v>353</v>
      </c>
      <c r="JO1" s="10" t="s">
        <v>263</v>
      </c>
      <c r="JP1" s="10" t="s">
        <v>173</v>
      </c>
      <c r="JQ1" s="10" t="s">
        <v>264</v>
      </c>
      <c r="JR1" s="10" t="s">
        <v>174</v>
      </c>
      <c r="JS1" s="9" t="s">
        <v>444</v>
      </c>
      <c r="JT1" s="9" t="s">
        <v>354</v>
      </c>
      <c r="JU1" s="9" t="s">
        <v>355</v>
      </c>
      <c r="JV1" s="10" t="s">
        <v>265</v>
      </c>
      <c r="JW1" s="10" t="s">
        <v>175</v>
      </c>
      <c r="JX1" s="9" t="s">
        <v>445</v>
      </c>
      <c r="JY1" s="9" t="s">
        <v>446</v>
      </c>
      <c r="JZ1" s="9" t="s">
        <v>356</v>
      </c>
      <c r="KA1" s="10" t="s">
        <v>266</v>
      </c>
      <c r="KB1" s="10" t="s">
        <v>176</v>
      </c>
      <c r="KC1" s="10" t="s">
        <v>267</v>
      </c>
      <c r="KD1" s="10" t="s">
        <v>177</v>
      </c>
      <c r="KE1" s="9" t="s">
        <v>447</v>
      </c>
      <c r="KF1" s="9" t="s">
        <v>357</v>
      </c>
      <c r="KG1" s="10" t="s">
        <v>178</v>
      </c>
      <c r="KH1" s="9" t="s">
        <v>448</v>
      </c>
      <c r="KI1" s="9" t="s">
        <v>358</v>
      </c>
      <c r="KJ1" s="10" t="s">
        <v>268</v>
      </c>
      <c r="KK1" s="10" t="s">
        <v>269</v>
      </c>
      <c r="KL1" s="10" t="s">
        <v>179</v>
      </c>
      <c r="KM1" s="9" t="s">
        <v>449</v>
      </c>
      <c r="KN1" s="9" t="s">
        <v>359</v>
      </c>
      <c r="KO1" s="10" t="s">
        <v>180</v>
      </c>
      <c r="KP1" s="9" t="s">
        <v>450</v>
      </c>
      <c r="KQ1" s="9" t="s">
        <v>360</v>
      </c>
      <c r="KR1" s="10" t="s">
        <v>270</v>
      </c>
      <c r="KS1" s="10" t="s">
        <v>181</v>
      </c>
      <c r="KT1" s="9" t="s">
        <v>451</v>
      </c>
      <c r="KU1" s="9" t="s">
        <v>361</v>
      </c>
      <c r="KV1" s="10" t="s">
        <v>271</v>
      </c>
      <c r="KW1" s="10" t="s">
        <v>182</v>
      </c>
      <c r="KX1" s="9" t="s">
        <v>452</v>
      </c>
      <c r="KY1" s="9" t="s">
        <v>362</v>
      </c>
      <c r="KZ1" s="10" t="s">
        <v>272</v>
      </c>
      <c r="LA1" s="9" t="s">
        <v>363</v>
      </c>
      <c r="LB1" s="10" t="s">
        <v>273</v>
      </c>
      <c r="LC1" s="10" t="s">
        <v>183</v>
      </c>
      <c r="LD1" s="9" t="s">
        <v>453</v>
      </c>
      <c r="LE1" s="10" t="s">
        <v>274</v>
      </c>
      <c r="LF1" s="10" t="s">
        <v>184</v>
      </c>
      <c r="LG1" s="9" t="s">
        <v>454</v>
      </c>
      <c r="LH1" s="9" t="s">
        <v>364</v>
      </c>
      <c r="LI1" s="9" t="s">
        <v>455</v>
      </c>
      <c r="LJ1" s="9" t="s">
        <v>365</v>
      </c>
      <c r="LK1" s="10" t="s">
        <v>275</v>
      </c>
      <c r="LL1" s="10" t="s">
        <v>185</v>
      </c>
      <c r="LM1" s="10" t="s">
        <v>276</v>
      </c>
      <c r="LN1" s="10" t="s">
        <v>186</v>
      </c>
      <c r="LO1" s="9" t="s">
        <v>456</v>
      </c>
      <c r="LP1" s="9" t="s">
        <v>366</v>
      </c>
      <c r="LQ1" s="9" t="s">
        <v>367</v>
      </c>
      <c r="LR1" s="10" t="s">
        <v>277</v>
      </c>
      <c r="LS1" s="10" t="s">
        <v>187</v>
      </c>
      <c r="LT1" s="9" t="s">
        <v>457</v>
      </c>
      <c r="LU1" s="10" t="s">
        <v>188</v>
      </c>
      <c r="LV1" s="9" t="s">
        <v>458</v>
      </c>
      <c r="LW1" s="9" t="s">
        <v>368</v>
      </c>
      <c r="LX1" s="10" t="s">
        <v>278</v>
      </c>
      <c r="LY1" s="9" t="s">
        <v>369</v>
      </c>
      <c r="LZ1" s="10" t="s">
        <v>279</v>
      </c>
      <c r="MA1" s="10" t="s">
        <v>189</v>
      </c>
      <c r="MB1" s="9" t="s">
        <v>459</v>
      </c>
      <c r="MC1" s="9" t="s">
        <v>460</v>
      </c>
      <c r="MD1" s="9" t="s">
        <v>370</v>
      </c>
      <c r="ME1" s="10" t="s">
        <v>280</v>
      </c>
      <c r="MF1" s="10" t="s">
        <v>190</v>
      </c>
      <c r="MG1" s="9" t="s">
        <v>371</v>
      </c>
      <c r="MH1" s="10" t="s">
        <v>281</v>
      </c>
      <c r="MI1" s="10" t="s">
        <v>191</v>
      </c>
      <c r="MJ1" s="9" t="s">
        <v>461</v>
      </c>
      <c r="MK1" s="9" t="s">
        <v>372</v>
      </c>
      <c r="ML1" s="10" t="s">
        <v>282</v>
      </c>
      <c r="MM1" s="10" t="s">
        <v>192</v>
      </c>
      <c r="MN1" s="9" t="s">
        <v>462</v>
      </c>
      <c r="MO1" s="10" t="s">
        <v>283</v>
      </c>
      <c r="MP1" s="10" t="s">
        <v>193</v>
      </c>
      <c r="MQ1" s="9" t="s">
        <v>463</v>
      </c>
      <c r="MR1" s="9" t="s">
        <v>373</v>
      </c>
      <c r="MS1" s="9" t="s">
        <v>464</v>
      </c>
      <c r="MT1" s="9" t="s">
        <v>374</v>
      </c>
      <c r="MU1" s="10" t="s">
        <v>284</v>
      </c>
      <c r="MV1" s="10" t="s">
        <v>194</v>
      </c>
      <c r="MW1" s="10" t="s">
        <v>195</v>
      </c>
      <c r="MX1" s="9" t="s">
        <v>465</v>
      </c>
      <c r="MY1" s="9" t="s">
        <v>375</v>
      </c>
      <c r="MZ1" s="10" t="s">
        <v>285</v>
      </c>
    </row>
    <row r="2" spans="1:364" x14ac:dyDescent="0.2">
      <c r="A2" s="2" t="s">
        <v>473</v>
      </c>
      <c r="B2" s="2">
        <v>30</v>
      </c>
      <c r="C2" s="6" t="s">
        <v>3</v>
      </c>
      <c r="D2" s="12" t="s">
        <v>7</v>
      </c>
      <c r="E2" s="7">
        <v>3</v>
      </c>
      <c r="K2" s="7">
        <v>7</v>
      </c>
      <c r="P2" s="7">
        <v>7</v>
      </c>
      <c r="S2" s="7">
        <v>6</v>
      </c>
      <c r="W2" s="7">
        <v>1</v>
      </c>
      <c r="AA2" s="7">
        <v>2</v>
      </c>
      <c r="AD2" s="7">
        <v>9</v>
      </c>
      <c r="AH2" s="7">
        <v>4</v>
      </c>
      <c r="AN2" s="7">
        <v>9</v>
      </c>
      <c r="AP2" s="7">
        <v>1</v>
      </c>
      <c r="AT2" s="7">
        <v>4</v>
      </c>
      <c r="AW2" s="7">
        <v>8</v>
      </c>
      <c r="BD2" s="7">
        <v>6</v>
      </c>
      <c r="BE2" s="7">
        <v>4</v>
      </c>
      <c r="BI2" s="7">
        <v>1</v>
      </c>
      <c r="BN2" s="7">
        <v>9</v>
      </c>
      <c r="BT2" s="7">
        <v>9</v>
      </c>
      <c r="BX2" s="7">
        <v>1</v>
      </c>
      <c r="CB2" s="7">
        <v>4</v>
      </c>
      <c r="CF2" s="7">
        <v>1</v>
      </c>
      <c r="CI2" s="7">
        <v>1</v>
      </c>
      <c r="CL2" s="7">
        <v>1</v>
      </c>
      <c r="CQ2" s="7">
        <v>7</v>
      </c>
      <c r="CT2" s="7">
        <v>1</v>
      </c>
      <c r="CY2" s="7">
        <v>1</v>
      </c>
      <c r="DD2" s="7">
        <v>1</v>
      </c>
      <c r="DE2" s="7">
        <v>9</v>
      </c>
      <c r="DI2" s="7">
        <v>9</v>
      </c>
      <c r="DN2" s="7">
        <v>9</v>
      </c>
      <c r="DS2" s="7">
        <v>7</v>
      </c>
      <c r="DX2" s="7">
        <v>1</v>
      </c>
      <c r="DZ2" s="7">
        <v>1</v>
      </c>
      <c r="ED2" s="7">
        <v>5</v>
      </c>
      <c r="EH2" s="7">
        <v>7</v>
      </c>
      <c r="EM2" s="7">
        <v>1</v>
      </c>
      <c r="EP2" s="7">
        <v>8</v>
      </c>
      <c r="ET2" s="7">
        <v>1</v>
      </c>
      <c r="EW2" s="7">
        <v>1</v>
      </c>
      <c r="FC2" s="7">
        <v>8</v>
      </c>
      <c r="FE2" s="7">
        <v>1</v>
      </c>
      <c r="FL2" s="7">
        <v>7</v>
      </c>
      <c r="FM2" s="7">
        <v>7</v>
      </c>
      <c r="FS2" s="7">
        <v>3</v>
      </c>
      <c r="FU2" s="7">
        <v>6</v>
      </c>
      <c r="GA2" s="7">
        <v>7</v>
      </c>
      <c r="GD2" s="7">
        <v>7</v>
      </c>
      <c r="GI2" s="7">
        <v>8</v>
      </c>
      <c r="GM2" s="7">
        <v>3</v>
      </c>
      <c r="GO2" s="7">
        <v>7</v>
      </c>
      <c r="GS2" s="7">
        <v>4</v>
      </c>
      <c r="GZ2" s="7">
        <v>1</v>
      </c>
      <c r="HA2" s="7">
        <v>7</v>
      </c>
      <c r="HH2" s="7">
        <v>8</v>
      </c>
      <c r="HJ2" s="7">
        <v>4</v>
      </c>
      <c r="HM2" s="7">
        <v>1</v>
      </c>
      <c r="HT2" s="7">
        <v>7</v>
      </c>
      <c r="HU2" s="7">
        <v>8</v>
      </c>
      <c r="HZ2" s="7">
        <v>7</v>
      </c>
      <c r="IE2" s="7">
        <v>4</v>
      </c>
      <c r="IJ2" s="7">
        <v>6</v>
      </c>
      <c r="IM2" s="7">
        <v>9</v>
      </c>
      <c r="IP2" s="7">
        <v>5</v>
      </c>
      <c r="IU2" s="7">
        <v>9</v>
      </c>
      <c r="IX2" s="7">
        <v>1</v>
      </c>
      <c r="JC2" s="7">
        <v>8</v>
      </c>
      <c r="JE2" s="7">
        <v>9</v>
      </c>
      <c r="JJ2" s="7">
        <v>2</v>
      </c>
      <c r="JM2" s="7">
        <v>1</v>
      </c>
      <c r="JS2" s="7">
        <v>8</v>
      </c>
      <c r="JX2" s="7">
        <v>3</v>
      </c>
      <c r="JY2" s="7">
        <v>1</v>
      </c>
      <c r="KE2" s="7">
        <v>4</v>
      </c>
      <c r="KH2" s="7">
        <v>7</v>
      </c>
      <c r="KM2" s="7">
        <v>9</v>
      </c>
      <c r="KP2" s="7">
        <v>3</v>
      </c>
      <c r="KT2" s="7">
        <v>1</v>
      </c>
      <c r="KX2" s="7">
        <v>7</v>
      </c>
      <c r="LD2" s="7">
        <v>9</v>
      </c>
      <c r="LG2" s="7">
        <v>4</v>
      </c>
      <c r="LI2" s="7">
        <v>4</v>
      </c>
      <c r="LO2" s="7">
        <v>7</v>
      </c>
      <c r="LT2" s="7">
        <v>7</v>
      </c>
      <c r="LV2" s="7">
        <v>5</v>
      </c>
      <c r="MB2" s="7">
        <v>7</v>
      </c>
      <c r="MC2" s="7">
        <v>2</v>
      </c>
      <c r="MJ2" s="7">
        <v>9</v>
      </c>
      <c r="MN2" s="7">
        <v>3</v>
      </c>
      <c r="MQ2" s="7">
        <v>7</v>
      </c>
      <c r="MS2" s="7">
        <v>1</v>
      </c>
      <c r="MX2" s="7">
        <v>1</v>
      </c>
    </row>
    <row r="3" spans="1:364" x14ac:dyDescent="0.2">
      <c r="A3" s="2" t="s">
        <v>474</v>
      </c>
      <c r="B3" s="2">
        <v>24</v>
      </c>
      <c r="C3" s="6" t="s">
        <v>3</v>
      </c>
      <c r="D3" s="12" t="s">
        <v>6</v>
      </c>
      <c r="F3" s="7">
        <v>3</v>
      </c>
      <c r="L3" s="7">
        <v>1</v>
      </c>
      <c r="M3" s="7">
        <v>2</v>
      </c>
      <c r="T3" s="7">
        <v>4</v>
      </c>
      <c r="X3" s="7">
        <v>1</v>
      </c>
      <c r="AB3" s="7">
        <v>1</v>
      </c>
      <c r="AE3" s="7">
        <v>1</v>
      </c>
      <c r="AI3" s="7">
        <v>1</v>
      </c>
      <c r="AK3" s="7">
        <v>4</v>
      </c>
      <c r="AQ3" s="7">
        <v>4</v>
      </c>
      <c r="AU3" s="7">
        <v>5</v>
      </c>
      <c r="AX3" s="7">
        <v>4</v>
      </c>
      <c r="BA3" s="7">
        <v>5</v>
      </c>
      <c r="BF3" s="7">
        <v>4</v>
      </c>
      <c r="BJ3" s="7">
        <v>8</v>
      </c>
      <c r="BO3" s="7">
        <v>1</v>
      </c>
      <c r="BQ3" s="7">
        <v>5</v>
      </c>
      <c r="BU3" s="7">
        <v>4</v>
      </c>
      <c r="BY3" s="7">
        <v>4</v>
      </c>
      <c r="CC3" s="7">
        <v>3</v>
      </c>
      <c r="CJ3" s="7">
        <v>4</v>
      </c>
      <c r="CM3" s="7">
        <v>2</v>
      </c>
      <c r="CR3" s="7">
        <v>6</v>
      </c>
      <c r="CU3" s="7">
        <v>1</v>
      </c>
      <c r="CZ3" s="7">
        <v>3</v>
      </c>
      <c r="DA3" s="7">
        <v>5</v>
      </c>
      <c r="DF3" s="7">
        <v>3</v>
      </c>
      <c r="DJ3" s="7">
        <v>3</v>
      </c>
      <c r="DO3" s="7">
        <v>2</v>
      </c>
      <c r="DT3" s="7">
        <v>3</v>
      </c>
      <c r="DU3" s="7">
        <v>5</v>
      </c>
      <c r="EA3" s="7">
        <v>5</v>
      </c>
      <c r="EE3" s="7">
        <v>5</v>
      </c>
      <c r="EI3" s="7">
        <v>5</v>
      </c>
      <c r="EN3" s="7">
        <v>5</v>
      </c>
      <c r="EQ3" s="7">
        <v>5</v>
      </c>
      <c r="EU3" s="7">
        <v>5</v>
      </c>
      <c r="EX3" s="7">
        <v>5</v>
      </c>
      <c r="FD3" s="7">
        <v>5</v>
      </c>
      <c r="FF3" s="7">
        <v>6</v>
      </c>
      <c r="FI3" s="7">
        <v>5</v>
      </c>
      <c r="FN3" s="7">
        <v>5</v>
      </c>
      <c r="FT3" s="7">
        <v>5</v>
      </c>
      <c r="FV3" s="7">
        <v>6</v>
      </c>
      <c r="GB3" s="7">
        <v>5</v>
      </c>
      <c r="GE3" s="7">
        <v>5</v>
      </c>
      <c r="GJ3" s="7">
        <v>5</v>
      </c>
      <c r="GN3" s="7">
        <v>5</v>
      </c>
      <c r="GP3" s="7">
        <v>5</v>
      </c>
      <c r="GT3" s="7">
        <v>5</v>
      </c>
      <c r="GW3" s="7">
        <v>5</v>
      </c>
      <c r="HB3" s="7">
        <v>5</v>
      </c>
      <c r="HE3" s="7">
        <v>5</v>
      </c>
      <c r="HK3" s="7">
        <v>5</v>
      </c>
      <c r="HN3" s="7">
        <v>5</v>
      </c>
      <c r="HQ3" s="7">
        <v>5</v>
      </c>
      <c r="HV3" s="7">
        <v>5</v>
      </c>
      <c r="IA3" s="7">
        <v>6</v>
      </c>
      <c r="IF3" s="7">
        <v>5</v>
      </c>
      <c r="IG3" s="7">
        <v>5</v>
      </c>
      <c r="IN3" s="7">
        <v>6</v>
      </c>
      <c r="IQ3" s="7">
        <v>7</v>
      </c>
      <c r="IV3" s="7">
        <v>5</v>
      </c>
      <c r="IY3" s="7">
        <v>6</v>
      </c>
      <c r="JD3" s="7">
        <v>6</v>
      </c>
      <c r="JF3" s="7">
        <v>5</v>
      </c>
      <c r="JK3" s="7">
        <v>5</v>
      </c>
      <c r="JN3" s="7">
        <v>6</v>
      </c>
      <c r="JT3" s="7">
        <v>5</v>
      </c>
      <c r="JU3" s="7">
        <v>6</v>
      </c>
      <c r="JZ3" s="7">
        <v>6</v>
      </c>
      <c r="KF3" s="7">
        <v>7</v>
      </c>
      <c r="KI3" s="7">
        <v>6</v>
      </c>
      <c r="KN3" s="7">
        <v>5</v>
      </c>
      <c r="KQ3" s="7">
        <v>6</v>
      </c>
      <c r="KU3" s="7">
        <v>7</v>
      </c>
      <c r="KY3" s="7">
        <v>7</v>
      </c>
      <c r="LA3" s="7">
        <v>7</v>
      </c>
      <c r="LH3" s="7">
        <v>6</v>
      </c>
      <c r="LJ3" s="7">
        <v>6</v>
      </c>
      <c r="LP3" s="7">
        <v>5</v>
      </c>
      <c r="LQ3" s="7">
        <v>5</v>
      </c>
      <c r="LW3" s="7">
        <v>6</v>
      </c>
      <c r="LY3" s="7">
        <v>5</v>
      </c>
      <c r="MD3" s="7">
        <v>6</v>
      </c>
      <c r="MG3" s="7">
        <v>5</v>
      </c>
      <c r="MK3" s="7">
        <v>6</v>
      </c>
      <c r="MR3" s="7">
        <v>6</v>
      </c>
      <c r="MT3" s="7">
        <v>6</v>
      </c>
      <c r="MY3" s="7">
        <v>9</v>
      </c>
    </row>
    <row r="4" spans="1:364" x14ac:dyDescent="0.2">
      <c r="A4" s="2" t="s">
        <v>475</v>
      </c>
      <c r="B4" s="2">
        <v>18</v>
      </c>
      <c r="C4" s="6" t="s">
        <v>3</v>
      </c>
      <c r="D4" s="12" t="s">
        <v>6</v>
      </c>
      <c r="F4" s="7">
        <v>3</v>
      </c>
      <c r="L4" s="7">
        <v>1</v>
      </c>
      <c r="M4" s="7">
        <v>4</v>
      </c>
      <c r="T4" s="7">
        <v>8</v>
      </c>
      <c r="X4" s="7">
        <v>1</v>
      </c>
      <c r="AB4" s="7">
        <v>8</v>
      </c>
      <c r="AE4" s="7">
        <v>2</v>
      </c>
      <c r="AI4" s="7">
        <v>1</v>
      </c>
      <c r="AK4" s="7">
        <v>3</v>
      </c>
      <c r="AQ4" s="7">
        <v>2</v>
      </c>
      <c r="AU4" s="7">
        <v>5</v>
      </c>
      <c r="AX4" s="7">
        <v>1</v>
      </c>
      <c r="BA4" s="7">
        <v>3</v>
      </c>
      <c r="BF4" s="7">
        <v>2</v>
      </c>
      <c r="BJ4" s="7">
        <v>1</v>
      </c>
      <c r="BO4" s="7">
        <v>4</v>
      </c>
      <c r="BQ4" s="7">
        <v>5</v>
      </c>
      <c r="BU4" s="7">
        <v>2</v>
      </c>
      <c r="BY4" s="7">
        <v>6</v>
      </c>
      <c r="CC4" s="7">
        <v>5</v>
      </c>
      <c r="CJ4" s="7">
        <v>2</v>
      </c>
      <c r="CM4" s="7">
        <v>1</v>
      </c>
      <c r="CR4" s="7">
        <v>1</v>
      </c>
      <c r="CU4" s="7">
        <v>1</v>
      </c>
      <c r="CZ4" s="7">
        <v>3</v>
      </c>
      <c r="DA4" s="7">
        <v>3</v>
      </c>
      <c r="DF4" s="7">
        <v>1</v>
      </c>
      <c r="DJ4" s="7">
        <v>6</v>
      </c>
      <c r="DO4" s="7">
        <v>3</v>
      </c>
      <c r="DT4" s="7">
        <v>1</v>
      </c>
      <c r="DU4" s="7">
        <v>6</v>
      </c>
      <c r="EA4" s="7">
        <v>5</v>
      </c>
      <c r="EE4" s="7">
        <v>7</v>
      </c>
      <c r="EI4" s="7">
        <v>6</v>
      </c>
      <c r="EN4" s="7">
        <v>6</v>
      </c>
      <c r="EQ4" s="7">
        <v>9</v>
      </c>
      <c r="EU4" s="7">
        <v>7</v>
      </c>
      <c r="EX4" s="7">
        <v>7</v>
      </c>
      <c r="FD4" s="7">
        <v>8</v>
      </c>
      <c r="FF4" s="7">
        <v>6</v>
      </c>
      <c r="FI4" s="7">
        <v>6</v>
      </c>
      <c r="FN4" s="7">
        <v>6</v>
      </c>
      <c r="FT4" s="7">
        <v>5</v>
      </c>
      <c r="FV4" s="7">
        <v>8</v>
      </c>
      <c r="GB4" s="7">
        <v>5</v>
      </c>
      <c r="GE4" s="7">
        <v>7</v>
      </c>
      <c r="GJ4" s="7">
        <v>6</v>
      </c>
      <c r="GN4" s="7">
        <v>6</v>
      </c>
      <c r="GP4" s="7">
        <v>7</v>
      </c>
      <c r="GT4" s="7">
        <v>2</v>
      </c>
      <c r="GW4" s="7">
        <v>9</v>
      </c>
      <c r="HB4" s="7">
        <v>8</v>
      </c>
      <c r="HE4" s="7">
        <v>8</v>
      </c>
      <c r="HK4" s="7">
        <v>3</v>
      </c>
      <c r="HN4" s="7">
        <v>7</v>
      </c>
      <c r="HQ4" s="7">
        <v>5</v>
      </c>
      <c r="HV4" s="7">
        <v>5</v>
      </c>
      <c r="IA4" s="7">
        <v>7</v>
      </c>
      <c r="IF4" s="7">
        <v>6</v>
      </c>
      <c r="IG4" s="7">
        <v>8</v>
      </c>
      <c r="IN4" s="7">
        <v>9</v>
      </c>
      <c r="IQ4" s="7">
        <v>8</v>
      </c>
      <c r="IV4" s="7">
        <v>6</v>
      </c>
      <c r="IY4" s="7">
        <v>8</v>
      </c>
      <c r="JD4" s="7">
        <v>9</v>
      </c>
      <c r="JF4" s="7">
        <v>8</v>
      </c>
      <c r="JK4" s="7">
        <v>7</v>
      </c>
      <c r="JN4" s="7">
        <v>6</v>
      </c>
      <c r="JT4" s="7">
        <v>8</v>
      </c>
      <c r="JU4" s="7">
        <v>7</v>
      </c>
      <c r="JZ4" s="7">
        <v>7</v>
      </c>
      <c r="KF4" s="7">
        <v>9</v>
      </c>
      <c r="KI4" s="7">
        <v>8</v>
      </c>
      <c r="KN4" s="7">
        <v>5</v>
      </c>
      <c r="KQ4" s="7">
        <v>9</v>
      </c>
      <c r="KU4" s="7">
        <v>9</v>
      </c>
      <c r="KY4" s="7">
        <v>9</v>
      </c>
      <c r="LA4" s="7">
        <v>8</v>
      </c>
      <c r="LH4" s="7">
        <v>5</v>
      </c>
      <c r="LJ4" s="7">
        <v>9</v>
      </c>
      <c r="LP4" s="7">
        <v>5</v>
      </c>
      <c r="LQ4" s="7">
        <v>8</v>
      </c>
      <c r="LW4" s="7">
        <v>3</v>
      </c>
      <c r="LY4" s="7">
        <v>7</v>
      </c>
      <c r="MD4" s="7">
        <v>8</v>
      </c>
      <c r="MG4" s="7">
        <v>7</v>
      </c>
      <c r="MK4" s="7">
        <v>9</v>
      </c>
      <c r="MR4" s="7">
        <v>6</v>
      </c>
      <c r="MT4" s="7">
        <v>9</v>
      </c>
      <c r="MY4" s="7">
        <v>8</v>
      </c>
    </row>
    <row r="5" spans="1:364" x14ac:dyDescent="0.2">
      <c r="A5" s="2" t="s">
        <v>10</v>
      </c>
      <c r="B5" s="2">
        <v>25</v>
      </c>
      <c r="C5" s="6" t="s">
        <v>1</v>
      </c>
      <c r="D5" s="12" t="s">
        <v>7</v>
      </c>
      <c r="E5" s="7">
        <v>2</v>
      </c>
      <c r="K5" s="7">
        <v>1</v>
      </c>
      <c r="P5" s="7">
        <v>1</v>
      </c>
      <c r="S5" s="7">
        <v>1</v>
      </c>
      <c r="W5" s="7">
        <v>4</v>
      </c>
      <c r="AA5" s="7">
        <v>1</v>
      </c>
      <c r="AD5" s="7">
        <v>1</v>
      </c>
      <c r="AH5" s="7">
        <v>1</v>
      </c>
      <c r="AN5" s="7">
        <v>4</v>
      </c>
      <c r="AP5" s="7">
        <v>9</v>
      </c>
      <c r="AT5" s="7">
        <v>2</v>
      </c>
      <c r="AW5" s="7">
        <v>2</v>
      </c>
      <c r="BD5" s="7">
        <v>4</v>
      </c>
      <c r="BE5" s="7">
        <v>1</v>
      </c>
      <c r="BI5" s="7">
        <v>1</v>
      </c>
      <c r="BN5" s="7">
        <v>1</v>
      </c>
      <c r="BT5" s="7">
        <v>1</v>
      </c>
      <c r="BX5" s="7">
        <v>1</v>
      </c>
      <c r="CB5" s="7">
        <v>3</v>
      </c>
      <c r="CF5" s="7">
        <v>1</v>
      </c>
      <c r="CI5" s="7">
        <v>4</v>
      </c>
      <c r="CL5" s="7">
        <v>1</v>
      </c>
      <c r="CQ5" s="7">
        <v>2</v>
      </c>
      <c r="CT5" s="7">
        <v>1</v>
      </c>
      <c r="CY5" s="7">
        <v>1</v>
      </c>
      <c r="DD5" s="7">
        <v>1</v>
      </c>
      <c r="DE5" s="7">
        <v>1</v>
      </c>
      <c r="DI5" s="7">
        <v>1</v>
      </c>
      <c r="DN5" s="7">
        <v>1</v>
      </c>
      <c r="DS5" s="7">
        <v>1</v>
      </c>
      <c r="DX5" s="7">
        <v>6</v>
      </c>
      <c r="DZ5" s="7">
        <v>5</v>
      </c>
      <c r="ED5" s="7">
        <v>7</v>
      </c>
      <c r="EH5" s="7">
        <v>5</v>
      </c>
      <c r="EM5" s="7">
        <v>5</v>
      </c>
      <c r="EP5" s="7">
        <v>5</v>
      </c>
      <c r="ET5" s="7">
        <v>5</v>
      </c>
      <c r="EW5" s="7">
        <v>6</v>
      </c>
      <c r="FC5" s="7">
        <v>5</v>
      </c>
      <c r="FE5" s="7">
        <v>6</v>
      </c>
      <c r="FL5" s="7">
        <v>5</v>
      </c>
      <c r="FM5" s="7">
        <v>7</v>
      </c>
      <c r="FS5" s="7">
        <v>5</v>
      </c>
      <c r="FU5" s="7">
        <v>8</v>
      </c>
      <c r="GA5" s="7">
        <v>5</v>
      </c>
      <c r="GD5" s="7">
        <v>3</v>
      </c>
      <c r="GI5" s="7">
        <v>6</v>
      </c>
      <c r="GM5" s="7">
        <v>8</v>
      </c>
      <c r="GO5" s="7">
        <v>7</v>
      </c>
      <c r="GS5" s="7">
        <v>3</v>
      </c>
      <c r="GZ5" s="7">
        <v>2</v>
      </c>
      <c r="HA5" s="7">
        <v>5</v>
      </c>
      <c r="HH5" s="7">
        <v>6</v>
      </c>
      <c r="HJ5" s="7">
        <v>6</v>
      </c>
      <c r="HM5" s="7">
        <v>5</v>
      </c>
      <c r="HT5" s="7">
        <v>5</v>
      </c>
      <c r="HU5" s="7">
        <v>4</v>
      </c>
      <c r="HZ5" s="7">
        <v>7</v>
      </c>
      <c r="IE5" s="7">
        <v>5</v>
      </c>
      <c r="IJ5" s="7">
        <v>5</v>
      </c>
      <c r="IM5" s="7">
        <v>9</v>
      </c>
      <c r="IP5" s="7">
        <v>7</v>
      </c>
      <c r="IU5" s="7">
        <v>3</v>
      </c>
      <c r="IX5" s="7">
        <v>7</v>
      </c>
      <c r="JC5" s="7">
        <v>9</v>
      </c>
      <c r="JE5" s="7">
        <v>8</v>
      </c>
      <c r="JJ5" s="7">
        <v>8</v>
      </c>
      <c r="JM5" s="7">
        <v>9</v>
      </c>
      <c r="JS5" s="7">
        <v>8</v>
      </c>
      <c r="JX5" s="7">
        <v>9</v>
      </c>
      <c r="JY5" s="7">
        <v>9</v>
      </c>
      <c r="KE5" s="7">
        <v>8</v>
      </c>
      <c r="KH5" s="7">
        <v>6</v>
      </c>
      <c r="KM5" s="7">
        <v>7</v>
      </c>
      <c r="KP5" s="7">
        <v>7</v>
      </c>
      <c r="KT5" s="7">
        <v>7</v>
      </c>
      <c r="KX5" s="7">
        <v>8</v>
      </c>
      <c r="LD5" s="7">
        <v>7</v>
      </c>
      <c r="LG5" s="7">
        <v>7</v>
      </c>
      <c r="LI5" s="7">
        <v>9</v>
      </c>
      <c r="LO5" s="7">
        <v>8</v>
      </c>
      <c r="LT5" s="7">
        <v>8</v>
      </c>
      <c r="LV5" s="7">
        <v>9</v>
      </c>
      <c r="MB5" s="7">
        <v>8</v>
      </c>
      <c r="MC5" s="7">
        <v>7</v>
      </c>
      <c r="MJ5" s="7">
        <v>7</v>
      </c>
      <c r="MN5" s="7">
        <v>9</v>
      </c>
      <c r="MQ5" s="7">
        <v>5</v>
      </c>
      <c r="MS5" s="7">
        <v>8</v>
      </c>
      <c r="MX5" s="7">
        <v>9</v>
      </c>
    </row>
    <row r="6" spans="1:364" x14ac:dyDescent="0.2">
      <c r="A6" s="2" t="s">
        <v>476</v>
      </c>
      <c r="B6" s="2">
        <v>21</v>
      </c>
      <c r="C6" s="6" t="s">
        <v>3</v>
      </c>
      <c r="D6" s="12" t="s">
        <v>4</v>
      </c>
      <c r="H6" s="7">
        <v>1</v>
      </c>
      <c r="J6" s="7">
        <v>1</v>
      </c>
      <c r="O6" s="7">
        <v>2</v>
      </c>
      <c r="R6" s="7">
        <v>2</v>
      </c>
      <c r="V6" s="7">
        <v>1</v>
      </c>
      <c r="Z6" s="7">
        <v>2</v>
      </c>
      <c r="AC6" s="7">
        <v>4</v>
      </c>
      <c r="AG6" s="7">
        <v>1</v>
      </c>
      <c r="AM6" s="7">
        <v>1</v>
      </c>
      <c r="AO6" s="7">
        <v>2</v>
      </c>
      <c r="AS6" s="7">
        <v>4</v>
      </c>
      <c r="AZ6" s="7">
        <v>1</v>
      </c>
      <c r="BC6" s="7">
        <v>8</v>
      </c>
      <c r="BH6" s="7">
        <v>2</v>
      </c>
      <c r="BL6" s="7">
        <v>3</v>
      </c>
      <c r="BM6" s="7">
        <v>3</v>
      </c>
      <c r="BS6" s="7">
        <v>1</v>
      </c>
      <c r="BW6" s="7">
        <v>2</v>
      </c>
      <c r="CA6" s="7">
        <v>3</v>
      </c>
      <c r="CE6" s="7">
        <v>2</v>
      </c>
      <c r="CH6" s="7">
        <v>4</v>
      </c>
      <c r="CK6" s="7">
        <v>1</v>
      </c>
      <c r="CP6" s="7">
        <v>1</v>
      </c>
      <c r="CS6" s="7">
        <v>1</v>
      </c>
      <c r="CX6" s="7">
        <v>2</v>
      </c>
      <c r="DC6" s="7">
        <v>1</v>
      </c>
      <c r="DH6" s="7">
        <v>1</v>
      </c>
      <c r="DL6" s="7">
        <v>4</v>
      </c>
      <c r="DM6" s="7">
        <v>2</v>
      </c>
      <c r="DR6" s="7">
        <v>5</v>
      </c>
      <c r="DW6" s="7">
        <v>3</v>
      </c>
      <c r="DY6" s="7">
        <v>6</v>
      </c>
      <c r="EC6" s="7">
        <v>7</v>
      </c>
      <c r="EG6" s="7">
        <v>5</v>
      </c>
      <c r="EL6" s="7">
        <v>9</v>
      </c>
      <c r="EO6" s="7">
        <v>9</v>
      </c>
      <c r="ES6" s="7">
        <v>3</v>
      </c>
      <c r="EZ6" s="7">
        <v>2</v>
      </c>
      <c r="FB6" s="7">
        <v>5</v>
      </c>
      <c r="FH6" s="7">
        <v>4</v>
      </c>
      <c r="FK6" s="7">
        <v>5</v>
      </c>
      <c r="FP6" s="7">
        <v>5</v>
      </c>
      <c r="FR6" s="7">
        <v>8</v>
      </c>
      <c r="FX6" s="7">
        <v>9</v>
      </c>
      <c r="FZ6" s="7">
        <v>9</v>
      </c>
      <c r="GC6" s="7">
        <v>7</v>
      </c>
      <c r="GH6" s="7">
        <v>4</v>
      </c>
      <c r="GL6" s="7">
        <v>2</v>
      </c>
      <c r="GR6" s="7">
        <v>7</v>
      </c>
      <c r="GV6" s="7">
        <v>7</v>
      </c>
      <c r="GY6" s="7">
        <v>2</v>
      </c>
      <c r="HD6" s="7">
        <v>3</v>
      </c>
      <c r="HG6" s="7">
        <v>4</v>
      </c>
      <c r="HI6" s="7">
        <v>8</v>
      </c>
      <c r="HP6" s="7">
        <v>1</v>
      </c>
      <c r="HS6" s="7">
        <v>3</v>
      </c>
      <c r="HX6" s="7">
        <v>2</v>
      </c>
      <c r="HY6" s="7">
        <v>4</v>
      </c>
      <c r="ID6" s="7">
        <v>3</v>
      </c>
      <c r="II6" s="7">
        <v>7</v>
      </c>
      <c r="IL6" s="7">
        <v>8</v>
      </c>
      <c r="IO6" s="7">
        <v>8</v>
      </c>
      <c r="IT6" s="7">
        <v>6</v>
      </c>
      <c r="IW6" s="7">
        <v>6</v>
      </c>
      <c r="JB6" s="7">
        <v>1</v>
      </c>
      <c r="JH6" s="7">
        <v>7</v>
      </c>
      <c r="JI6" s="7">
        <v>5</v>
      </c>
      <c r="JP6" s="7">
        <v>6</v>
      </c>
      <c r="JR6" s="7">
        <v>8</v>
      </c>
      <c r="JW6" s="7">
        <v>8</v>
      </c>
      <c r="KB6" s="7">
        <v>8</v>
      </c>
      <c r="KD6" s="7">
        <v>9</v>
      </c>
      <c r="KG6" s="7">
        <v>9</v>
      </c>
      <c r="KL6" s="7">
        <v>8</v>
      </c>
      <c r="KO6" s="7">
        <v>9</v>
      </c>
      <c r="KS6" s="7">
        <v>5</v>
      </c>
      <c r="KW6" s="7">
        <v>2</v>
      </c>
      <c r="LC6" s="7">
        <v>2</v>
      </c>
      <c r="LF6" s="7">
        <v>8</v>
      </c>
      <c r="LL6" s="7">
        <v>9</v>
      </c>
      <c r="LN6" s="7">
        <v>1</v>
      </c>
      <c r="LS6" s="7">
        <v>8</v>
      </c>
      <c r="LU6" s="7">
        <v>3</v>
      </c>
      <c r="MA6" s="7">
        <v>3</v>
      </c>
      <c r="MF6" s="7">
        <v>7</v>
      </c>
      <c r="MI6" s="7">
        <v>8</v>
      </c>
      <c r="MM6" s="7">
        <v>9</v>
      </c>
      <c r="MP6" s="7">
        <v>6</v>
      </c>
      <c r="MV6" s="7">
        <v>4</v>
      </c>
      <c r="MW6" s="7">
        <v>9</v>
      </c>
    </row>
    <row r="7" spans="1:364" x14ac:dyDescent="0.2">
      <c r="A7" s="2" t="s">
        <v>11</v>
      </c>
      <c r="B7" s="2">
        <v>30</v>
      </c>
      <c r="C7" s="2" t="s">
        <v>1</v>
      </c>
      <c r="D7" s="12" t="s">
        <v>5</v>
      </c>
      <c r="G7" s="7">
        <v>1</v>
      </c>
      <c r="I7" s="7">
        <v>2</v>
      </c>
      <c r="N7" s="7">
        <v>1</v>
      </c>
      <c r="Q7" s="7">
        <v>1</v>
      </c>
      <c r="U7" s="7">
        <v>6</v>
      </c>
      <c r="Y7" s="7">
        <v>1</v>
      </c>
      <c r="AF7" s="7">
        <v>2</v>
      </c>
      <c r="AJ7" s="7">
        <v>3</v>
      </c>
      <c r="AL7" s="7">
        <v>2</v>
      </c>
      <c r="AR7" s="7">
        <v>3</v>
      </c>
      <c r="AV7" s="7">
        <v>2</v>
      </c>
      <c r="AY7" s="7">
        <v>1</v>
      </c>
      <c r="BB7" s="7">
        <v>2</v>
      </c>
      <c r="BG7" s="7">
        <v>2</v>
      </c>
      <c r="BK7" s="7">
        <v>3</v>
      </c>
      <c r="BP7" s="7">
        <v>2</v>
      </c>
      <c r="BR7" s="7">
        <v>2</v>
      </c>
      <c r="BV7" s="7">
        <v>2</v>
      </c>
      <c r="BZ7" s="7">
        <v>3</v>
      </c>
      <c r="CD7" s="7">
        <v>2</v>
      </c>
      <c r="CG7" s="7">
        <v>3</v>
      </c>
      <c r="CN7" s="7">
        <v>1</v>
      </c>
      <c r="CO7" s="7">
        <v>1</v>
      </c>
      <c r="CV7" s="7">
        <v>2</v>
      </c>
      <c r="CW7" s="7">
        <v>2</v>
      </c>
      <c r="DB7" s="7">
        <v>3</v>
      </c>
      <c r="DG7" s="7">
        <v>2</v>
      </c>
      <c r="DK7" s="7">
        <v>3</v>
      </c>
      <c r="DP7" s="7">
        <v>2</v>
      </c>
      <c r="DQ7" s="7">
        <v>3</v>
      </c>
      <c r="DV7" s="7">
        <v>4</v>
      </c>
      <c r="EB7" s="7">
        <v>6</v>
      </c>
      <c r="EF7" s="7">
        <v>5</v>
      </c>
      <c r="EJ7" s="7">
        <v>5</v>
      </c>
      <c r="EK7" s="7">
        <v>6</v>
      </c>
      <c r="ER7" s="7">
        <v>5</v>
      </c>
      <c r="EV7" s="7">
        <v>5</v>
      </c>
      <c r="EY7" s="7">
        <v>6</v>
      </c>
      <c r="FA7" s="7">
        <v>5</v>
      </c>
      <c r="FG7" s="7">
        <v>6</v>
      </c>
      <c r="FJ7" s="7">
        <v>5</v>
      </c>
      <c r="FO7" s="7">
        <v>5</v>
      </c>
      <c r="FQ7" s="7">
        <v>6</v>
      </c>
      <c r="FW7" s="7">
        <v>6</v>
      </c>
      <c r="FY7" s="7">
        <v>5</v>
      </c>
      <c r="GF7" s="7">
        <v>4</v>
      </c>
      <c r="GG7" s="7">
        <v>6</v>
      </c>
      <c r="GK7" s="7">
        <v>6</v>
      </c>
      <c r="GQ7" s="7">
        <v>5</v>
      </c>
      <c r="GU7" s="7">
        <v>5</v>
      </c>
      <c r="GX7" s="7">
        <v>6</v>
      </c>
      <c r="HC7" s="7">
        <v>5</v>
      </c>
      <c r="HF7" s="7">
        <v>6</v>
      </c>
      <c r="HL7" s="7">
        <v>5</v>
      </c>
      <c r="HO7" s="7">
        <v>4</v>
      </c>
      <c r="HR7" s="7">
        <v>5</v>
      </c>
      <c r="HW7" s="7">
        <v>4</v>
      </c>
      <c r="IB7" s="7">
        <v>6</v>
      </c>
      <c r="IC7" s="7">
        <v>5</v>
      </c>
      <c r="IH7" s="7">
        <v>6</v>
      </c>
      <c r="IK7" s="7">
        <v>8</v>
      </c>
      <c r="IR7" s="7">
        <v>8</v>
      </c>
      <c r="IS7" s="7">
        <v>6</v>
      </c>
      <c r="IZ7" s="7">
        <v>9</v>
      </c>
      <c r="JA7" s="7">
        <v>9</v>
      </c>
      <c r="JG7" s="7">
        <v>9</v>
      </c>
      <c r="JL7" s="7">
        <v>6</v>
      </c>
      <c r="JO7" s="7">
        <v>9</v>
      </c>
      <c r="JQ7" s="7">
        <v>8</v>
      </c>
      <c r="JV7" s="7">
        <v>8</v>
      </c>
      <c r="KA7" s="7">
        <v>9</v>
      </c>
      <c r="KC7" s="7">
        <v>7</v>
      </c>
      <c r="KJ7" s="7">
        <v>7</v>
      </c>
      <c r="KK7" s="7">
        <v>7</v>
      </c>
      <c r="KR7" s="7">
        <v>8</v>
      </c>
      <c r="KV7" s="7">
        <v>8</v>
      </c>
      <c r="KZ7" s="7">
        <v>9</v>
      </c>
      <c r="LB7" s="7">
        <v>8</v>
      </c>
      <c r="LE7" s="7">
        <v>7</v>
      </c>
      <c r="LK7" s="7">
        <v>9</v>
      </c>
      <c r="LM7" s="7">
        <v>8</v>
      </c>
      <c r="LR7" s="7">
        <v>8</v>
      </c>
      <c r="LX7" s="7">
        <v>9</v>
      </c>
      <c r="LZ7" s="7">
        <v>7</v>
      </c>
      <c r="ME7" s="7">
        <v>9</v>
      </c>
      <c r="MH7" s="7">
        <v>7</v>
      </c>
      <c r="ML7" s="7">
        <v>6</v>
      </c>
      <c r="MO7" s="7">
        <v>8</v>
      </c>
      <c r="MU7" s="7">
        <v>8</v>
      </c>
      <c r="MZ7" s="7">
        <v>8</v>
      </c>
    </row>
    <row r="8" spans="1:364" x14ac:dyDescent="0.2">
      <c r="A8" s="2" t="s">
        <v>477</v>
      </c>
      <c r="B8" s="2">
        <v>22</v>
      </c>
      <c r="C8" s="2" t="s">
        <v>3</v>
      </c>
      <c r="D8" s="12" t="s">
        <v>5</v>
      </c>
      <c r="G8" s="7">
        <v>2</v>
      </c>
      <c r="I8" s="7">
        <v>2</v>
      </c>
      <c r="N8" s="7">
        <v>1</v>
      </c>
      <c r="Q8" s="7">
        <v>1</v>
      </c>
      <c r="U8" s="7">
        <v>1</v>
      </c>
      <c r="Y8" s="7">
        <v>1</v>
      </c>
      <c r="AF8" s="7">
        <v>2</v>
      </c>
      <c r="AJ8" s="7">
        <v>4</v>
      </c>
      <c r="AL8" s="7">
        <v>1</v>
      </c>
      <c r="AR8" s="7">
        <v>3</v>
      </c>
      <c r="AV8" s="7">
        <v>3</v>
      </c>
      <c r="AY8" s="7">
        <v>3</v>
      </c>
      <c r="BB8" s="7">
        <v>1</v>
      </c>
      <c r="BG8" s="7">
        <v>1</v>
      </c>
      <c r="BK8" s="7">
        <v>1</v>
      </c>
      <c r="BP8" s="7">
        <v>1</v>
      </c>
      <c r="BR8" s="7">
        <v>1</v>
      </c>
      <c r="BV8" s="7">
        <v>3</v>
      </c>
      <c r="BZ8" s="7">
        <v>2</v>
      </c>
      <c r="CD8" s="7">
        <v>3</v>
      </c>
      <c r="CG8" s="7">
        <v>1</v>
      </c>
      <c r="CN8" s="7">
        <v>2</v>
      </c>
      <c r="CO8" s="7">
        <v>1</v>
      </c>
      <c r="CV8" s="7">
        <v>1</v>
      </c>
      <c r="CW8" s="7">
        <v>1</v>
      </c>
      <c r="DB8" s="7">
        <v>1</v>
      </c>
      <c r="DG8" s="7">
        <v>1</v>
      </c>
      <c r="DK8" s="7">
        <v>6</v>
      </c>
      <c r="DP8" s="7">
        <v>1</v>
      </c>
      <c r="DQ8" s="7">
        <v>1</v>
      </c>
      <c r="DV8" s="7">
        <v>4</v>
      </c>
      <c r="EB8" s="7">
        <v>5</v>
      </c>
      <c r="EF8" s="7">
        <v>5</v>
      </c>
      <c r="EJ8" s="7">
        <v>7</v>
      </c>
      <c r="EK8" s="7">
        <v>5</v>
      </c>
      <c r="ER8" s="7">
        <v>3</v>
      </c>
      <c r="EV8" s="7">
        <v>5</v>
      </c>
      <c r="EY8" s="7">
        <v>3</v>
      </c>
      <c r="FA8" s="7">
        <v>7</v>
      </c>
      <c r="FG8" s="7">
        <v>5</v>
      </c>
      <c r="FJ8" s="7">
        <v>6</v>
      </c>
      <c r="FO8" s="7">
        <v>6</v>
      </c>
      <c r="FQ8" s="7">
        <v>5</v>
      </c>
      <c r="FW8" s="7">
        <v>5</v>
      </c>
      <c r="FY8" s="7">
        <v>5</v>
      </c>
      <c r="GF8" s="7">
        <v>5</v>
      </c>
      <c r="GG8" s="7">
        <v>6</v>
      </c>
      <c r="GK8" s="7">
        <v>5</v>
      </c>
      <c r="GQ8" s="7">
        <v>5</v>
      </c>
      <c r="GU8" s="7">
        <v>6</v>
      </c>
      <c r="GX8" s="7">
        <v>7</v>
      </c>
      <c r="HC8" s="7">
        <v>5</v>
      </c>
      <c r="HF8" s="7">
        <v>6</v>
      </c>
      <c r="HL8" s="7">
        <v>5</v>
      </c>
      <c r="HO8" s="7">
        <v>5</v>
      </c>
      <c r="HR8" s="7">
        <v>5</v>
      </c>
      <c r="HW8" s="7">
        <v>8</v>
      </c>
      <c r="IB8" s="7">
        <v>6</v>
      </c>
      <c r="IC8" s="7">
        <v>6</v>
      </c>
      <c r="IH8" s="7">
        <v>5</v>
      </c>
      <c r="IK8" s="7">
        <v>8</v>
      </c>
      <c r="IR8" s="7">
        <v>8</v>
      </c>
      <c r="IS8" s="7">
        <v>7</v>
      </c>
      <c r="IZ8" s="7">
        <v>7</v>
      </c>
      <c r="JA8" s="7">
        <v>7</v>
      </c>
      <c r="JG8" s="7">
        <v>9</v>
      </c>
      <c r="JL8" s="7">
        <v>6</v>
      </c>
      <c r="JO8" s="7">
        <v>7</v>
      </c>
      <c r="JQ8" s="7">
        <v>7</v>
      </c>
      <c r="JV8" s="7">
        <v>7</v>
      </c>
      <c r="KA8" s="7">
        <v>8</v>
      </c>
      <c r="KC8" s="7">
        <v>9</v>
      </c>
      <c r="KJ8" s="7">
        <v>8</v>
      </c>
      <c r="KK8" s="7">
        <v>8</v>
      </c>
      <c r="KR8" s="7">
        <v>7</v>
      </c>
      <c r="KV8" s="7">
        <v>8</v>
      </c>
      <c r="KZ8" s="7">
        <v>7</v>
      </c>
      <c r="LB8" s="7">
        <v>8</v>
      </c>
      <c r="LE8" s="7">
        <v>6</v>
      </c>
      <c r="LK8" s="7">
        <v>7</v>
      </c>
      <c r="LM8" s="7">
        <v>8</v>
      </c>
      <c r="LR8" s="7">
        <v>8</v>
      </c>
      <c r="LX8" s="7">
        <v>7</v>
      </c>
      <c r="LZ8" s="7">
        <v>9</v>
      </c>
      <c r="ME8" s="7">
        <v>8</v>
      </c>
      <c r="MH8" s="7">
        <v>5</v>
      </c>
      <c r="ML8" s="7">
        <v>6</v>
      </c>
      <c r="MO8" s="7">
        <v>7</v>
      </c>
      <c r="MU8" s="7">
        <v>8</v>
      </c>
      <c r="MZ8" s="7">
        <v>9</v>
      </c>
    </row>
    <row r="9" spans="1:364" x14ac:dyDescent="0.2">
      <c r="A9" s="2" t="s">
        <v>478</v>
      </c>
      <c r="B9" s="2">
        <v>29</v>
      </c>
      <c r="C9" s="2" t="s">
        <v>3</v>
      </c>
      <c r="D9" s="12" t="s">
        <v>5</v>
      </c>
      <c r="G9" s="7">
        <v>1</v>
      </c>
      <c r="I9" s="7">
        <v>1</v>
      </c>
      <c r="N9" s="7">
        <v>1</v>
      </c>
      <c r="Q9" s="7">
        <v>1</v>
      </c>
      <c r="U9" s="7">
        <v>2</v>
      </c>
      <c r="Y9" s="7">
        <v>1</v>
      </c>
      <c r="AF9" s="7">
        <v>1</v>
      </c>
      <c r="AJ9" s="7">
        <v>1</v>
      </c>
      <c r="AL9" s="7">
        <v>4</v>
      </c>
      <c r="AR9" s="7">
        <v>4</v>
      </c>
      <c r="AV9" s="7">
        <v>1</v>
      </c>
      <c r="AY9" s="7">
        <v>1</v>
      </c>
      <c r="BB9" s="7">
        <v>3</v>
      </c>
      <c r="BG9" s="7">
        <v>1</v>
      </c>
      <c r="BK9" s="7">
        <v>6</v>
      </c>
      <c r="BP9" s="7">
        <v>1</v>
      </c>
      <c r="BR9" s="7">
        <v>1</v>
      </c>
      <c r="BV9" s="7">
        <v>1</v>
      </c>
      <c r="BZ9" s="7">
        <v>2</v>
      </c>
      <c r="CD9" s="7">
        <v>1</v>
      </c>
      <c r="CG9" s="7">
        <v>1</v>
      </c>
      <c r="CN9" s="7">
        <v>3</v>
      </c>
      <c r="CO9" s="7">
        <v>1</v>
      </c>
      <c r="CV9" s="7">
        <v>1</v>
      </c>
      <c r="CW9" s="7">
        <v>1</v>
      </c>
      <c r="DB9" s="7">
        <v>1</v>
      </c>
      <c r="DG9" s="7">
        <v>1</v>
      </c>
      <c r="DK9" s="7">
        <v>1</v>
      </c>
      <c r="DP9" s="7">
        <v>1</v>
      </c>
      <c r="DQ9" s="7">
        <v>1</v>
      </c>
      <c r="DV9" s="7">
        <v>9</v>
      </c>
      <c r="EB9" s="7">
        <v>7</v>
      </c>
      <c r="EF9" s="7">
        <v>8</v>
      </c>
      <c r="EJ9" s="7">
        <v>7</v>
      </c>
      <c r="EK9" s="7">
        <v>8</v>
      </c>
      <c r="ER9" s="7">
        <v>8</v>
      </c>
      <c r="EV9" s="7">
        <v>7</v>
      </c>
      <c r="EY9" s="7">
        <v>8</v>
      </c>
      <c r="FA9" s="7">
        <v>6</v>
      </c>
      <c r="FG9" s="7">
        <v>8</v>
      </c>
      <c r="FJ9" s="7">
        <v>5</v>
      </c>
      <c r="FO9" s="7">
        <v>7</v>
      </c>
      <c r="FQ9" s="7">
        <v>1</v>
      </c>
      <c r="FW9" s="7">
        <v>5</v>
      </c>
      <c r="FY9" s="7">
        <v>9</v>
      </c>
      <c r="GF9" s="7">
        <v>5</v>
      </c>
      <c r="GG9" s="7">
        <v>6</v>
      </c>
      <c r="GK9" s="7">
        <v>3</v>
      </c>
      <c r="GQ9" s="7">
        <v>3</v>
      </c>
      <c r="GU9" s="7">
        <v>5</v>
      </c>
      <c r="GX9" s="7">
        <v>9</v>
      </c>
      <c r="HC9" s="7">
        <v>9</v>
      </c>
      <c r="HF9" s="7">
        <v>8</v>
      </c>
      <c r="HL9" s="7">
        <v>3</v>
      </c>
      <c r="HO9" s="7">
        <v>7</v>
      </c>
      <c r="HR9" s="7">
        <v>5</v>
      </c>
      <c r="HW9" s="7">
        <v>8</v>
      </c>
      <c r="IB9" s="7">
        <v>6</v>
      </c>
      <c r="IC9" s="7">
        <v>4</v>
      </c>
      <c r="IH9" s="7">
        <v>2</v>
      </c>
      <c r="IK9" s="7">
        <v>9</v>
      </c>
      <c r="IR9" s="7">
        <v>9</v>
      </c>
      <c r="IS9" s="7">
        <v>4</v>
      </c>
      <c r="IZ9" s="7">
        <v>9</v>
      </c>
      <c r="JA9" s="7">
        <v>4</v>
      </c>
      <c r="JG9" s="7">
        <v>4</v>
      </c>
      <c r="JL9" s="7">
        <v>3</v>
      </c>
      <c r="JO9" s="7">
        <v>6</v>
      </c>
      <c r="JQ9" s="7">
        <v>5</v>
      </c>
      <c r="JV9" s="7">
        <v>7</v>
      </c>
      <c r="KA9" s="7">
        <v>7</v>
      </c>
      <c r="KC9" s="7">
        <v>3</v>
      </c>
      <c r="KJ9" s="7">
        <v>3</v>
      </c>
      <c r="KK9" s="7">
        <v>5</v>
      </c>
      <c r="KR9" s="7">
        <v>8</v>
      </c>
      <c r="KV9" s="7">
        <v>9</v>
      </c>
      <c r="KZ9" s="7">
        <v>7</v>
      </c>
      <c r="LB9" s="7">
        <v>8</v>
      </c>
      <c r="LE9" s="7">
        <v>3</v>
      </c>
      <c r="LK9" s="7">
        <v>7</v>
      </c>
      <c r="LM9" s="7">
        <v>8</v>
      </c>
      <c r="LR9" s="7">
        <v>9</v>
      </c>
      <c r="LX9" s="7">
        <v>5</v>
      </c>
      <c r="LZ9" s="7">
        <v>7</v>
      </c>
      <c r="ME9" s="7">
        <v>8</v>
      </c>
      <c r="MH9" s="7">
        <v>8</v>
      </c>
      <c r="ML9" s="7">
        <v>1</v>
      </c>
      <c r="MO9" s="7">
        <v>3</v>
      </c>
      <c r="MU9" s="7">
        <v>8</v>
      </c>
      <c r="MZ9" s="7">
        <v>1</v>
      </c>
    </row>
    <row r="10" spans="1:364" x14ac:dyDescent="0.2">
      <c r="A10" s="2" t="s">
        <v>14</v>
      </c>
      <c r="B10" s="2">
        <v>22</v>
      </c>
      <c r="C10" s="2" t="s">
        <v>1</v>
      </c>
      <c r="D10" s="12" t="s">
        <v>5</v>
      </c>
      <c r="G10" s="7">
        <v>3</v>
      </c>
      <c r="I10" s="7">
        <v>1</v>
      </c>
      <c r="N10" s="7">
        <v>1</v>
      </c>
      <c r="Q10" s="7">
        <v>1</v>
      </c>
      <c r="U10" s="7">
        <v>1</v>
      </c>
      <c r="Y10" s="7">
        <v>1</v>
      </c>
      <c r="AF10" s="7">
        <v>3</v>
      </c>
      <c r="AJ10" s="7">
        <v>4</v>
      </c>
      <c r="AL10" s="7">
        <v>3</v>
      </c>
      <c r="AR10" s="7">
        <v>6</v>
      </c>
      <c r="AV10" s="7">
        <v>1</v>
      </c>
      <c r="AY10" s="7">
        <v>7</v>
      </c>
      <c r="BB10" s="7">
        <v>1</v>
      </c>
      <c r="BG10" s="7">
        <v>1</v>
      </c>
      <c r="BK10" s="7">
        <v>9</v>
      </c>
      <c r="BP10" s="7">
        <v>3</v>
      </c>
      <c r="BR10" s="7">
        <v>1</v>
      </c>
      <c r="BV10" s="7">
        <v>1</v>
      </c>
      <c r="BZ10" s="7">
        <v>1</v>
      </c>
      <c r="CD10" s="7">
        <v>1</v>
      </c>
      <c r="CG10" s="7">
        <v>5</v>
      </c>
      <c r="CN10" s="7">
        <v>1</v>
      </c>
      <c r="CO10" s="7">
        <v>1</v>
      </c>
      <c r="CV10" s="7">
        <v>1</v>
      </c>
      <c r="CW10" s="7">
        <v>1</v>
      </c>
      <c r="DB10" s="7">
        <v>3</v>
      </c>
      <c r="DG10" s="7">
        <v>1</v>
      </c>
      <c r="DK10" s="7">
        <v>1</v>
      </c>
      <c r="DP10" s="7">
        <v>1</v>
      </c>
      <c r="DQ10" s="7">
        <v>1</v>
      </c>
      <c r="DV10" s="7">
        <v>5</v>
      </c>
      <c r="EB10" s="7">
        <v>5</v>
      </c>
      <c r="EF10" s="7">
        <v>5</v>
      </c>
      <c r="EJ10" s="7">
        <v>5</v>
      </c>
      <c r="EK10" s="7">
        <v>5</v>
      </c>
      <c r="ER10" s="7">
        <v>5</v>
      </c>
      <c r="EV10" s="7">
        <v>5</v>
      </c>
      <c r="EY10" s="7">
        <v>5</v>
      </c>
      <c r="FA10" s="7">
        <v>5</v>
      </c>
      <c r="FG10" s="7">
        <v>5</v>
      </c>
      <c r="FJ10" s="7">
        <v>5</v>
      </c>
      <c r="FO10" s="7">
        <v>5</v>
      </c>
      <c r="FQ10" s="7">
        <v>5</v>
      </c>
      <c r="FW10" s="7">
        <v>5</v>
      </c>
      <c r="FY10" s="7">
        <v>5</v>
      </c>
      <c r="GF10" s="7">
        <v>5</v>
      </c>
      <c r="GG10" s="7">
        <v>5</v>
      </c>
      <c r="GK10" s="7">
        <v>5</v>
      </c>
      <c r="GQ10" s="7">
        <v>5</v>
      </c>
      <c r="GU10" s="7">
        <v>5</v>
      </c>
      <c r="GX10" s="7">
        <v>5</v>
      </c>
      <c r="HC10" s="7">
        <v>5</v>
      </c>
      <c r="HF10" s="7">
        <v>5</v>
      </c>
      <c r="HL10" s="7">
        <v>5</v>
      </c>
      <c r="HO10" s="7">
        <v>5</v>
      </c>
      <c r="HR10" s="7">
        <v>5</v>
      </c>
      <c r="HW10" s="7">
        <v>5</v>
      </c>
      <c r="IB10" s="7">
        <v>5</v>
      </c>
      <c r="IC10" s="7">
        <v>5</v>
      </c>
      <c r="IH10" s="7">
        <v>5</v>
      </c>
      <c r="IK10" s="7">
        <v>8</v>
      </c>
      <c r="IR10" s="7">
        <v>8</v>
      </c>
      <c r="IS10" s="7">
        <v>5</v>
      </c>
      <c r="IZ10" s="7">
        <v>9</v>
      </c>
      <c r="JA10" s="7">
        <v>8</v>
      </c>
      <c r="JG10" s="7">
        <v>7</v>
      </c>
      <c r="JL10" s="7">
        <v>5</v>
      </c>
      <c r="JO10" s="7">
        <v>7</v>
      </c>
      <c r="JQ10" s="7">
        <v>7</v>
      </c>
      <c r="JV10" s="7">
        <v>7</v>
      </c>
      <c r="KA10" s="7">
        <v>7</v>
      </c>
      <c r="KC10" s="7">
        <v>7</v>
      </c>
      <c r="KJ10" s="7">
        <v>5</v>
      </c>
      <c r="KK10" s="7">
        <v>7</v>
      </c>
      <c r="KR10" s="7">
        <v>1</v>
      </c>
      <c r="KV10" s="7">
        <v>1</v>
      </c>
      <c r="KZ10" s="7">
        <v>8</v>
      </c>
      <c r="LB10" s="7">
        <v>7</v>
      </c>
      <c r="LE10" s="7">
        <v>5</v>
      </c>
      <c r="LK10" s="7">
        <v>9</v>
      </c>
      <c r="LM10" s="7">
        <v>5</v>
      </c>
      <c r="LR10" s="7">
        <v>7</v>
      </c>
      <c r="LX10" s="7">
        <v>7</v>
      </c>
      <c r="LZ10" s="7">
        <v>5</v>
      </c>
      <c r="ME10" s="7">
        <v>9</v>
      </c>
      <c r="MH10" s="7">
        <v>6</v>
      </c>
      <c r="ML10" s="7">
        <v>5</v>
      </c>
      <c r="MO10" s="7">
        <v>5</v>
      </c>
      <c r="MU10" s="7">
        <v>7</v>
      </c>
      <c r="MZ10" s="7">
        <v>5</v>
      </c>
    </row>
    <row r="11" spans="1:364" x14ac:dyDescent="0.2">
      <c r="A11" s="2" t="s">
        <v>15</v>
      </c>
      <c r="B11" s="2">
        <v>27</v>
      </c>
      <c r="C11" s="2" t="s">
        <v>1</v>
      </c>
      <c r="D11" s="12" t="s">
        <v>5</v>
      </c>
      <c r="G11" s="7">
        <v>1</v>
      </c>
      <c r="I11" s="7">
        <v>1</v>
      </c>
      <c r="N11" s="7">
        <v>1</v>
      </c>
      <c r="Q11" s="7">
        <v>1</v>
      </c>
      <c r="U11" s="7">
        <v>2</v>
      </c>
      <c r="Y11" s="7">
        <v>1</v>
      </c>
      <c r="AF11" s="7">
        <v>3</v>
      </c>
      <c r="AJ11" s="7">
        <v>1</v>
      </c>
      <c r="AL11" s="7">
        <v>5</v>
      </c>
      <c r="AR11" s="7">
        <v>3</v>
      </c>
      <c r="AV11" s="7">
        <v>1</v>
      </c>
      <c r="AY11" s="7">
        <v>4</v>
      </c>
      <c r="BB11" s="7">
        <v>3</v>
      </c>
      <c r="BG11" s="7">
        <v>2</v>
      </c>
      <c r="BK11" s="7">
        <v>2</v>
      </c>
      <c r="BP11" s="7">
        <v>4</v>
      </c>
      <c r="BR11" s="7">
        <v>2</v>
      </c>
      <c r="BV11" s="7">
        <v>2</v>
      </c>
      <c r="BZ11" s="7">
        <v>2</v>
      </c>
      <c r="CD11" s="7">
        <v>3</v>
      </c>
      <c r="CG11" s="7">
        <v>3</v>
      </c>
      <c r="CN11" s="7">
        <v>1</v>
      </c>
      <c r="CO11" s="7">
        <v>5</v>
      </c>
      <c r="CV11" s="7">
        <v>3</v>
      </c>
      <c r="CW11" s="7">
        <v>2</v>
      </c>
      <c r="DB11" s="7">
        <v>1</v>
      </c>
      <c r="DG11" s="7">
        <v>1</v>
      </c>
      <c r="DK11" s="7">
        <v>2</v>
      </c>
      <c r="DP11" s="7">
        <v>4</v>
      </c>
      <c r="DQ11" s="7">
        <v>1</v>
      </c>
      <c r="DV11" s="7">
        <v>5</v>
      </c>
      <c r="EB11" s="7">
        <v>5</v>
      </c>
      <c r="EF11" s="7">
        <v>5</v>
      </c>
      <c r="EJ11" s="7">
        <v>5</v>
      </c>
      <c r="EK11" s="7">
        <v>5</v>
      </c>
      <c r="ER11" s="7">
        <v>5</v>
      </c>
      <c r="EV11" s="7">
        <v>5</v>
      </c>
      <c r="EY11" s="7">
        <v>5</v>
      </c>
      <c r="FA11" s="7">
        <v>5</v>
      </c>
      <c r="FG11" s="7">
        <v>5</v>
      </c>
      <c r="FJ11" s="7">
        <v>5</v>
      </c>
      <c r="FO11" s="7">
        <v>5</v>
      </c>
      <c r="FQ11" s="7">
        <v>5</v>
      </c>
      <c r="FW11" s="7">
        <v>5</v>
      </c>
      <c r="FY11" s="7">
        <v>5</v>
      </c>
      <c r="GF11" s="7">
        <v>5</v>
      </c>
      <c r="GG11" s="7">
        <v>5</v>
      </c>
      <c r="GK11" s="7">
        <v>5</v>
      </c>
      <c r="GQ11" s="7">
        <v>5</v>
      </c>
      <c r="GU11" s="7">
        <v>5</v>
      </c>
      <c r="GX11" s="7">
        <v>6</v>
      </c>
      <c r="HC11" s="7">
        <v>5</v>
      </c>
      <c r="HF11" s="7">
        <v>5</v>
      </c>
      <c r="HL11" s="7">
        <v>5</v>
      </c>
      <c r="HO11" s="7">
        <v>5</v>
      </c>
      <c r="HR11" s="7">
        <v>5</v>
      </c>
      <c r="HW11" s="7">
        <v>6</v>
      </c>
      <c r="IB11" s="7">
        <v>5</v>
      </c>
      <c r="IC11" s="7">
        <v>6</v>
      </c>
      <c r="IH11" s="7">
        <v>5</v>
      </c>
      <c r="IK11" s="7">
        <v>6</v>
      </c>
      <c r="IR11" s="7">
        <v>7</v>
      </c>
      <c r="IS11" s="7">
        <v>5</v>
      </c>
      <c r="IZ11" s="7">
        <v>6</v>
      </c>
      <c r="JA11" s="7">
        <v>5</v>
      </c>
      <c r="JG11" s="7">
        <v>8</v>
      </c>
      <c r="JL11" s="7">
        <v>5</v>
      </c>
      <c r="JO11" s="7">
        <v>6</v>
      </c>
      <c r="JQ11" s="7">
        <v>7</v>
      </c>
      <c r="JV11" s="7">
        <v>6</v>
      </c>
      <c r="KA11" s="7">
        <v>6</v>
      </c>
      <c r="KC11" s="7">
        <v>1</v>
      </c>
      <c r="KJ11" s="7">
        <v>7</v>
      </c>
      <c r="KK11" s="7">
        <v>4</v>
      </c>
      <c r="KR11" s="7">
        <v>8</v>
      </c>
      <c r="KV11" s="7">
        <v>5</v>
      </c>
      <c r="KZ11" s="7">
        <v>5</v>
      </c>
      <c r="LB11" s="7">
        <v>7</v>
      </c>
      <c r="LE11" s="7">
        <v>6</v>
      </c>
      <c r="LK11" s="7">
        <v>7</v>
      </c>
      <c r="LM11" s="7">
        <v>5</v>
      </c>
      <c r="LR11" s="7">
        <v>5</v>
      </c>
      <c r="LX11" s="7">
        <v>5</v>
      </c>
      <c r="LZ11" s="7">
        <v>6</v>
      </c>
      <c r="ME11" s="7">
        <v>4</v>
      </c>
      <c r="MH11" s="7">
        <v>5</v>
      </c>
      <c r="ML11" s="7">
        <v>9</v>
      </c>
      <c r="MO11" s="7">
        <v>8</v>
      </c>
      <c r="MU11" s="7">
        <v>7</v>
      </c>
      <c r="MZ11" s="7">
        <v>7</v>
      </c>
    </row>
    <row r="12" spans="1:364" x14ac:dyDescent="0.2">
      <c r="A12" s="2" t="s">
        <v>479</v>
      </c>
      <c r="B12" s="2">
        <v>21</v>
      </c>
      <c r="C12" s="6" t="s">
        <v>3</v>
      </c>
      <c r="D12" s="12" t="s">
        <v>6</v>
      </c>
      <c r="F12" s="7">
        <v>3</v>
      </c>
      <c r="L12" s="7">
        <v>2</v>
      </c>
      <c r="M12" s="7">
        <v>6</v>
      </c>
      <c r="T12" s="7">
        <v>5</v>
      </c>
      <c r="X12" s="7">
        <v>1</v>
      </c>
      <c r="AB12" s="7">
        <v>4</v>
      </c>
      <c r="AE12" s="7">
        <v>2</v>
      </c>
      <c r="AI12" s="7">
        <v>2</v>
      </c>
      <c r="AK12" s="7">
        <v>6</v>
      </c>
      <c r="AQ12" s="7">
        <v>5</v>
      </c>
      <c r="AU12" s="7">
        <v>4</v>
      </c>
      <c r="AX12" s="7">
        <v>6</v>
      </c>
      <c r="BA12" s="7">
        <v>5</v>
      </c>
      <c r="BF12" s="7">
        <v>3</v>
      </c>
      <c r="BJ12" s="7">
        <v>5</v>
      </c>
      <c r="BO12" s="7">
        <v>5</v>
      </c>
      <c r="BQ12" s="7">
        <v>8</v>
      </c>
      <c r="BU12" s="7">
        <v>8</v>
      </c>
      <c r="BY12" s="7">
        <v>6</v>
      </c>
      <c r="CC12" s="7">
        <v>5</v>
      </c>
      <c r="CJ12" s="7">
        <v>5</v>
      </c>
      <c r="CM12" s="7">
        <v>6</v>
      </c>
      <c r="CR12" s="7">
        <v>5</v>
      </c>
      <c r="CU12" s="7">
        <v>2</v>
      </c>
      <c r="CZ12" s="7">
        <v>3</v>
      </c>
      <c r="DA12" s="7">
        <v>2</v>
      </c>
      <c r="DF12" s="7">
        <v>6</v>
      </c>
      <c r="DJ12" s="7">
        <v>6</v>
      </c>
      <c r="DO12" s="7">
        <v>4</v>
      </c>
      <c r="DT12" s="7">
        <v>4</v>
      </c>
      <c r="DU12" s="7">
        <v>4</v>
      </c>
      <c r="EA12" s="7">
        <v>5</v>
      </c>
      <c r="EE12" s="7">
        <v>5</v>
      </c>
      <c r="EI12" s="7">
        <v>5</v>
      </c>
      <c r="EN12" s="7">
        <v>5</v>
      </c>
      <c r="EQ12" s="7">
        <v>5</v>
      </c>
      <c r="EU12" s="7">
        <v>5</v>
      </c>
      <c r="EX12" s="7">
        <v>4</v>
      </c>
      <c r="FD12" s="7">
        <v>8</v>
      </c>
      <c r="FF12" s="7">
        <v>4</v>
      </c>
      <c r="FI12" s="7">
        <v>2</v>
      </c>
      <c r="FN12" s="7">
        <v>4</v>
      </c>
      <c r="FT12" s="7">
        <v>3</v>
      </c>
      <c r="FV12" s="7">
        <v>3</v>
      </c>
      <c r="GB12" s="7">
        <v>6</v>
      </c>
      <c r="GE12" s="7">
        <v>2</v>
      </c>
      <c r="GJ12" s="7">
        <v>5</v>
      </c>
      <c r="GN12" s="7">
        <v>5</v>
      </c>
      <c r="GP12" s="7">
        <v>5</v>
      </c>
      <c r="GT12" s="7">
        <v>3</v>
      </c>
      <c r="GW12" s="7">
        <v>5</v>
      </c>
      <c r="HB12" s="7">
        <v>4</v>
      </c>
      <c r="HE12" s="7">
        <v>6</v>
      </c>
      <c r="HK12" s="7">
        <v>5</v>
      </c>
      <c r="HN12" s="7">
        <v>4</v>
      </c>
      <c r="HQ12" s="7">
        <v>4</v>
      </c>
      <c r="HV12" s="7">
        <v>5</v>
      </c>
      <c r="IA12" s="7">
        <v>5</v>
      </c>
      <c r="IF12" s="7">
        <v>5</v>
      </c>
      <c r="IG12" s="7">
        <v>5</v>
      </c>
      <c r="IN12" s="7">
        <v>7</v>
      </c>
      <c r="IQ12" s="7">
        <v>6</v>
      </c>
      <c r="IV12" s="7">
        <v>5</v>
      </c>
      <c r="IY12" s="7">
        <v>6</v>
      </c>
      <c r="JD12" s="7">
        <v>6</v>
      </c>
      <c r="JF12" s="7">
        <v>5</v>
      </c>
      <c r="JK12" s="7">
        <v>5</v>
      </c>
      <c r="JN12" s="7">
        <v>7</v>
      </c>
      <c r="JT12" s="7">
        <v>6</v>
      </c>
      <c r="JU12" s="7">
        <v>7</v>
      </c>
      <c r="JZ12" s="7">
        <v>9</v>
      </c>
      <c r="KF12" s="7">
        <v>6</v>
      </c>
      <c r="KI12" s="7">
        <v>7</v>
      </c>
      <c r="KN12" s="7">
        <v>8</v>
      </c>
      <c r="KQ12" s="7">
        <v>8</v>
      </c>
      <c r="KU12" s="7">
        <v>7</v>
      </c>
      <c r="KY12" s="7">
        <v>6</v>
      </c>
      <c r="LA12" s="7">
        <v>6</v>
      </c>
      <c r="LH12" s="7">
        <v>2</v>
      </c>
      <c r="LJ12" s="7">
        <v>6</v>
      </c>
      <c r="LP12" s="7">
        <v>7</v>
      </c>
      <c r="LQ12" s="7">
        <v>7</v>
      </c>
      <c r="LW12" s="7">
        <v>4</v>
      </c>
      <c r="LY12" s="7">
        <v>6</v>
      </c>
      <c r="MD12" s="7">
        <v>8</v>
      </c>
      <c r="MG12" s="7">
        <v>8</v>
      </c>
      <c r="MK12" s="7">
        <v>9</v>
      </c>
      <c r="MR12" s="7">
        <v>7</v>
      </c>
      <c r="MT12" s="7">
        <v>5</v>
      </c>
      <c r="MY12" s="7">
        <v>8</v>
      </c>
    </row>
    <row r="13" spans="1:364" x14ac:dyDescent="0.2">
      <c r="A13" s="2" t="s">
        <v>17</v>
      </c>
      <c r="B13" s="2">
        <v>24</v>
      </c>
      <c r="C13" s="2" t="s">
        <v>1</v>
      </c>
      <c r="D13" s="12" t="s">
        <v>5</v>
      </c>
      <c r="G13" s="7">
        <v>3</v>
      </c>
      <c r="I13" s="7">
        <v>1</v>
      </c>
      <c r="N13" s="7">
        <v>1</v>
      </c>
      <c r="Q13" s="7">
        <v>3</v>
      </c>
      <c r="U13" s="7">
        <v>1</v>
      </c>
      <c r="Y13" s="7">
        <v>4</v>
      </c>
      <c r="AF13" s="7">
        <v>5</v>
      </c>
      <c r="AJ13" s="7">
        <v>3</v>
      </c>
      <c r="AL13" s="7">
        <v>5</v>
      </c>
      <c r="AR13" s="7">
        <v>4</v>
      </c>
      <c r="AV13" s="7">
        <v>5</v>
      </c>
      <c r="AY13" s="7">
        <v>4</v>
      </c>
      <c r="BB13" s="7">
        <v>5</v>
      </c>
      <c r="BG13" s="7">
        <v>4</v>
      </c>
      <c r="BK13" s="7">
        <v>3</v>
      </c>
      <c r="BP13" s="7">
        <v>3</v>
      </c>
      <c r="BR13" s="7">
        <v>6</v>
      </c>
      <c r="BV13" s="7">
        <v>4</v>
      </c>
      <c r="BZ13" s="7">
        <v>6</v>
      </c>
      <c r="CD13" s="7">
        <v>1</v>
      </c>
      <c r="CG13" s="7">
        <v>3</v>
      </c>
      <c r="CN13" s="7">
        <v>5</v>
      </c>
      <c r="CO13" s="7">
        <v>3</v>
      </c>
      <c r="CV13" s="7">
        <v>4</v>
      </c>
      <c r="CW13" s="7">
        <v>4</v>
      </c>
      <c r="DB13" s="7">
        <v>4</v>
      </c>
      <c r="DG13" s="7">
        <v>1</v>
      </c>
      <c r="DK13" s="7">
        <v>2</v>
      </c>
      <c r="DP13" s="7">
        <v>1</v>
      </c>
      <c r="DQ13" s="7">
        <v>1</v>
      </c>
      <c r="DV13" s="7">
        <v>6</v>
      </c>
      <c r="EB13" s="7">
        <v>7</v>
      </c>
      <c r="EF13" s="7">
        <v>5</v>
      </c>
      <c r="EJ13" s="7">
        <v>3</v>
      </c>
      <c r="EK13" s="7">
        <v>6</v>
      </c>
      <c r="ER13" s="7">
        <v>5</v>
      </c>
      <c r="EV13" s="7">
        <v>7</v>
      </c>
      <c r="EY13" s="7">
        <v>8</v>
      </c>
      <c r="FA13" s="7">
        <v>5</v>
      </c>
      <c r="FG13" s="7">
        <v>6</v>
      </c>
      <c r="FJ13" s="7">
        <v>7</v>
      </c>
      <c r="FO13" s="7">
        <v>5</v>
      </c>
      <c r="FQ13" s="7">
        <v>6</v>
      </c>
      <c r="FW13" s="7">
        <v>8</v>
      </c>
      <c r="FY13" s="7">
        <v>7</v>
      </c>
      <c r="GF13" s="7">
        <v>5</v>
      </c>
      <c r="GG13" s="7">
        <v>8</v>
      </c>
      <c r="GK13" s="7">
        <v>4</v>
      </c>
      <c r="GQ13" s="7">
        <v>5</v>
      </c>
      <c r="GU13" s="7">
        <v>7</v>
      </c>
      <c r="GX13" s="7">
        <v>5</v>
      </c>
      <c r="HC13" s="7">
        <v>4</v>
      </c>
      <c r="HF13" s="7">
        <v>7</v>
      </c>
      <c r="HL13" s="7">
        <v>8</v>
      </c>
      <c r="HO13" s="7">
        <v>6</v>
      </c>
      <c r="HR13" s="7">
        <v>5</v>
      </c>
      <c r="HW13" s="7">
        <v>4</v>
      </c>
      <c r="IB13" s="7">
        <v>9</v>
      </c>
      <c r="IC13" s="7">
        <v>7</v>
      </c>
      <c r="IH13" s="7">
        <v>3</v>
      </c>
      <c r="IK13" s="7">
        <v>7</v>
      </c>
      <c r="IR13" s="7">
        <v>7</v>
      </c>
      <c r="IS13" s="7">
        <v>6</v>
      </c>
      <c r="IZ13" s="7">
        <v>8</v>
      </c>
      <c r="JA13" s="7">
        <v>5</v>
      </c>
      <c r="JG13" s="7">
        <v>8</v>
      </c>
      <c r="JL13" s="7">
        <v>6</v>
      </c>
      <c r="JO13" s="7">
        <v>7</v>
      </c>
      <c r="JQ13" s="7">
        <v>7</v>
      </c>
      <c r="JV13" s="7">
        <v>6</v>
      </c>
      <c r="KA13" s="7">
        <v>6</v>
      </c>
      <c r="KC13" s="7">
        <v>7</v>
      </c>
      <c r="KJ13" s="7">
        <v>8</v>
      </c>
      <c r="KK13" s="7">
        <v>5</v>
      </c>
      <c r="KR13" s="7">
        <v>8</v>
      </c>
      <c r="KV13" s="7">
        <v>8</v>
      </c>
      <c r="KZ13" s="7">
        <v>7</v>
      </c>
      <c r="LB13" s="7">
        <v>7</v>
      </c>
      <c r="LE13" s="7">
        <v>8</v>
      </c>
      <c r="LK13" s="7">
        <v>6</v>
      </c>
      <c r="LM13" s="7">
        <v>6</v>
      </c>
      <c r="LR13" s="7">
        <v>6</v>
      </c>
      <c r="LX13" s="7">
        <v>7</v>
      </c>
      <c r="LZ13" s="7">
        <v>8</v>
      </c>
      <c r="ME13" s="7">
        <v>5</v>
      </c>
      <c r="MH13" s="7">
        <v>8</v>
      </c>
      <c r="ML13" s="7">
        <v>9</v>
      </c>
      <c r="MO13" s="7">
        <v>1</v>
      </c>
      <c r="MU13" s="7">
        <v>4</v>
      </c>
      <c r="MZ13" s="7">
        <v>7</v>
      </c>
    </row>
    <row r="14" spans="1:364" x14ac:dyDescent="0.2">
      <c r="A14" s="2" t="s">
        <v>18</v>
      </c>
      <c r="B14" s="2">
        <v>19</v>
      </c>
      <c r="C14" s="2" t="s">
        <v>1</v>
      </c>
      <c r="D14" s="12" t="s">
        <v>5</v>
      </c>
      <c r="G14" s="7">
        <v>1</v>
      </c>
      <c r="I14" s="7">
        <v>1</v>
      </c>
      <c r="N14" s="7">
        <v>1</v>
      </c>
      <c r="Q14" s="7">
        <v>1</v>
      </c>
      <c r="U14" s="7">
        <v>2</v>
      </c>
      <c r="Y14" s="7">
        <v>1</v>
      </c>
      <c r="AF14" s="7">
        <v>2</v>
      </c>
      <c r="AJ14" s="7">
        <v>1</v>
      </c>
      <c r="AL14" s="7">
        <v>2</v>
      </c>
      <c r="AR14" s="7">
        <v>4</v>
      </c>
      <c r="AV14" s="7">
        <v>3</v>
      </c>
      <c r="AY14" s="7">
        <v>1</v>
      </c>
      <c r="BB14" s="7">
        <v>3</v>
      </c>
      <c r="BG14" s="7">
        <v>1</v>
      </c>
      <c r="BK14" s="7">
        <v>3</v>
      </c>
      <c r="BP14" s="7">
        <v>4</v>
      </c>
      <c r="BR14" s="7">
        <v>3</v>
      </c>
      <c r="BV14" s="7">
        <v>3</v>
      </c>
      <c r="BZ14" s="7">
        <v>3</v>
      </c>
      <c r="CD14" s="7">
        <v>1</v>
      </c>
      <c r="CG14" s="7">
        <v>1</v>
      </c>
      <c r="CN14" s="7">
        <v>1</v>
      </c>
      <c r="CO14" s="7">
        <v>4</v>
      </c>
      <c r="CV14" s="7">
        <v>5</v>
      </c>
      <c r="CW14" s="7">
        <v>4</v>
      </c>
      <c r="DB14" s="7">
        <v>4</v>
      </c>
      <c r="DG14" s="7">
        <v>2</v>
      </c>
      <c r="DK14" s="7">
        <v>2</v>
      </c>
      <c r="DP14" s="7">
        <v>1</v>
      </c>
      <c r="DQ14" s="7">
        <v>1</v>
      </c>
      <c r="DV14" s="7">
        <v>5</v>
      </c>
      <c r="EB14" s="7">
        <v>6</v>
      </c>
      <c r="EF14" s="7">
        <v>5</v>
      </c>
      <c r="EJ14" s="7">
        <v>7</v>
      </c>
      <c r="EK14" s="7">
        <v>5</v>
      </c>
      <c r="ER14" s="7">
        <v>5</v>
      </c>
      <c r="EV14" s="7">
        <v>5</v>
      </c>
      <c r="EY14" s="7">
        <v>2</v>
      </c>
      <c r="FA14" s="7">
        <v>5</v>
      </c>
      <c r="FG14" s="7">
        <v>7</v>
      </c>
      <c r="FJ14" s="7">
        <v>5</v>
      </c>
      <c r="FO14" s="7">
        <v>5</v>
      </c>
      <c r="FQ14" s="7">
        <v>5</v>
      </c>
      <c r="FW14" s="7">
        <v>7</v>
      </c>
      <c r="FY14" s="7">
        <v>5</v>
      </c>
      <c r="GF14" s="7">
        <v>4</v>
      </c>
      <c r="GG14" s="7">
        <v>6</v>
      </c>
      <c r="GK14" s="7">
        <v>5</v>
      </c>
      <c r="GQ14" s="7">
        <v>5</v>
      </c>
      <c r="GU14" s="7">
        <v>5</v>
      </c>
      <c r="GX14" s="7">
        <v>7</v>
      </c>
      <c r="HC14" s="7">
        <v>5</v>
      </c>
      <c r="HF14" s="7">
        <v>7</v>
      </c>
      <c r="HL14" s="7">
        <v>5</v>
      </c>
      <c r="HO14" s="7">
        <v>7</v>
      </c>
      <c r="HR14" s="7">
        <v>5</v>
      </c>
      <c r="HW14" s="7">
        <v>6</v>
      </c>
      <c r="IB14" s="7">
        <v>5</v>
      </c>
      <c r="IC14" s="7">
        <v>5</v>
      </c>
      <c r="IH14" s="7">
        <v>7</v>
      </c>
      <c r="IK14" s="7">
        <v>8</v>
      </c>
      <c r="IR14" s="7">
        <v>9</v>
      </c>
      <c r="IS14" s="7">
        <v>9</v>
      </c>
      <c r="IZ14" s="7">
        <v>9</v>
      </c>
      <c r="JA14" s="7">
        <v>5</v>
      </c>
      <c r="JG14" s="7">
        <v>5</v>
      </c>
      <c r="JL14" s="7">
        <v>3</v>
      </c>
      <c r="JO14" s="7">
        <v>8</v>
      </c>
      <c r="JQ14" s="7">
        <v>8</v>
      </c>
      <c r="JV14" s="7">
        <v>6</v>
      </c>
      <c r="KA14" s="7">
        <v>9</v>
      </c>
      <c r="KC14" s="7">
        <v>8</v>
      </c>
      <c r="KJ14" s="7">
        <v>5</v>
      </c>
      <c r="KK14" s="7">
        <v>4</v>
      </c>
      <c r="KR14" s="7">
        <v>9</v>
      </c>
      <c r="KV14" s="7">
        <v>5</v>
      </c>
      <c r="KZ14" s="7">
        <v>7</v>
      </c>
      <c r="LB14" s="7">
        <v>5</v>
      </c>
      <c r="LE14" s="7">
        <v>9</v>
      </c>
      <c r="LK14" s="7">
        <v>9</v>
      </c>
      <c r="LM14" s="7">
        <v>8</v>
      </c>
      <c r="LR14" s="7">
        <v>5</v>
      </c>
      <c r="LX14" s="7">
        <v>8</v>
      </c>
      <c r="LZ14" s="7">
        <v>7</v>
      </c>
      <c r="ME14" s="7">
        <v>9</v>
      </c>
      <c r="MH14" s="7">
        <v>6</v>
      </c>
      <c r="ML14" s="7">
        <v>5</v>
      </c>
      <c r="MO14" s="7">
        <v>7</v>
      </c>
      <c r="MU14" s="7">
        <v>6</v>
      </c>
      <c r="MZ14" s="7">
        <v>6</v>
      </c>
    </row>
    <row r="15" spans="1:364" x14ac:dyDescent="0.2">
      <c r="A15" s="2" t="s">
        <v>480</v>
      </c>
      <c r="B15" s="2">
        <v>26</v>
      </c>
      <c r="C15" s="6" t="s">
        <v>3</v>
      </c>
      <c r="D15" s="12" t="s">
        <v>6</v>
      </c>
      <c r="F15" s="7">
        <v>5</v>
      </c>
      <c r="L15" s="7">
        <v>1</v>
      </c>
      <c r="M15" s="7">
        <v>1</v>
      </c>
      <c r="T15" s="7">
        <v>1</v>
      </c>
      <c r="X15" s="7">
        <v>1</v>
      </c>
      <c r="AB15" s="7">
        <v>1</v>
      </c>
      <c r="AE15" s="7">
        <v>1</v>
      </c>
      <c r="AI15" s="7">
        <v>4</v>
      </c>
      <c r="AK15" s="7">
        <v>1</v>
      </c>
      <c r="AQ15" s="7">
        <v>1</v>
      </c>
      <c r="AU15" s="7">
        <v>5</v>
      </c>
      <c r="AX15" s="7">
        <v>9</v>
      </c>
      <c r="BA15" s="7">
        <v>1</v>
      </c>
      <c r="BF15" s="7">
        <v>5</v>
      </c>
      <c r="BJ15" s="7">
        <v>9</v>
      </c>
      <c r="BO15" s="7">
        <v>1</v>
      </c>
      <c r="BQ15" s="7">
        <v>1</v>
      </c>
      <c r="BU15" s="7">
        <v>1</v>
      </c>
      <c r="BY15" s="7">
        <v>1</v>
      </c>
      <c r="CC15" s="7">
        <v>1</v>
      </c>
      <c r="CJ15" s="7">
        <v>1</v>
      </c>
      <c r="CM15" s="7">
        <v>5</v>
      </c>
      <c r="CR15" s="7">
        <v>1</v>
      </c>
      <c r="CU15" s="7">
        <v>1</v>
      </c>
      <c r="CZ15" s="7">
        <v>1</v>
      </c>
      <c r="DA15" s="7">
        <v>1</v>
      </c>
      <c r="DF15" s="7">
        <v>1</v>
      </c>
      <c r="DJ15" s="7">
        <v>1</v>
      </c>
      <c r="DO15" s="7">
        <v>1</v>
      </c>
      <c r="DT15" s="7">
        <v>1</v>
      </c>
      <c r="DU15" s="7">
        <v>5</v>
      </c>
      <c r="EA15" s="7">
        <v>5</v>
      </c>
      <c r="EE15" s="7">
        <v>5</v>
      </c>
      <c r="EI15" s="7">
        <v>5</v>
      </c>
      <c r="EN15" s="7">
        <v>5</v>
      </c>
      <c r="EQ15" s="7">
        <v>5</v>
      </c>
      <c r="EU15" s="7">
        <v>5</v>
      </c>
      <c r="EX15" s="7">
        <v>5</v>
      </c>
      <c r="FD15" s="7">
        <v>5</v>
      </c>
      <c r="FF15" s="7">
        <v>5</v>
      </c>
      <c r="FI15" s="7">
        <v>5</v>
      </c>
      <c r="FN15" s="7">
        <v>5</v>
      </c>
      <c r="FT15" s="7">
        <v>5</v>
      </c>
      <c r="FV15" s="7">
        <v>5</v>
      </c>
      <c r="GB15" s="7">
        <v>5</v>
      </c>
      <c r="GE15" s="7">
        <v>5</v>
      </c>
      <c r="GJ15" s="7">
        <v>5</v>
      </c>
      <c r="GN15" s="7">
        <v>5</v>
      </c>
      <c r="GP15" s="7">
        <v>5</v>
      </c>
      <c r="GT15" s="7">
        <v>5</v>
      </c>
      <c r="GW15" s="7">
        <v>5</v>
      </c>
      <c r="HB15" s="7">
        <v>5</v>
      </c>
      <c r="HE15" s="7">
        <v>9</v>
      </c>
      <c r="HK15" s="7">
        <v>5</v>
      </c>
      <c r="HN15" s="7">
        <v>5</v>
      </c>
      <c r="HQ15" s="7">
        <v>5</v>
      </c>
      <c r="HV15" s="7">
        <v>5</v>
      </c>
      <c r="IA15" s="7">
        <v>5</v>
      </c>
      <c r="IF15" s="7">
        <v>5</v>
      </c>
      <c r="IG15" s="7">
        <v>1</v>
      </c>
      <c r="IN15" s="7">
        <v>6</v>
      </c>
      <c r="IQ15" s="7">
        <v>7</v>
      </c>
      <c r="IV15" s="7">
        <v>5</v>
      </c>
      <c r="IY15" s="7">
        <v>6</v>
      </c>
      <c r="JD15" s="7">
        <v>5</v>
      </c>
      <c r="JF15" s="7">
        <v>9</v>
      </c>
      <c r="JK15" s="7">
        <v>5</v>
      </c>
      <c r="JN15" s="7">
        <v>9</v>
      </c>
      <c r="JT15" s="7">
        <v>5</v>
      </c>
      <c r="JU15" s="7">
        <v>1</v>
      </c>
      <c r="JZ15" s="7">
        <v>9</v>
      </c>
      <c r="KF15" s="7">
        <v>9</v>
      </c>
      <c r="KI15" s="7">
        <v>5</v>
      </c>
      <c r="KN15" s="7">
        <v>5</v>
      </c>
      <c r="KQ15" s="7">
        <v>1</v>
      </c>
      <c r="KU15" s="7">
        <v>3</v>
      </c>
      <c r="KY15" s="7">
        <v>5</v>
      </c>
      <c r="LA15" s="7">
        <v>5</v>
      </c>
      <c r="LH15" s="7">
        <v>9</v>
      </c>
      <c r="LJ15" s="7">
        <v>9</v>
      </c>
      <c r="LP15" s="7">
        <v>9</v>
      </c>
      <c r="LQ15" s="7">
        <v>5</v>
      </c>
      <c r="LW15" s="7">
        <v>9</v>
      </c>
      <c r="LY15" s="7">
        <v>9</v>
      </c>
      <c r="MD15" s="7">
        <v>3</v>
      </c>
      <c r="MG15" s="7">
        <v>9</v>
      </c>
      <c r="MK15" s="7">
        <v>5</v>
      </c>
      <c r="MR15" s="7">
        <v>5</v>
      </c>
      <c r="MT15" s="7">
        <v>5</v>
      </c>
      <c r="MY15" s="7">
        <v>9</v>
      </c>
    </row>
    <row r="16" spans="1:364" x14ac:dyDescent="0.2">
      <c r="A16" s="2" t="s">
        <v>481</v>
      </c>
      <c r="B16" s="2">
        <v>30</v>
      </c>
      <c r="C16" s="6" t="s">
        <v>3</v>
      </c>
      <c r="D16" s="12" t="s">
        <v>6</v>
      </c>
      <c r="F16" s="7">
        <v>3</v>
      </c>
      <c r="L16" s="7">
        <v>1</v>
      </c>
      <c r="M16" s="7">
        <v>3</v>
      </c>
      <c r="T16" s="7">
        <v>4</v>
      </c>
      <c r="X16" s="7">
        <v>2</v>
      </c>
      <c r="AB16" s="7">
        <v>2</v>
      </c>
      <c r="AE16" s="7">
        <v>1</v>
      </c>
      <c r="AI16" s="7">
        <v>6</v>
      </c>
      <c r="AK16" s="7">
        <v>3</v>
      </c>
      <c r="AQ16" s="7">
        <v>3</v>
      </c>
      <c r="AU16" s="7">
        <v>3</v>
      </c>
      <c r="AX16" s="7">
        <v>2</v>
      </c>
      <c r="BA16" s="7">
        <v>3</v>
      </c>
      <c r="BF16" s="7">
        <v>2</v>
      </c>
      <c r="BJ16" s="7">
        <v>4</v>
      </c>
      <c r="BO16" s="7">
        <v>2</v>
      </c>
      <c r="BQ16" s="7">
        <v>4</v>
      </c>
      <c r="BU16" s="7">
        <v>5</v>
      </c>
      <c r="BY16" s="7">
        <v>4</v>
      </c>
      <c r="CC16" s="7">
        <v>3</v>
      </c>
      <c r="CJ16" s="7">
        <v>2</v>
      </c>
      <c r="CM16" s="7">
        <v>4</v>
      </c>
      <c r="CR16" s="7">
        <v>3</v>
      </c>
      <c r="CU16" s="7">
        <v>3</v>
      </c>
      <c r="CZ16" s="7">
        <v>2</v>
      </c>
      <c r="DA16" s="7">
        <v>4</v>
      </c>
      <c r="DF16" s="7">
        <v>4</v>
      </c>
      <c r="DJ16" s="7">
        <v>3</v>
      </c>
      <c r="DO16" s="7">
        <v>3</v>
      </c>
      <c r="DT16" s="7">
        <v>3</v>
      </c>
      <c r="DU16" s="7">
        <v>4</v>
      </c>
      <c r="EA16" s="7">
        <v>5</v>
      </c>
      <c r="EE16" s="7">
        <v>2</v>
      </c>
      <c r="EI16" s="7">
        <v>3</v>
      </c>
      <c r="EN16" s="7">
        <v>6</v>
      </c>
      <c r="EQ16" s="7">
        <v>2</v>
      </c>
      <c r="EU16" s="7">
        <v>4</v>
      </c>
      <c r="EX16" s="7">
        <v>5</v>
      </c>
      <c r="FD16" s="7">
        <v>5</v>
      </c>
      <c r="FF16" s="7">
        <v>5</v>
      </c>
      <c r="FI16" s="7">
        <v>4</v>
      </c>
      <c r="FN16" s="7">
        <v>5</v>
      </c>
      <c r="FT16" s="7">
        <v>3</v>
      </c>
      <c r="FV16" s="7">
        <v>5</v>
      </c>
      <c r="GB16" s="7">
        <v>4</v>
      </c>
      <c r="GE16" s="7">
        <v>6</v>
      </c>
      <c r="GJ16" s="7">
        <v>8</v>
      </c>
      <c r="GN16" s="7">
        <v>6</v>
      </c>
      <c r="GP16" s="7">
        <v>5</v>
      </c>
      <c r="GT16" s="7">
        <v>5</v>
      </c>
      <c r="GW16" s="7">
        <v>3</v>
      </c>
      <c r="HB16" s="7">
        <v>4</v>
      </c>
      <c r="HE16" s="7">
        <v>5</v>
      </c>
      <c r="HK16" s="7">
        <v>5</v>
      </c>
      <c r="HN16" s="7">
        <v>2</v>
      </c>
      <c r="HQ16" s="7">
        <v>7</v>
      </c>
      <c r="HV16" s="7">
        <v>7</v>
      </c>
      <c r="IA16" s="7">
        <v>5</v>
      </c>
      <c r="IF16" s="7">
        <v>6</v>
      </c>
      <c r="IG16" s="7">
        <v>3</v>
      </c>
      <c r="IN16" s="7">
        <v>8</v>
      </c>
      <c r="IQ16" s="7">
        <v>7</v>
      </c>
      <c r="IV16" s="7">
        <v>7</v>
      </c>
      <c r="IY16" s="7">
        <v>7</v>
      </c>
      <c r="JD16" s="7">
        <v>8</v>
      </c>
      <c r="JF16" s="7">
        <v>7</v>
      </c>
      <c r="JK16" s="7">
        <v>4</v>
      </c>
      <c r="JN16" s="7">
        <v>8</v>
      </c>
      <c r="JT16" s="7">
        <v>6</v>
      </c>
      <c r="JU16" s="7">
        <v>8</v>
      </c>
      <c r="JZ16" s="7">
        <v>8</v>
      </c>
      <c r="KF16" s="7">
        <v>6</v>
      </c>
      <c r="KI16" s="7">
        <v>7</v>
      </c>
      <c r="KN16" s="7">
        <v>6</v>
      </c>
      <c r="KQ16" s="7">
        <v>9</v>
      </c>
      <c r="KU16" s="7">
        <v>7</v>
      </c>
      <c r="KY16" s="7">
        <v>9</v>
      </c>
      <c r="LA16" s="7">
        <v>7</v>
      </c>
      <c r="LH16" s="7">
        <v>7</v>
      </c>
      <c r="LJ16" s="7">
        <v>8</v>
      </c>
      <c r="LP16" s="7">
        <v>6</v>
      </c>
      <c r="LQ16" s="7">
        <v>7</v>
      </c>
      <c r="LW16" s="7">
        <v>8</v>
      </c>
      <c r="LY16" s="7">
        <v>7</v>
      </c>
      <c r="MD16" s="7">
        <v>7</v>
      </c>
      <c r="MG16" s="7">
        <v>9</v>
      </c>
      <c r="MK16" s="7">
        <v>6</v>
      </c>
      <c r="MR16" s="7">
        <v>5</v>
      </c>
      <c r="MT16" s="7">
        <v>7</v>
      </c>
      <c r="MY16" s="7">
        <v>6</v>
      </c>
    </row>
    <row r="17" spans="1:364" x14ac:dyDescent="0.2">
      <c r="A17" s="2" t="s">
        <v>482</v>
      </c>
      <c r="B17" s="2">
        <v>19</v>
      </c>
      <c r="C17" s="6" t="s">
        <v>3</v>
      </c>
      <c r="D17" s="12" t="s">
        <v>7</v>
      </c>
      <c r="E17" s="7">
        <v>7</v>
      </c>
      <c r="K17" s="7">
        <v>2</v>
      </c>
      <c r="P17" s="7">
        <v>9</v>
      </c>
      <c r="S17" s="7">
        <v>6</v>
      </c>
      <c r="W17" s="7">
        <v>1</v>
      </c>
      <c r="AA17" s="7">
        <v>5</v>
      </c>
      <c r="AD17" s="7">
        <v>4</v>
      </c>
      <c r="AH17" s="7">
        <v>8</v>
      </c>
      <c r="AN17" s="7">
        <v>2</v>
      </c>
      <c r="AP17" s="7">
        <v>2</v>
      </c>
      <c r="AT17" s="7">
        <v>8</v>
      </c>
      <c r="AW17" s="7">
        <v>4</v>
      </c>
      <c r="BD17" s="7">
        <v>9</v>
      </c>
      <c r="BE17" s="7">
        <v>2</v>
      </c>
      <c r="BI17" s="7">
        <v>3</v>
      </c>
      <c r="BN17" s="7">
        <v>8</v>
      </c>
      <c r="BT17" s="7">
        <v>8</v>
      </c>
      <c r="BX17" s="7">
        <v>8</v>
      </c>
      <c r="CB17" s="7">
        <v>3</v>
      </c>
      <c r="CF17" s="7">
        <v>2</v>
      </c>
      <c r="CI17" s="7">
        <v>8</v>
      </c>
      <c r="CL17" s="7">
        <v>6</v>
      </c>
      <c r="CQ17" s="7">
        <v>3</v>
      </c>
      <c r="CT17" s="7">
        <v>1</v>
      </c>
      <c r="CY17" s="7">
        <v>3</v>
      </c>
      <c r="DD17" s="7">
        <v>3</v>
      </c>
      <c r="DE17" s="7">
        <v>9</v>
      </c>
      <c r="DI17" s="7">
        <v>2</v>
      </c>
      <c r="DN17" s="7">
        <v>5</v>
      </c>
      <c r="DS17" s="7">
        <v>5</v>
      </c>
      <c r="DX17" s="7">
        <v>4</v>
      </c>
      <c r="DZ17" s="7">
        <v>8</v>
      </c>
      <c r="ED17" s="7">
        <v>8</v>
      </c>
      <c r="EH17" s="7">
        <v>8</v>
      </c>
      <c r="EM17" s="7">
        <v>8</v>
      </c>
      <c r="EP17" s="7">
        <v>7</v>
      </c>
      <c r="ET17" s="7">
        <v>8</v>
      </c>
      <c r="EW17" s="7">
        <v>6</v>
      </c>
      <c r="FC17" s="7">
        <v>4</v>
      </c>
      <c r="FE17" s="7">
        <v>8</v>
      </c>
      <c r="FL17" s="7">
        <v>8</v>
      </c>
      <c r="FM17" s="7">
        <v>5</v>
      </c>
      <c r="FS17" s="7">
        <v>3</v>
      </c>
      <c r="FU17" s="7">
        <v>8</v>
      </c>
      <c r="GA17" s="7">
        <v>9</v>
      </c>
      <c r="GD17" s="7">
        <v>5</v>
      </c>
      <c r="GI17" s="7">
        <v>9</v>
      </c>
      <c r="GM17" s="7">
        <v>4</v>
      </c>
      <c r="GO17" s="7">
        <v>7</v>
      </c>
      <c r="GS17" s="7">
        <v>7</v>
      </c>
      <c r="GZ17" s="7">
        <v>5</v>
      </c>
      <c r="HA17" s="7">
        <v>7</v>
      </c>
      <c r="HH17" s="7">
        <v>8</v>
      </c>
      <c r="HJ17" s="7">
        <v>4</v>
      </c>
      <c r="HM17" s="7">
        <v>7</v>
      </c>
      <c r="HT17" s="7">
        <v>8</v>
      </c>
      <c r="HU17" s="7">
        <v>6</v>
      </c>
      <c r="HZ17" s="7">
        <v>8</v>
      </c>
      <c r="IE17" s="7">
        <v>8</v>
      </c>
      <c r="IJ17" s="7">
        <v>9</v>
      </c>
      <c r="IM17" s="7">
        <v>7</v>
      </c>
      <c r="IP17" s="7">
        <v>1</v>
      </c>
      <c r="IU17" s="7">
        <v>7</v>
      </c>
      <c r="IX17" s="7">
        <v>8</v>
      </c>
      <c r="JC17" s="7">
        <v>7</v>
      </c>
      <c r="JE17" s="7">
        <v>4</v>
      </c>
      <c r="JJ17" s="7">
        <v>7</v>
      </c>
      <c r="JM17" s="7">
        <v>8</v>
      </c>
      <c r="JS17" s="7">
        <v>9</v>
      </c>
      <c r="JX17" s="7">
        <v>7</v>
      </c>
      <c r="JY17" s="7">
        <v>8</v>
      </c>
      <c r="KE17" s="7">
        <v>2</v>
      </c>
      <c r="KH17" s="7">
        <v>9</v>
      </c>
      <c r="KM17" s="7">
        <v>8</v>
      </c>
      <c r="KP17" s="7">
        <v>8</v>
      </c>
      <c r="KT17" s="7">
        <v>4</v>
      </c>
      <c r="KX17" s="7">
        <v>1</v>
      </c>
      <c r="LD17" s="7">
        <v>1</v>
      </c>
      <c r="LG17" s="7">
        <v>2</v>
      </c>
      <c r="LI17" s="7">
        <v>3</v>
      </c>
      <c r="LO17" s="7">
        <v>1</v>
      </c>
      <c r="LT17" s="7">
        <v>3</v>
      </c>
      <c r="LV17" s="7">
        <v>7</v>
      </c>
      <c r="MB17" s="7">
        <v>8</v>
      </c>
      <c r="MC17" s="7">
        <v>1</v>
      </c>
      <c r="MJ17" s="7">
        <v>7</v>
      </c>
      <c r="MN17" s="7">
        <v>8</v>
      </c>
      <c r="MQ17" s="7">
        <v>3</v>
      </c>
      <c r="MS17" s="7">
        <v>5</v>
      </c>
      <c r="MX17" s="7">
        <v>8</v>
      </c>
    </row>
    <row r="18" spans="1:364" x14ac:dyDescent="0.2">
      <c r="A18" s="2" t="s">
        <v>21</v>
      </c>
      <c r="B18" s="2">
        <v>18</v>
      </c>
      <c r="C18" s="2" t="s">
        <v>1</v>
      </c>
      <c r="D18" s="12" t="s">
        <v>5</v>
      </c>
      <c r="G18" s="7">
        <v>3</v>
      </c>
      <c r="I18" s="7">
        <v>6</v>
      </c>
      <c r="N18" s="7">
        <v>1</v>
      </c>
      <c r="Q18" s="7">
        <v>6</v>
      </c>
      <c r="U18" s="7">
        <v>3</v>
      </c>
      <c r="Y18" s="7">
        <v>3</v>
      </c>
      <c r="AF18" s="7">
        <v>6</v>
      </c>
      <c r="AJ18" s="7">
        <v>7</v>
      </c>
      <c r="AL18" s="7">
        <v>3</v>
      </c>
      <c r="AR18" s="7">
        <v>3</v>
      </c>
      <c r="AV18" s="7">
        <v>3</v>
      </c>
      <c r="AY18" s="7">
        <v>7</v>
      </c>
      <c r="BB18" s="7">
        <v>5</v>
      </c>
      <c r="BG18" s="7">
        <v>1</v>
      </c>
      <c r="BK18" s="7">
        <v>6</v>
      </c>
      <c r="BP18" s="7">
        <v>6</v>
      </c>
      <c r="BR18" s="7">
        <v>3</v>
      </c>
      <c r="BV18" s="7">
        <v>5</v>
      </c>
      <c r="BZ18" s="7">
        <v>4</v>
      </c>
      <c r="CD18" s="7">
        <v>2</v>
      </c>
      <c r="CG18" s="7">
        <v>4</v>
      </c>
      <c r="CN18" s="7">
        <v>1</v>
      </c>
      <c r="CO18" s="7">
        <v>1</v>
      </c>
      <c r="CV18" s="7">
        <v>6</v>
      </c>
      <c r="CW18" s="7">
        <v>4</v>
      </c>
      <c r="DB18" s="7">
        <v>3</v>
      </c>
      <c r="DG18" s="7">
        <v>7</v>
      </c>
      <c r="DK18" s="7">
        <v>4</v>
      </c>
      <c r="DP18" s="7">
        <v>1</v>
      </c>
      <c r="DQ18" s="7">
        <v>1</v>
      </c>
      <c r="DV18" s="7">
        <v>5</v>
      </c>
      <c r="EB18" s="7">
        <v>5</v>
      </c>
      <c r="EF18" s="7">
        <v>5</v>
      </c>
      <c r="EJ18" s="7">
        <v>5</v>
      </c>
      <c r="EK18" s="7">
        <v>5</v>
      </c>
      <c r="ER18" s="7">
        <v>5</v>
      </c>
      <c r="EV18" s="7">
        <v>5</v>
      </c>
      <c r="EY18" s="7">
        <v>5</v>
      </c>
      <c r="FA18" s="7">
        <v>5</v>
      </c>
      <c r="FG18" s="7">
        <v>5</v>
      </c>
      <c r="FJ18" s="7">
        <v>5</v>
      </c>
      <c r="FO18" s="7">
        <v>5</v>
      </c>
      <c r="FQ18" s="7">
        <v>5</v>
      </c>
      <c r="FW18" s="7">
        <v>5</v>
      </c>
      <c r="FY18" s="7">
        <v>5</v>
      </c>
      <c r="GF18" s="7">
        <v>5</v>
      </c>
      <c r="GG18" s="7">
        <v>5</v>
      </c>
      <c r="GK18" s="7">
        <v>5</v>
      </c>
      <c r="GQ18" s="7">
        <v>5</v>
      </c>
      <c r="GU18" s="7">
        <v>5</v>
      </c>
      <c r="GX18" s="7">
        <v>5</v>
      </c>
      <c r="HC18" s="7">
        <v>5</v>
      </c>
      <c r="HF18" s="7">
        <v>5</v>
      </c>
      <c r="HL18" s="7">
        <v>6</v>
      </c>
      <c r="HO18" s="7">
        <v>5</v>
      </c>
      <c r="HR18" s="7">
        <v>5</v>
      </c>
      <c r="HW18" s="7">
        <v>5</v>
      </c>
      <c r="IB18" s="7">
        <v>5</v>
      </c>
      <c r="IC18" s="7">
        <v>5</v>
      </c>
      <c r="IH18" s="7">
        <v>6</v>
      </c>
      <c r="IK18" s="7">
        <v>7</v>
      </c>
      <c r="IR18" s="7">
        <v>7</v>
      </c>
      <c r="IS18" s="7">
        <v>5</v>
      </c>
      <c r="IZ18" s="7">
        <v>5</v>
      </c>
      <c r="JA18" s="7">
        <v>6</v>
      </c>
      <c r="JG18" s="7">
        <v>5</v>
      </c>
      <c r="JL18" s="7">
        <v>5</v>
      </c>
      <c r="JO18" s="7">
        <v>6</v>
      </c>
      <c r="JQ18" s="7">
        <v>6</v>
      </c>
      <c r="JV18" s="7">
        <v>6</v>
      </c>
      <c r="KA18" s="7">
        <v>6</v>
      </c>
      <c r="KC18" s="7">
        <v>5</v>
      </c>
      <c r="KJ18" s="7">
        <v>5</v>
      </c>
      <c r="KK18" s="7">
        <v>5</v>
      </c>
      <c r="KR18" s="7">
        <v>9</v>
      </c>
      <c r="KV18" s="7">
        <v>8</v>
      </c>
      <c r="KZ18" s="7">
        <v>6</v>
      </c>
      <c r="LB18" s="7">
        <v>6</v>
      </c>
      <c r="LE18" s="7">
        <v>5</v>
      </c>
      <c r="LK18" s="7">
        <v>7</v>
      </c>
      <c r="LM18" s="7">
        <v>5</v>
      </c>
      <c r="LR18" s="7">
        <v>6</v>
      </c>
      <c r="LX18" s="7">
        <v>6</v>
      </c>
      <c r="LZ18" s="7">
        <v>6</v>
      </c>
      <c r="ME18" s="7">
        <v>6</v>
      </c>
      <c r="MH18" s="7">
        <v>6</v>
      </c>
      <c r="ML18" s="7">
        <v>9</v>
      </c>
      <c r="MO18" s="7">
        <v>5</v>
      </c>
      <c r="MU18" s="7">
        <v>5</v>
      </c>
      <c r="MZ18" s="7">
        <v>7</v>
      </c>
    </row>
    <row r="19" spans="1:364" x14ac:dyDescent="0.2">
      <c r="A19" s="2" t="s">
        <v>483</v>
      </c>
      <c r="B19" s="2">
        <v>22</v>
      </c>
      <c r="C19" s="6" t="s">
        <v>3</v>
      </c>
      <c r="D19" s="12" t="s">
        <v>7</v>
      </c>
      <c r="E19" s="7">
        <v>7</v>
      </c>
      <c r="K19" s="7">
        <v>1</v>
      </c>
      <c r="P19" s="7">
        <v>2</v>
      </c>
      <c r="S19" s="7">
        <v>3</v>
      </c>
      <c r="W19" s="7">
        <v>1</v>
      </c>
      <c r="AA19" s="7">
        <v>1</v>
      </c>
      <c r="AD19" s="7">
        <v>1</v>
      </c>
      <c r="AH19" s="7">
        <v>7</v>
      </c>
      <c r="AN19" s="7">
        <v>3</v>
      </c>
      <c r="AP19" s="7">
        <v>5</v>
      </c>
      <c r="AT19" s="7">
        <v>1</v>
      </c>
      <c r="AW19" s="7">
        <v>5</v>
      </c>
      <c r="BD19" s="7">
        <v>4</v>
      </c>
      <c r="BE19" s="7">
        <v>6</v>
      </c>
      <c r="BI19" s="7">
        <v>5</v>
      </c>
      <c r="BN19" s="7">
        <v>2</v>
      </c>
      <c r="BT19" s="7">
        <v>2</v>
      </c>
      <c r="BX19" s="7">
        <v>7</v>
      </c>
      <c r="CB19" s="7">
        <v>5</v>
      </c>
      <c r="CF19" s="7">
        <v>6</v>
      </c>
      <c r="CI19" s="7">
        <v>8</v>
      </c>
      <c r="CL19" s="7">
        <v>6</v>
      </c>
      <c r="CQ19" s="7">
        <v>1</v>
      </c>
      <c r="CT19" s="7">
        <v>2</v>
      </c>
      <c r="CY19" s="7">
        <v>2</v>
      </c>
      <c r="DD19" s="7">
        <v>7</v>
      </c>
      <c r="DE19" s="7">
        <v>1</v>
      </c>
      <c r="DI19" s="7">
        <v>3</v>
      </c>
      <c r="DN19" s="7">
        <v>3</v>
      </c>
      <c r="DS19" s="7">
        <v>5</v>
      </c>
      <c r="DX19" s="7">
        <v>6</v>
      </c>
      <c r="DZ19" s="7">
        <v>6</v>
      </c>
      <c r="ED19" s="7">
        <v>2</v>
      </c>
      <c r="EH19" s="7">
        <v>4</v>
      </c>
      <c r="EM19" s="7">
        <v>1</v>
      </c>
      <c r="EP19" s="7">
        <v>2</v>
      </c>
      <c r="ET19" s="7">
        <v>1</v>
      </c>
      <c r="EW19" s="7">
        <v>7</v>
      </c>
      <c r="FC19" s="7">
        <v>2</v>
      </c>
      <c r="FE19" s="7">
        <v>2</v>
      </c>
      <c r="FL19" s="7">
        <v>1</v>
      </c>
      <c r="FM19" s="7">
        <v>2</v>
      </c>
      <c r="FS19" s="7">
        <v>3</v>
      </c>
      <c r="FU19" s="7">
        <v>1</v>
      </c>
      <c r="GA19" s="7">
        <v>2</v>
      </c>
      <c r="GD19" s="7">
        <v>5</v>
      </c>
      <c r="GI19" s="7">
        <v>4</v>
      </c>
      <c r="GM19" s="7">
        <v>9</v>
      </c>
      <c r="GO19" s="7">
        <v>2</v>
      </c>
      <c r="GS19" s="7">
        <v>7</v>
      </c>
      <c r="GZ19" s="7">
        <v>2</v>
      </c>
      <c r="HA19" s="7">
        <v>3</v>
      </c>
      <c r="HH19" s="7">
        <v>2</v>
      </c>
      <c r="HJ19" s="7">
        <v>6</v>
      </c>
      <c r="HM19" s="7">
        <v>1</v>
      </c>
      <c r="HT19" s="7">
        <v>1</v>
      </c>
      <c r="HU19" s="7">
        <v>3</v>
      </c>
      <c r="HZ19" s="7">
        <v>5</v>
      </c>
      <c r="IE19" s="7">
        <v>1</v>
      </c>
      <c r="IJ19" s="7">
        <v>3</v>
      </c>
      <c r="IM19" s="7">
        <v>6</v>
      </c>
      <c r="IP19" s="7">
        <v>2</v>
      </c>
      <c r="IU19" s="7">
        <v>4</v>
      </c>
      <c r="IX19" s="7">
        <v>6</v>
      </c>
      <c r="JC19" s="7">
        <v>5</v>
      </c>
      <c r="JE19" s="7">
        <v>3</v>
      </c>
      <c r="JJ19" s="7">
        <v>2</v>
      </c>
      <c r="JM19" s="7">
        <v>1</v>
      </c>
      <c r="JS19" s="7">
        <v>2</v>
      </c>
      <c r="JX19" s="7">
        <v>4</v>
      </c>
      <c r="JY19" s="7">
        <v>4</v>
      </c>
      <c r="KE19" s="7">
        <v>8</v>
      </c>
      <c r="KH19" s="7">
        <v>1</v>
      </c>
      <c r="KM19" s="7">
        <v>1</v>
      </c>
      <c r="KP19" s="7">
        <v>7</v>
      </c>
      <c r="KT19" s="7">
        <v>6</v>
      </c>
      <c r="KX19" s="7">
        <v>4</v>
      </c>
      <c r="LD19" s="7">
        <v>5</v>
      </c>
      <c r="LG19" s="7">
        <v>1</v>
      </c>
      <c r="LI19" s="7">
        <v>3</v>
      </c>
      <c r="LO19" s="7">
        <v>3</v>
      </c>
      <c r="LT19" s="7">
        <v>1</v>
      </c>
      <c r="LV19" s="7">
        <v>1</v>
      </c>
      <c r="MB19" s="7">
        <v>3</v>
      </c>
      <c r="MC19" s="7">
        <v>6</v>
      </c>
      <c r="MJ19" s="7">
        <v>6</v>
      </c>
      <c r="MN19" s="7">
        <v>2</v>
      </c>
      <c r="MQ19" s="7">
        <v>5</v>
      </c>
      <c r="MS19" s="7">
        <v>1</v>
      </c>
      <c r="MX19" s="7">
        <v>1</v>
      </c>
    </row>
    <row r="20" spans="1:364" x14ac:dyDescent="0.2">
      <c r="A20" s="2" t="s">
        <v>484</v>
      </c>
      <c r="B20" s="2">
        <v>19</v>
      </c>
      <c r="C20" s="6" t="s">
        <v>3</v>
      </c>
      <c r="D20" s="12" t="s">
        <v>4</v>
      </c>
      <c r="H20" s="7">
        <v>1</v>
      </c>
      <c r="J20" s="7">
        <v>1</v>
      </c>
      <c r="O20" s="7">
        <v>2</v>
      </c>
      <c r="R20" s="7">
        <v>1</v>
      </c>
      <c r="V20" s="7">
        <v>4</v>
      </c>
      <c r="Z20" s="7">
        <v>1</v>
      </c>
      <c r="AC20" s="7">
        <v>1</v>
      </c>
      <c r="AG20" s="7">
        <v>4</v>
      </c>
      <c r="AM20" s="7">
        <v>3</v>
      </c>
      <c r="AO20" s="7">
        <v>2</v>
      </c>
      <c r="AS20" s="7">
        <v>4</v>
      </c>
      <c r="AZ20" s="7">
        <v>1</v>
      </c>
      <c r="BC20" s="7">
        <v>3</v>
      </c>
      <c r="BH20" s="7">
        <v>1</v>
      </c>
      <c r="BL20" s="7">
        <v>3</v>
      </c>
      <c r="BM20" s="7">
        <v>5</v>
      </c>
      <c r="BS20" s="7">
        <v>1</v>
      </c>
      <c r="BW20" s="7">
        <v>1</v>
      </c>
      <c r="CA20" s="7">
        <v>3</v>
      </c>
      <c r="CE20" s="7">
        <v>1</v>
      </c>
      <c r="CH20" s="7">
        <v>1</v>
      </c>
      <c r="CK20" s="7">
        <v>1</v>
      </c>
      <c r="CP20" s="7">
        <v>1</v>
      </c>
      <c r="CS20" s="7">
        <v>1</v>
      </c>
      <c r="CX20" s="7">
        <v>2</v>
      </c>
      <c r="DC20" s="7">
        <v>1</v>
      </c>
      <c r="DH20" s="7">
        <v>1</v>
      </c>
      <c r="DL20" s="7">
        <v>2</v>
      </c>
      <c r="DM20" s="7">
        <v>1</v>
      </c>
      <c r="DR20" s="7">
        <v>1</v>
      </c>
      <c r="DW20" s="7">
        <v>4</v>
      </c>
      <c r="DY20" s="7">
        <v>4</v>
      </c>
      <c r="EC20" s="7">
        <v>7</v>
      </c>
      <c r="EG20" s="7">
        <v>5</v>
      </c>
      <c r="EL20" s="7">
        <v>6</v>
      </c>
      <c r="EO20" s="7">
        <v>6</v>
      </c>
      <c r="ES20" s="7">
        <v>6</v>
      </c>
      <c r="EZ20" s="7">
        <v>5</v>
      </c>
      <c r="FB20" s="7">
        <v>5</v>
      </c>
      <c r="FH20" s="7">
        <v>8</v>
      </c>
      <c r="FK20" s="7">
        <v>5</v>
      </c>
      <c r="FP20" s="7">
        <v>4</v>
      </c>
      <c r="FR20" s="7">
        <v>5</v>
      </c>
      <c r="FX20" s="7">
        <v>5</v>
      </c>
      <c r="FZ20" s="7">
        <v>5</v>
      </c>
      <c r="GC20" s="7">
        <v>5</v>
      </c>
      <c r="GH20" s="7">
        <v>5</v>
      </c>
      <c r="GL20" s="7">
        <v>5</v>
      </c>
      <c r="GR20" s="7">
        <v>6</v>
      </c>
      <c r="GV20" s="7">
        <v>5</v>
      </c>
      <c r="GY20" s="7">
        <v>7</v>
      </c>
      <c r="HD20" s="7">
        <v>6</v>
      </c>
      <c r="HG20" s="7">
        <v>5</v>
      </c>
      <c r="HI20" s="7">
        <v>5</v>
      </c>
      <c r="HP20" s="7">
        <v>5</v>
      </c>
      <c r="HS20" s="7">
        <v>6</v>
      </c>
      <c r="HX20" s="7">
        <v>4</v>
      </c>
      <c r="HY20" s="7">
        <v>5</v>
      </c>
      <c r="ID20" s="7">
        <v>5</v>
      </c>
      <c r="II20" s="7">
        <v>3</v>
      </c>
      <c r="IL20" s="7">
        <v>8</v>
      </c>
      <c r="IO20" s="7">
        <v>8</v>
      </c>
      <c r="IT20" s="7">
        <v>6</v>
      </c>
      <c r="IW20" s="7">
        <v>8</v>
      </c>
      <c r="JB20" s="7">
        <v>7</v>
      </c>
      <c r="JH20" s="7">
        <v>9</v>
      </c>
      <c r="JI20" s="7">
        <v>6</v>
      </c>
      <c r="JP20" s="7">
        <v>8</v>
      </c>
      <c r="JR20" s="7">
        <v>9</v>
      </c>
      <c r="JW20" s="7">
        <v>9</v>
      </c>
      <c r="KB20" s="7">
        <v>9</v>
      </c>
      <c r="KD20" s="7">
        <v>7</v>
      </c>
      <c r="KG20" s="7">
        <v>6</v>
      </c>
      <c r="KL20" s="7">
        <v>9</v>
      </c>
      <c r="KO20" s="7">
        <v>9</v>
      </c>
      <c r="KS20" s="7">
        <v>7</v>
      </c>
      <c r="KW20" s="7">
        <v>6</v>
      </c>
      <c r="LC20" s="7">
        <v>8</v>
      </c>
      <c r="LF20" s="7">
        <v>9</v>
      </c>
      <c r="LL20" s="7">
        <v>8</v>
      </c>
      <c r="LN20" s="7">
        <v>7</v>
      </c>
      <c r="LS20" s="7">
        <v>7</v>
      </c>
      <c r="LU20" s="7">
        <v>8</v>
      </c>
      <c r="MA20" s="7">
        <v>8</v>
      </c>
      <c r="MF20" s="7">
        <v>8</v>
      </c>
      <c r="MI20" s="7">
        <v>7</v>
      </c>
      <c r="MM20" s="7">
        <v>9</v>
      </c>
      <c r="MP20" s="7">
        <v>7</v>
      </c>
      <c r="MV20" s="7">
        <v>8</v>
      </c>
      <c r="MW20" s="7">
        <v>9</v>
      </c>
    </row>
    <row r="21" spans="1:364" x14ac:dyDescent="0.2">
      <c r="A21" s="2" t="s">
        <v>22</v>
      </c>
      <c r="B21" s="2">
        <v>19</v>
      </c>
      <c r="C21" s="6" t="s">
        <v>2</v>
      </c>
      <c r="D21" s="12" t="s">
        <v>4</v>
      </c>
      <c r="H21" s="7">
        <v>1</v>
      </c>
      <c r="J21" s="7">
        <v>1</v>
      </c>
      <c r="O21" s="7">
        <v>2</v>
      </c>
      <c r="R21" s="7">
        <v>1</v>
      </c>
      <c r="V21" s="7">
        <v>1</v>
      </c>
      <c r="Z21" s="7">
        <v>1</v>
      </c>
      <c r="AC21" s="7">
        <v>1</v>
      </c>
      <c r="AG21" s="7">
        <v>1</v>
      </c>
      <c r="AM21" s="7">
        <v>3</v>
      </c>
      <c r="AO21" s="7">
        <v>3</v>
      </c>
      <c r="AS21" s="7">
        <v>5</v>
      </c>
      <c r="AZ21" s="7">
        <v>2</v>
      </c>
      <c r="BC21" s="7">
        <v>2</v>
      </c>
      <c r="BH21" s="7">
        <v>2</v>
      </c>
      <c r="BL21" s="7">
        <v>2</v>
      </c>
      <c r="BM21" s="7">
        <v>2</v>
      </c>
      <c r="BS21" s="7">
        <v>2</v>
      </c>
      <c r="BW21" s="7">
        <v>1</v>
      </c>
      <c r="CA21" s="7">
        <v>3</v>
      </c>
      <c r="CE21" s="7">
        <v>2</v>
      </c>
      <c r="CH21" s="7">
        <v>1</v>
      </c>
      <c r="CK21" s="7">
        <v>2</v>
      </c>
      <c r="CP21" s="7">
        <v>1</v>
      </c>
      <c r="CS21" s="7">
        <v>2</v>
      </c>
      <c r="CX21" s="7">
        <v>1</v>
      </c>
      <c r="DC21" s="7">
        <v>5</v>
      </c>
      <c r="DH21" s="7">
        <v>1</v>
      </c>
      <c r="DL21" s="7">
        <v>1</v>
      </c>
      <c r="DM21" s="7">
        <v>1</v>
      </c>
      <c r="DR21" s="7">
        <v>1</v>
      </c>
      <c r="DW21" s="7">
        <v>5</v>
      </c>
      <c r="DY21" s="7">
        <v>5</v>
      </c>
      <c r="EC21" s="7">
        <v>5</v>
      </c>
      <c r="EG21" s="7">
        <v>4</v>
      </c>
      <c r="EL21" s="7">
        <v>5</v>
      </c>
      <c r="EO21" s="7">
        <v>5</v>
      </c>
      <c r="ES21" s="7">
        <v>5</v>
      </c>
      <c r="EZ21" s="7">
        <v>5</v>
      </c>
      <c r="FB21" s="7">
        <v>5</v>
      </c>
      <c r="FH21" s="7">
        <v>5</v>
      </c>
      <c r="FK21" s="7">
        <v>5</v>
      </c>
      <c r="FP21" s="7">
        <v>5</v>
      </c>
      <c r="FR21" s="7">
        <v>5</v>
      </c>
      <c r="FX21" s="7">
        <v>5</v>
      </c>
      <c r="FZ21" s="7">
        <v>5</v>
      </c>
      <c r="GC21" s="7">
        <v>5</v>
      </c>
      <c r="GH21" s="7">
        <v>5</v>
      </c>
      <c r="GL21" s="7">
        <v>5</v>
      </c>
      <c r="GR21" s="7">
        <v>5</v>
      </c>
      <c r="GV21" s="7">
        <v>5</v>
      </c>
      <c r="GY21" s="7">
        <v>5</v>
      </c>
      <c r="HD21" s="7">
        <v>5</v>
      </c>
      <c r="HG21" s="7">
        <v>5</v>
      </c>
      <c r="HI21" s="7">
        <v>5</v>
      </c>
      <c r="HP21" s="7">
        <v>5</v>
      </c>
      <c r="HS21" s="7">
        <v>4</v>
      </c>
      <c r="HX21" s="7">
        <v>5</v>
      </c>
      <c r="HY21" s="7">
        <v>5</v>
      </c>
      <c r="ID21" s="7">
        <v>5</v>
      </c>
      <c r="II21" s="7">
        <v>5</v>
      </c>
      <c r="IL21" s="7">
        <v>8</v>
      </c>
      <c r="IO21" s="7">
        <v>6</v>
      </c>
      <c r="IT21" s="7">
        <v>3</v>
      </c>
      <c r="IW21" s="7">
        <v>7</v>
      </c>
      <c r="JB21" s="7">
        <v>7</v>
      </c>
      <c r="JH21" s="7">
        <v>8</v>
      </c>
      <c r="JI21" s="7">
        <v>6</v>
      </c>
      <c r="JP21" s="7">
        <v>9</v>
      </c>
      <c r="JR21" s="7">
        <v>7</v>
      </c>
      <c r="JW21" s="7">
        <v>8</v>
      </c>
      <c r="KB21" s="7">
        <v>8</v>
      </c>
      <c r="KD21" s="7">
        <v>9</v>
      </c>
      <c r="KG21" s="7">
        <v>6</v>
      </c>
      <c r="KL21" s="7">
        <v>6</v>
      </c>
      <c r="KO21" s="7">
        <v>9</v>
      </c>
      <c r="KS21" s="7">
        <v>7</v>
      </c>
      <c r="KW21" s="7">
        <v>2</v>
      </c>
      <c r="LC21" s="7">
        <v>7</v>
      </c>
      <c r="LF21" s="7">
        <v>7</v>
      </c>
      <c r="LL21" s="7">
        <v>3</v>
      </c>
      <c r="LN21" s="7">
        <v>8</v>
      </c>
      <c r="LS21" s="7">
        <v>9</v>
      </c>
      <c r="LU21" s="7">
        <v>8</v>
      </c>
      <c r="MA21" s="7">
        <v>7</v>
      </c>
      <c r="MF21" s="7">
        <v>8</v>
      </c>
      <c r="MI21" s="7">
        <v>8</v>
      </c>
      <c r="MM21" s="7">
        <v>8</v>
      </c>
      <c r="MP21" s="7">
        <v>8</v>
      </c>
      <c r="MV21" s="7">
        <v>6</v>
      </c>
      <c r="MW21" s="7">
        <v>9</v>
      </c>
    </row>
    <row r="22" spans="1:364" x14ac:dyDescent="0.2">
      <c r="A22" s="2" t="s">
        <v>485</v>
      </c>
      <c r="B22" s="2">
        <v>27</v>
      </c>
      <c r="C22" s="6" t="s">
        <v>3</v>
      </c>
      <c r="D22" s="12" t="s">
        <v>6</v>
      </c>
      <c r="F22" s="7">
        <v>1</v>
      </c>
      <c r="L22" s="7">
        <v>1</v>
      </c>
      <c r="M22" s="7">
        <v>3</v>
      </c>
      <c r="T22" s="7">
        <v>1</v>
      </c>
      <c r="X22" s="7">
        <v>1</v>
      </c>
      <c r="AB22" s="7">
        <v>2</v>
      </c>
      <c r="AE22" s="7">
        <v>1</v>
      </c>
      <c r="AI22" s="7">
        <v>7</v>
      </c>
      <c r="AK22" s="7">
        <v>2</v>
      </c>
      <c r="AQ22" s="7">
        <v>8</v>
      </c>
      <c r="AU22" s="7">
        <v>3</v>
      </c>
      <c r="AX22" s="7">
        <v>3</v>
      </c>
      <c r="BA22" s="7">
        <v>2</v>
      </c>
      <c r="BF22" s="7">
        <v>3</v>
      </c>
      <c r="BJ22" s="7">
        <v>7</v>
      </c>
      <c r="BO22" s="7">
        <v>3</v>
      </c>
      <c r="BQ22" s="7">
        <v>2</v>
      </c>
      <c r="BU22" s="7">
        <v>4</v>
      </c>
      <c r="BY22" s="7">
        <v>2</v>
      </c>
      <c r="CC22" s="7">
        <v>2</v>
      </c>
      <c r="CJ22" s="7">
        <v>1</v>
      </c>
      <c r="CM22" s="7">
        <v>1</v>
      </c>
      <c r="CR22" s="7">
        <v>2</v>
      </c>
      <c r="CU22" s="7">
        <v>1</v>
      </c>
      <c r="CZ22" s="7">
        <v>1</v>
      </c>
      <c r="DA22" s="7">
        <v>3</v>
      </c>
      <c r="DF22" s="7">
        <v>1</v>
      </c>
      <c r="DJ22" s="7">
        <v>7</v>
      </c>
      <c r="DO22" s="7">
        <v>2</v>
      </c>
      <c r="DT22" s="7">
        <v>7</v>
      </c>
      <c r="DU22" s="7">
        <v>5</v>
      </c>
      <c r="EA22" s="7">
        <v>5</v>
      </c>
      <c r="EE22" s="7">
        <v>5</v>
      </c>
      <c r="EI22" s="7">
        <v>5</v>
      </c>
      <c r="EN22" s="7">
        <v>7</v>
      </c>
      <c r="EQ22" s="7">
        <v>5</v>
      </c>
      <c r="EU22" s="7">
        <v>5</v>
      </c>
      <c r="EX22" s="7">
        <v>5</v>
      </c>
      <c r="FD22" s="7">
        <v>5</v>
      </c>
      <c r="FF22" s="7">
        <v>5</v>
      </c>
      <c r="FI22" s="7">
        <v>5</v>
      </c>
      <c r="FN22" s="7">
        <v>5</v>
      </c>
      <c r="FT22" s="7">
        <v>4</v>
      </c>
      <c r="FV22" s="7">
        <v>6</v>
      </c>
      <c r="GB22" s="7">
        <v>6</v>
      </c>
      <c r="GE22" s="7">
        <v>5</v>
      </c>
      <c r="GJ22" s="7">
        <v>5</v>
      </c>
      <c r="GN22" s="7">
        <v>5</v>
      </c>
      <c r="GP22" s="7">
        <v>5</v>
      </c>
      <c r="GT22" s="7">
        <v>4</v>
      </c>
      <c r="GW22" s="7">
        <v>6</v>
      </c>
      <c r="HB22" s="7">
        <v>5</v>
      </c>
      <c r="HE22" s="7">
        <v>5</v>
      </c>
      <c r="HK22" s="7">
        <v>4</v>
      </c>
      <c r="HN22" s="7">
        <v>3</v>
      </c>
      <c r="HQ22" s="7">
        <v>5</v>
      </c>
      <c r="HV22" s="7">
        <v>7</v>
      </c>
      <c r="IA22" s="7">
        <v>6</v>
      </c>
      <c r="IF22" s="7">
        <v>5</v>
      </c>
      <c r="IG22" s="7">
        <v>6</v>
      </c>
      <c r="IN22" s="7">
        <v>7</v>
      </c>
      <c r="IQ22" s="7">
        <v>7</v>
      </c>
      <c r="IV22" s="7">
        <v>9</v>
      </c>
      <c r="IY22" s="7">
        <v>9</v>
      </c>
      <c r="JD22" s="7">
        <v>9</v>
      </c>
      <c r="JF22" s="7">
        <v>8</v>
      </c>
      <c r="JK22" s="7">
        <v>5</v>
      </c>
      <c r="JN22" s="7">
        <v>7</v>
      </c>
      <c r="JT22" s="7">
        <v>8</v>
      </c>
      <c r="JU22" s="7">
        <v>5</v>
      </c>
      <c r="JZ22" s="7">
        <v>8</v>
      </c>
      <c r="KF22" s="7">
        <v>6</v>
      </c>
      <c r="KI22" s="7">
        <v>6</v>
      </c>
      <c r="KN22" s="7">
        <v>7</v>
      </c>
      <c r="KQ22" s="7">
        <v>8</v>
      </c>
      <c r="KU22" s="7">
        <v>8</v>
      </c>
      <c r="KY22" s="7">
        <v>8</v>
      </c>
      <c r="LA22" s="7">
        <v>8</v>
      </c>
      <c r="LH22" s="7">
        <v>6</v>
      </c>
      <c r="LJ22" s="7">
        <v>9</v>
      </c>
      <c r="LP22" s="7">
        <v>8</v>
      </c>
      <c r="LQ22" s="7">
        <v>7</v>
      </c>
      <c r="LW22" s="7">
        <v>9</v>
      </c>
      <c r="LY22" s="7">
        <v>6</v>
      </c>
      <c r="MD22" s="7">
        <v>8</v>
      </c>
      <c r="MG22" s="7">
        <v>7</v>
      </c>
      <c r="MK22" s="7">
        <v>5</v>
      </c>
      <c r="MR22" s="7">
        <v>7</v>
      </c>
      <c r="MT22" s="7">
        <v>6</v>
      </c>
      <c r="MY22" s="7">
        <v>6</v>
      </c>
    </row>
    <row r="23" spans="1:364" x14ac:dyDescent="0.2">
      <c r="A23" s="2" t="s">
        <v>486</v>
      </c>
      <c r="B23" s="2">
        <v>29</v>
      </c>
      <c r="C23" s="2" t="s">
        <v>1</v>
      </c>
      <c r="D23" s="12" t="s">
        <v>5</v>
      </c>
      <c r="G23" s="7">
        <v>2</v>
      </c>
      <c r="I23" s="7">
        <v>2</v>
      </c>
      <c r="N23" s="7">
        <v>1</v>
      </c>
      <c r="Q23" s="7">
        <v>1</v>
      </c>
      <c r="U23" s="7">
        <v>2</v>
      </c>
      <c r="Y23" s="7">
        <v>2</v>
      </c>
      <c r="AF23" s="7">
        <v>3</v>
      </c>
      <c r="AJ23" s="7">
        <v>3</v>
      </c>
      <c r="AL23" s="7">
        <v>3</v>
      </c>
      <c r="AR23" s="7">
        <v>3</v>
      </c>
      <c r="AV23" s="7">
        <v>2</v>
      </c>
      <c r="AY23" s="7">
        <v>4</v>
      </c>
      <c r="BB23" s="7">
        <v>1</v>
      </c>
      <c r="BG23" s="7">
        <v>1</v>
      </c>
      <c r="BK23" s="7">
        <v>2</v>
      </c>
      <c r="BP23" s="7">
        <v>3</v>
      </c>
      <c r="BR23" s="7">
        <v>3</v>
      </c>
      <c r="BV23" s="7">
        <v>2</v>
      </c>
      <c r="BZ23" s="7">
        <v>1</v>
      </c>
      <c r="CD23" s="7">
        <v>1</v>
      </c>
      <c r="CG23" s="7">
        <v>2</v>
      </c>
      <c r="CN23" s="7">
        <v>3</v>
      </c>
      <c r="CO23" s="7">
        <v>1</v>
      </c>
      <c r="CV23" s="7">
        <v>2</v>
      </c>
      <c r="CW23" s="7">
        <v>1</v>
      </c>
      <c r="DB23" s="7">
        <v>3</v>
      </c>
      <c r="DG23" s="7">
        <v>1</v>
      </c>
      <c r="DK23" s="7">
        <v>4</v>
      </c>
      <c r="DP23" s="7">
        <v>1</v>
      </c>
      <c r="DQ23" s="7">
        <v>1</v>
      </c>
      <c r="DV23" s="7">
        <v>6</v>
      </c>
      <c r="EB23" s="7">
        <v>5</v>
      </c>
      <c r="EF23" s="7">
        <v>5</v>
      </c>
      <c r="EJ23" s="7">
        <v>5</v>
      </c>
      <c r="EK23" s="7">
        <v>7</v>
      </c>
      <c r="ER23" s="7">
        <v>6</v>
      </c>
      <c r="EV23" s="7">
        <v>5</v>
      </c>
      <c r="EY23" s="7">
        <v>4</v>
      </c>
      <c r="FA23" s="7">
        <v>4</v>
      </c>
      <c r="FG23" s="7">
        <v>6</v>
      </c>
      <c r="FJ23" s="7">
        <v>5</v>
      </c>
      <c r="FO23" s="7">
        <v>5</v>
      </c>
      <c r="FQ23" s="7">
        <v>5</v>
      </c>
      <c r="FW23" s="7">
        <v>5</v>
      </c>
      <c r="FY23" s="7">
        <v>6</v>
      </c>
      <c r="GF23" s="7">
        <v>5</v>
      </c>
      <c r="GG23" s="7">
        <v>5</v>
      </c>
      <c r="GK23" s="7">
        <v>5</v>
      </c>
      <c r="GQ23" s="7">
        <v>5</v>
      </c>
      <c r="GU23" s="7">
        <v>5</v>
      </c>
      <c r="GX23" s="7">
        <v>6</v>
      </c>
      <c r="HC23" s="7">
        <v>5</v>
      </c>
      <c r="HF23" s="7">
        <v>5</v>
      </c>
      <c r="HL23" s="7">
        <v>5</v>
      </c>
      <c r="HO23" s="7">
        <v>5</v>
      </c>
      <c r="HR23" s="7">
        <v>8</v>
      </c>
      <c r="HW23" s="7">
        <v>5</v>
      </c>
      <c r="IB23" s="7">
        <v>5</v>
      </c>
      <c r="IC23" s="7">
        <v>5</v>
      </c>
      <c r="IH23" s="7">
        <v>5</v>
      </c>
      <c r="IK23" s="7">
        <v>7</v>
      </c>
      <c r="IR23" s="7">
        <v>8</v>
      </c>
      <c r="IS23" s="7">
        <v>3</v>
      </c>
      <c r="IZ23" s="7">
        <v>8</v>
      </c>
      <c r="JA23" s="7">
        <v>8</v>
      </c>
      <c r="JG23" s="7">
        <v>7</v>
      </c>
      <c r="JL23" s="7">
        <v>7</v>
      </c>
      <c r="JO23" s="7">
        <v>8</v>
      </c>
      <c r="JQ23" s="7">
        <v>7</v>
      </c>
      <c r="JV23" s="7">
        <v>6</v>
      </c>
      <c r="KA23" s="7">
        <v>9</v>
      </c>
      <c r="KC23" s="7">
        <v>9</v>
      </c>
      <c r="KJ23" s="7">
        <v>7</v>
      </c>
      <c r="KK23" s="7">
        <v>5</v>
      </c>
      <c r="KR23" s="7">
        <v>9</v>
      </c>
      <c r="KV23" s="7">
        <v>8</v>
      </c>
      <c r="KZ23" s="7">
        <v>9</v>
      </c>
      <c r="LB23" s="7">
        <v>6</v>
      </c>
      <c r="LE23" s="7">
        <v>7</v>
      </c>
      <c r="LK23" s="7">
        <v>9</v>
      </c>
      <c r="LM23" s="7">
        <v>7</v>
      </c>
      <c r="LR23" s="7">
        <v>6</v>
      </c>
      <c r="LX23" s="7">
        <v>6</v>
      </c>
      <c r="LZ23" s="7">
        <v>5</v>
      </c>
      <c r="ME23" s="7">
        <v>8</v>
      </c>
      <c r="MH23" s="7">
        <v>8</v>
      </c>
      <c r="ML23" s="7">
        <v>5</v>
      </c>
      <c r="MO23" s="7">
        <v>7</v>
      </c>
      <c r="MU23" s="7">
        <v>7</v>
      </c>
      <c r="MZ23" s="7">
        <v>6</v>
      </c>
    </row>
    <row r="24" spans="1:364" x14ac:dyDescent="0.2">
      <c r="A24" s="2" t="s">
        <v>487</v>
      </c>
      <c r="B24" s="2">
        <v>19</v>
      </c>
      <c r="C24" s="6" t="s">
        <v>1</v>
      </c>
      <c r="D24" s="12" t="s">
        <v>4</v>
      </c>
      <c r="H24" s="7">
        <v>1</v>
      </c>
      <c r="J24" s="7">
        <v>9</v>
      </c>
      <c r="O24" s="7">
        <v>1</v>
      </c>
      <c r="R24" s="7">
        <v>3</v>
      </c>
      <c r="V24" s="7">
        <v>5</v>
      </c>
      <c r="Z24" s="7">
        <v>7</v>
      </c>
      <c r="AC24" s="7">
        <v>7</v>
      </c>
      <c r="AG24" s="7">
        <v>1</v>
      </c>
      <c r="AM24" s="7">
        <v>1</v>
      </c>
      <c r="AO24" s="7">
        <v>9</v>
      </c>
      <c r="AS24" s="7">
        <v>2</v>
      </c>
      <c r="AZ24" s="7">
        <v>9</v>
      </c>
      <c r="BC24" s="7">
        <v>5</v>
      </c>
      <c r="BH24" s="7">
        <v>7</v>
      </c>
      <c r="BL24" s="7">
        <v>3</v>
      </c>
      <c r="BM24" s="7">
        <v>1</v>
      </c>
      <c r="BS24" s="7">
        <v>1</v>
      </c>
      <c r="BW24" s="7">
        <v>1</v>
      </c>
      <c r="CA24" s="7">
        <v>5</v>
      </c>
      <c r="CE24" s="7">
        <v>7</v>
      </c>
      <c r="CH24" s="7">
        <v>5</v>
      </c>
      <c r="CK24" s="7">
        <v>1</v>
      </c>
      <c r="CP24" s="7">
        <v>7</v>
      </c>
      <c r="CS24" s="7">
        <v>5</v>
      </c>
      <c r="CX24" s="7">
        <v>1</v>
      </c>
      <c r="DC24" s="7">
        <v>1</v>
      </c>
      <c r="DH24" s="7">
        <v>3</v>
      </c>
      <c r="DL24" s="7">
        <v>5</v>
      </c>
      <c r="DM24" s="7">
        <v>5</v>
      </c>
      <c r="DR24" s="7">
        <v>5</v>
      </c>
      <c r="DW24" s="7">
        <v>9</v>
      </c>
      <c r="DY24" s="7">
        <v>1</v>
      </c>
      <c r="EC24" s="7">
        <v>9</v>
      </c>
      <c r="EG24" s="7">
        <v>1</v>
      </c>
      <c r="EL24" s="7">
        <v>5</v>
      </c>
      <c r="EO24" s="7">
        <v>6</v>
      </c>
      <c r="ES24" s="7">
        <v>5</v>
      </c>
      <c r="EZ24" s="7">
        <v>5</v>
      </c>
      <c r="FB24" s="7">
        <v>1</v>
      </c>
      <c r="FH24" s="7">
        <v>9</v>
      </c>
      <c r="FK24" s="7">
        <v>1</v>
      </c>
      <c r="FP24" s="7">
        <v>1</v>
      </c>
      <c r="FR24" s="7">
        <v>1</v>
      </c>
      <c r="FX24" s="7">
        <v>5</v>
      </c>
      <c r="FZ24" s="7">
        <v>5</v>
      </c>
      <c r="GC24" s="7">
        <v>1</v>
      </c>
      <c r="GH24" s="7">
        <v>9</v>
      </c>
      <c r="GL24" s="7">
        <v>5</v>
      </c>
      <c r="GR24" s="7">
        <v>1</v>
      </c>
      <c r="GV24" s="7">
        <v>1</v>
      </c>
      <c r="GY24" s="7">
        <v>1</v>
      </c>
      <c r="HD24" s="7">
        <v>9</v>
      </c>
      <c r="HG24" s="7">
        <v>5</v>
      </c>
      <c r="HI24" s="7">
        <v>9</v>
      </c>
      <c r="HP24" s="7">
        <v>1</v>
      </c>
      <c r="HS24" s="7">
        <v>5</v>
      </c>
      <c r="HX24" s="7">
        <v>5</v>
      </c>
      <c r="HY24" s="7">
        <v>5</v>
      </c>
      <c r="ID24" s="7">
        <v>5</v>
      </c>
      <c r="II24" s="7">
        <v>2</v>
      </c>
      <c r="IL24" s="7">
        <v>7</v>
      </c>
      <c r="IO24" s="7">
        <v>1</v>
      </c>
      <c r="IT24" s="7">
        <v>5</v>
      </c>
      <c r="IW24" s="7">
        <v>7</v>
      </c>
      <c r="JB24" s="7">
        <v>5</v>
      </c>
      <c r="JH24" s="7">
        <v>8</v>
      </c>
      <c r="JI24" s="7">
        <v>1</v>
      </c>
      <c r="JP24" s="7">
        <v>1</v>
      </c>
      <c r="JR24" s="7">
        <v>8</v>
      </c>
      <c r="JW24" s="7">
        <v>7</v>
      </c>
      <c r="KB24" s="7">
        <v>5</v>
      </c>
      <c r="KD24" s="7">
        <v>2</v>
      </c>
      <c r="KG24" s="7">
        <v>1</v>
      </c>
      <c r="KL24" s="7">
        <v>9</v>
      </c>
      <c r="KO24" s="7">
        <v>5</v>
      </c>
      <c r="KS24" s="7">
        <v>8</v>
      </c>
      <c r="KW24" s="7">
        <v>8</v>
      </c>
      <c r="LC24" s="7">
        <v>4</v>
      </c>
      <c r="LF24" s="7">
        <v>2</v>
      </c>
      <c r="LL24" s="7">
        <v>5</v>
      </c>
      <c r="LN24" s="7">
        <v>1</v>
      </c>
      <c r="LS24" s="7">
        <v>1</v>
      </c>
      <c r="LU24" s="7">
        <v>1</v>
      </c>
      <c r="MA24" s="7">
        <v>2</v>
      </c>
      <c r="MF24" s="7">
        <v>2</v>
      </c>
      <c r="MI24" s="7">
        <v>8</v>
      </c>
      <c r="MM24" s="7">
        <v>1</v>
      </c>
      <c r="MP24" s="7">
        <v>5</v>
      </c>
      <c r="MV24" s="7">
        <v>5</v>
      </c>
      <c r="MW24" s="7">
        <v>5</v>
      </c>
    </row>
    <row r="25" spans="1:364" x14ac:dyDescent="0.2">
      <c r="A25" s="2" t="s">
        <v>488</v>
      </c>
      <c r="B25" s="2">
        <v>20</v>
      </c>
      <c r="C25" s="2" t="s">
        <v>1</v>
      </c>
      <c r="D25" s="12" t="s">
        <v>5</v>
      </c>
      <c r="G25" s="7">
        <v>3</v>
      </c>
      <c r="I25" s="7">
        <v>3</v>
      </c>
      <c r="N25" s="7">
        <v>3</v>
      </c>
      <c r="Q25" s="7">
        <v>2</v>
      </c>
      <c r="U25" s="7">
        <v>4</v>
      </c>
      <c r="Y25" s="7">
        <v>2</v>
      </c>
      <c r="AF25" s="7">
        <v>3</v>
      </c>
      <c r="AJ25" s="7">
        <v>2</v>
      </c>
      <c r="AL25" s="7">
        <v>4</v>
      </c>
      <c r="AR25" s="7">
        <v>3</v>
      </c>
      <c r="AV25" s="7">
        <v>3</v>
      </c>
      <c r="AY25" s="7">
        <v>4</v>
      </c>
      <c r="BB25" s="7">
        <v>4</v>
      </c>
      <c r="BG25" s="7">
        <v>5</v>
      </c>
      <c r="BK25" s="7">
        <v>3</v>
      </c>
      <c r="BP25" s="7">
        <v>3</v>
      </c>
      <c r="BR25" s="7">
        <v>3</v>
      </c>
      <c r="BV25" s="7">
        <v>3</v>
      </c>
      <c r="BZ25" s="7">
        <v>4</v>
      </c>
      <c r="CD25" s="7">
        <v>3</v>
      </c>
      <c r="CG25" s="7">
        <v>2</v>
      </c>
      <c r="CN25" s="7">
        <v>5</v>
      </c>
      <c r="CO25" s="7">
        <v>3</v>
      </c>
      <c r="CV25" s="7">
        <v>5</v>
      </c>
      <c r="CW25" s="7">
        <v>4</v>
      </c>
      <c r="DB25" s="7">
        <v>4</v>
      </c>
      <c r="DG25" s="7">
        <v>5</v>
      </c>
      <c r="DK25" s="7">
        <v>6</v>
      </c>
      <c r="DP25" s="7">
        <v>3</v>
      </c>
      <c r="DQ25" s="7">
        <v>4</v>
      </c>
      <c r="DV25" s="7">
        <v>5</v>
      </c>
      <c r="EB25" s="7">
        <v>5</v>
      </c>
      <c r="EF25" s="7">
        <v>5</v>
      </c>
      <c r="EJ25" s="7">
        <v>5</v>
      </c>
      <c r="EK25" s="7">
        <v>3</v>
      </c>
      <c r="ER25" s="7">
        <v>5</v>
      </c>
      <c r="EV25" s="7">
        <v>5</v>
      </c>
      <c r="EY25" s="7">
        <v>4</v>
      </c>
      <c r="FA25" s="7">
        <v>5</v>
      </c>
      <c r="FG25" s="7">
        <v>5</v>
      </c>
      <c r="FJ25" s="7">
        <v>6</v>
      </c>
      <c r="FO25" s="7">
        <v>6</v>
      </c>
      <c r="FQ25" s="7">
        <v>5</v>
      </c>
      <c r="FW25" s="7">
        <v>5</v>
      </c>
      <c r="FY25" s="7">
        <v>5</v>
      </c>
      <c r="GF25" s="7">
        <v>5</v>
      </c>
      <c r="GG25" s="7">
        <v>5</v>
      </c>
      <c r="GK25" s="7">
        <v>6</v>
      </c>
      <c r="GQ25" s="7">
        <v>5</v>
      </c>
      <c r="GU25" s="7">
        <v>5</v>
      </c>
      <c r="GX25" s="7">
        <v>6</v>
      </c>
      <c r="HC25" s="7">
        <v>5</v>
      </c>
      <c r="HF25" s="7">
        <v>5</v>
      </c>
      <c r="HL25" s="7">
        <v>5</v>
      </c>
      <c r="HO25" s="7">
        <v>5</v>
      </c>
      <c r="HR25" s="7">
        <v>5</v>
      </c>
      <c r="HW25" s="7">
        <v>5</v>
      </c>
      <c r="IB25" s="7">
        <v>5</v>
      </c>
      <c r="IC25" s="7">
        <v>5</v>
      </c>
      <c r="IH25" s="7">
        <v>5</v>
      </c>
      <c r="IK25" s="7">
        <v>8</v>
      </c>
      <c r="IR25" s="7">
        <v>7</v>
      </c>
      <c r="IS25" s="7">
        <v>7</v>
      </c>
      <c r="IZ25" s="7">
        <v>7</v>
      </c>
      <c r="JA25" s="7">
        <v>6</v>
      </c>
      <c r="JG25" s="7">
        <v>7</v>
      </c>
      <c r="JL25" s="7">
        <v>5</v>
      </c>
      <c r="JO25" s="7">
        <v>8</v>
      </c>
      <c r="JQ25" s="7">
        <v>8</v>
      </c>
      <c r="JV25" s="7">
        <v>7</v>
      </c>
      <c r="KA25" s="7">
        <v>8</v>
      </c>
      <c r="KC25" s="7">
        <v>7</v>
      </c>
      <c r="KJ25" s="7">
        <v>7</v>
      </c>
      <c r="KK25" s="7">
        <v>4</v>
      </c>
      <c r="KR25" s="7">
        <v>8</v>
      </c>
      <c r="KV25" s="7">
        <v>8</v>
      </c>
      <c r="KZ25" s="7">
        <v>6</v>
      </c>
      <c r="LB25" s="7">
        <v>7</v>
      </c>
      <c r="LE25" s="7">
        <v>4</v>
      </c>
      <c r="LK25" s="7">
        <v>8</v>
      </c>
      <c r="LM25" s="7">
        <v>7</v>
      </c>
      <c r="LR25" s="7">
        <v>6</v>
      </c>
      <c r="LX25" s="7">
        <v>6</v>
      </c>
      <c r="LZ25" s="7">
        <v>7</v>
      </c>
      <c r="ME25" s="7">
        <v>8</v>
      </c>
      <c r="MH25" s="7">
        <v>6</v>
      </c>
      <c r="ML25" s="7">
        <v>7</v>
      </c>
      <c r="MO25" s="7">
        <v>7</v>
      </c>
      <c r="MU25" s="7">
        <v>7</v>
      </c>
      <c r="MZ25" s="7">
        <v>7</v>
      </c>
    </row>
    <row r="26" spans="1:364" x14ac:dyDescent="0.2">
      <c r="A26" s="2" t="s">
        <v>489</v>
      </c>
      <c r="B26" s="2">
        <v>20</v>
      </c>
      <c r="C26" s="6" t="s">
        <v>1</v>
      </c>
      <c r="D26" s="12" t="s">
        <v>6</v>
      </c>
      <c r="F26" s="7">
        <v>6</v>
      </c>
      <c r="L26" s="7">
        <v>5</v>
      </c>
      <c r="M26" s="7">
        <v>5</v>
      </c>
      <c r="T26" s="7">
        <v>4</v>
      </c>
      <c r="X26" s="7">
        <v>8</v>
      </c>
      <c r="AB26" s="7">
        <v>4</v>
      </c>
      <c r="AE26" s="7">
        <v>8</v>
      </c>
      <c r="AI26" s="7">
        <v>7</v>
      </c>
      <c r="AK26" s="7">
        <v>3</v>
      </c>
      <c r="AQ26" s="7">
        <v>3</v>
      </c>
      <c r="AU26" s="7">
        <v>2</v>
      </c>
      <c r="AX26" s="7">
        <v>6</v>
      </c>
      <c r="BA26" s="7">
        <v>6</v>
      </c>
      <c r="BF26" s="7">
        <v>8</v>
      </c>
      <c r="BJ26" s="7">
        <v>4</v>
      </c>
      <c r="BO26" s="7">
        <v>5</v>
      </c>
      <c r="BQ26" s="7">
        <v>6</v>
      </c>
      <c r="BU26" s="7">
        <v>8</v>
      </c>
      <c r="BY26" s="7">
        <v>3</v>
      </c>
      <c r="CC26" s="7">
        <v>4</v>
      </c>
      <c r="CJ26" s="7">
        <v>2</v>
      </c>
      <c r="CM26" s="7">
        <v>5</v>
      </c>
      <c r="CR26" s="7">
        <v>2</v>
      </c>
      <c r="CU26" s="7">
        <v>4</v>
      </c>
      <c r="CZ26" s="7">
        <v>7</v>
      </c>
      <c r="DA26" s="7">
        <v>2</v>
      </c>
      <c r="DF26" s="7">
        <v>9</v>
      </c>
      <c r="DJ26" s="7">
        <v>5</v>
      </c>
      <c r="DO26" s="7">
        <v>3</v>
      </c>
      <c r="DT26" s="7">
        <v>8</v>
      </c>
      <c r="DU26" s="7">
        <v>2</v>
      </c>
      <c r="EA26" s="7">
        <v>1</v>
      </c>
      <c r="EE26" s="7">
        <v>2</v>
      </c>
      <c r="EI26" s="7">
        <v>1</v>
      </c>
      <c r="EN26" s="7">
        <v>2</v>
      </c>
      <c r="EQ26" s="7">
        <v>2</v>
      </c>
      <c r="EU26" s="7">
        <v>3</v>
      </c>
      <c r="EX26" s="7">
        <v>2</v>
      </c>
      <c r="FD26" s="7">
        <v>3</v>
      </c>
      <c r="FF26" s="7">
        <v>2</v>
      </c>
      <c r="FI26" s="7">
        <v>1</v>
      </c>
      <c r="FN26" s="7">
        <v>3</v>
      </c>
      <c r="FT26" s="7">
        <v>3</v>
      </c>
      <c r="FV26" s="7">
        <v>4</v>
      </c>
      <c r="GB26" s="7">
        <v>1</v>
      </c>
      <c r="GE26" s="7">
        <v>2</v>
      </c>
      <c r="GJ26" s="7">
        <v>2</v>
      </c>
      <c r="GN26" s="7">
        <v>2</v>
      </c>
      <c r="GP26" s="7">
        <v>3</v>
      </c>
      <c r="GT26" s="7">
        <v>2</v>
      </c>
      <c r="GW26" s="7">
        <v>2</v>
      </c>
      <c r="HB26" s="7">
        <v>3</v>
      </c>
      <c r="HE26" s="7">
        <v>2</v>
      </c>
      <c r="HK26" s="7">
        <v>1</v>
      </c>
      <c r="HN26" s="7">
        <v>1</v>
      </c>
      <c r="HQ26" s="7">
        <v>2</v>
      </c>
      <c r="HV26" s="7">
        <v>2</v>
      </c>
      <c r="IA26" s="7">
        <v>3</v>
      </c>
      <c r="IF26" s="7">
        <v>1</v>
      </c>
      <c r="IG26" s="7">
        <v>2</v>
      </c>
      <c r="IN26" s="7">
        <v>2</v>
      </c>
      <c r="IQ26" s="7">
        <v>2</v>
      </c>
      <c r="IV26" s="7">
        <v>3</v>
      </c>
      <c r="IY26" s="7">
        <v>3</v>
      </c>
      <c r="JD26" s="7">
        <v>2</v>
      </c>
      <c r="JF26" s="7">
        <v>2</v>
      </c>
      <c r="JK26" s="7">
        <v>3</v>
      </c>
      <c r="JN26" s="7">
        <v>4</v>
      </c>
      <c r="JT26" s="7">
        <v>1</v>
      </c>
      <c r="JU26" s="7">
        <v>2</v>
      </c>
      <c r="JZ26" s="7">
        <v>4</v>
      </c>
      <c r="KF26" s="7">
        <v>2</v>
      </c>
      <c r="KI26" s="7">
        <v>2</v>
      </c>
      <c r="KN26" s="7">
        <v>2</v>
      </c>
      <c r="KQ26" s="7">
        <v>5</v>
      </c>
      <c r="KU26" s="7">
        <v>2</v>
      </c>
      <c r="KY26" s="7">
        <v>2</v>
      </c>
      <c r="LA26" s="7">
        <v>3</v>
      </c>
      <c r="LH26" s="7">
        <v>2</v>
      </c>
      <c r="LJ26" s="7">
        <v>5</v>
      </c>
      <c r="LP26" s="7">
        <v>2</v>
      </c>
      <c r="LQ26" s="7">
        <v>2</v>
      </c>
      <c r="LW26" s="7">
        <v>3</v>
      </c>
      <c r="LY26" s="7">
        <v>2</v>
      </c>
      <c r="MD26" s="7">
        <v>3</v>
      </c>
      <c r="MG26" s="7">
        <v>4</v>
      </c>
      <c r="MK26" s="7">
        <v>5</v>
      </c>
      <c r="MR26" s="7">
        <v>2</v>
      </c>
      <c r="MT26" s="7">
        <v>2</v>
      </c>
      <c r="MY26" s="7">
        <v>4</v>
      </c>
    </row>
    <row r="27" spans="1:364" x14ac:dyDescent="0.2">
      <c r="A27" s="2" t="s">
        <v>28</v>
      </c>
      <c r="B27" s="2">
        <v>19</v>
      </c>
      <c r="C27" s="6" t="s">
        <v>3</v>
      </c>
      <c r="D27" s="12" t="s">
        <v>4</v>
      </c>
      <c r="H27" s="7">
        <v>3</v>
      </c>
      <c r="J27" s="7">
        <v>7</v>
      </c>
      <c r="O27" s="7">
        <v>8</v>
      </c>
      <c r="R27" s="7">
        <v>6</v>
      </c>
      <c r="V27" s="7">
        <v>9</v>
      </c>
      <c r="Z27" s="7">
        <v>5</v>
      </c>
      <c r="AC27" s="7">
        <v>5</v>
      </c>
      <c r="AG27" s="7">
        <v>6</v>
      </c>
      <c r="AM27" s="7">
        <v>4</v>
      </c>
      <c r="AO27" s="7">
        <v>5</v>
      </c>
      <c r="AS27" s="7">
        <v>5</v>
      </c>
      <c r="AZ27" s="7">
        <v>5</v>
      </c>
      <c r="BC27" s="7">
        <v>5</v>
      </c>
      <c r="BH27" s="7">
        <v>3</v>
      </c>
      <c r="BL27" s="7">
        <v>4</v>
      </c>
      <c r="BM27" s="7">
        <v>9</v>
      </c>
      <c r="BS27" s="7">
        <v>5</v>
      </c>
      <c r="BW27" s="7">
        <v>4</v>
      </c>
      <c r="CA27" s="7">
        <v>3</v>
      </c>
      <c r="CE27" s="7">
        <v>5</v>
      </c>
      <c r="CH27" s="7">
        <v>5</v>
      </c>
      <c r="CK27" s="7">
        <v>5</v>
      </c>
      <c r="CP27" s="7">
        <v>6</v>
      </c>
      <c r="CS27" s="7">
        <v>5</v>
      </c>
      <c r="CX27" s="7">
        <v>4</v>
      </c>
      <c r="DC27" s="7">
        <v>3</v>
      </c>
      <c r="DH27" s="7">
        <v>6</v>
      </c>
      <c r="DL27" s="7">
        <v>5</v>
      </c>
      <c r="DM27" s="7">
        <v>5</v>
      </c>
      <c r="DR27" s="7">
        <v>5</v>
      </c>
      <c r="DW27" s="7">
        <v>9</v>
      </c>
      <c r="DY27" s="7">
        <v>4</v>
      </c>
      <c r="EC27" s="7">
        <v>2</v>
      </c>
      <c r="EG27" s="7">
        <v>3</v>
      </c>
      <c r="EL27" s="7">
        <v>5</v>
      </c>
      <c r="EO27" s="7">
        <v>9</v>
      </c>
      <c r="ES27" s="7">
        <v>3</v>
      </c>
      <c r="EZ27" s="7">
        <v>6</v>
      </c>
      <c r="FB27" s="7">
        <v>7</v>
      </c>
      <c r="FH27" s="7">
        <v>7</v>
      </c>
      <c r="FK27" s="7">
        <v>1</v>
      </c>
      <c r="FP27" s="7">
        <v>2</v>
      </c>
      <c r="FR27" s="7">
        <v>9</v>
      </c>
      <c r="FX27" s="7">
        <v>7</v>
      </c>
      <c r="FZ27" s="7">
        <v>8</v>
      </c>
      <c r="GC27" s="7">
        <v>9</v>
      </c>
      <c r="GH27" s="7">
        <v>8</v>
      </c>
      <c r="GL27" s="7">
        <v>6</v>
      </c>
      <c r="GR27" s="7">
        <v>1</v>
      </c>
      <c r="GV27" s="7">
        <v>3</v>
      </c>
      <c r="GY27" s="7">
        <v>1</v>
      </c>
      <c r="HD27" s="7">
        <v>9</v>
      </c>
      <c r="HG27" s="7">
        <v>3</v>
      </c>
      <c r="HI27" s="7">
        <v>1</v>
      </c>
      <c r="HP27" s="7">
        <v>8</v>
      </c>
      <c r="HS27" s="7">
        <v>5</v>
      </c>
      <c r="HX27" s="7">
        <v>5</v>
      </c>
      <c r="HY27" s="7">
        <v>5</v>
      </c>
      <c r="ID27" s="7">
        <v>5</v>
      </c>
      <c r="II27" s="7">
        <v>7</v>
      </c>
      <c r="IL27" s="7">
        <v>3</v>
      </c>
      <c r="IO27" s="7">
        <v>4</v>
      </c>
      <c r="IT27" s="7">
        <v>5</v>
      </c>
      <c r="IW27" s="7">
        <v>7</v>
      </c>
      <c r="JB27" s="7">
        <v>5</v>
      </c>
      <c r="JH27" s="7">
        <v>7</v>
      </c>
      <c r="JI27" s="7">
        <v>3</v>
      </c>
      <c r="JP27" s="7">
        <v>1</v>
      </c>
      <c r="JR27" s="7">
        <v>8</v>
      </c>
      <c r="JW27" s="7">
        <v>7</v>
      </c>
      <c r="KB27" s="7">
        <v>5</v>
      </c>
      <c r="KD27" s="7">
        <v>5</v>
      </c>
      <c r="KG27" s="7">
        <v>2</v>
      </c>
      <c r="KL27" s="7">
        <v>3</v>
      </c>
      <c r="KO27" s="7">
        <v>7</v>
      </c>
      <c r="KS27" s="7">
        <v>4</v>
      </c>
      <c r="KW27" s="7">
        <v>7</v>
      </c>
      <c r="LC27" s="7">
        <v>1</v>
      </c>
      <c r="LF27" s="7">
        <v>4</v>
      </c>
      <c r="LL27" s="7">
        <v>5</v>
      </c>
      <c r="LN27" s="7">
        <v>7</v>
      </c>
      <c r="LS27" s="7">
        <v>3</v>
      </c>
      <c r="LU27" s="7">
        <v>5</v>
      </c>
      <c r="MA27" s="7">
        <v>5</v>
      </c>
      <c r="MF27" s="7">
        <v>7</v>
      </c>
      <c r="MI27" s="7">
        <v>9</v>
      </c>
      <c r="MM27" s="7">
        <v>3</v>
      </c>
      <c r="MP27" s="7">
        <v>7</v>
      </c>
      <c r="MV27" s="7">
        <v>7</v>
      </c>
      <c r="MW27" s="7">
        <v>5</v>
      </c>
    </row>
    <row r="28" spans="1:364" x14ac:dyDescent="0.2">
      <c r="A28" s="2" t="s">
        <v>29</v>
      </c>
      <c r="B28" s="2">
        <v>21</v>
      </c>
      <c r="C28" s="6" t="s">
        <v>3</v>
      </c>
      <c r="D28" s="12" t="s">
        <v>6</v>
      </c>
      <c r="F28" s="7">
        <v>3</v>
      </c>
      <c r="L28" s="7">
        <v>2</v>
      </c>
      <c r="M28" s="7">
        <v>4</v>
      </c>
      <c r="T28" s="7">
        <v>3</v>
      </c>
      <c r="X28" s="7">
        <v>4</v>
      </c>
      <c r="AB28" s="7">
        <v>3</v>
      </c>
      <c r="AE28" s="7">
        <v>2</v>
      </c>
      <c r="AI28" s="7">
        <v>3</v>
      </c>
      <c r="AK28" s="7">
        <v>4</v>
      </c>
      <c r="AQ28" s="7">
        <v>4</v>
      </c>
      <c r="AU28" s="7">
        <v>3</v>
      </c>
      <c r="AX28" s="7">
        <v>3</v>
      </c>
      <c r="BA28" s="7">
        <v>4</v>
      </c>
      <c r="BF28" s="7">
        <v>3</v>
      </c>
      <c r="BJ28" s="7">
        <v>6</v>
      </c>
      <c r="BO28" s="7">
        <v>3</v>
      </c>
      <c r="BQ28" s="7">
        <v>2</v>
      </c>
      <c r="BU28" s="7">
        <v>4</v>
      </c>
      <c r="BY28" s="7">
        <v>4</v>
      </c>
      <c r="CC28" s="7">
        <v>1</v>
      </c>
      <c r="CJ28" s="7">
        <v>4</v>
      </c>
      <c r="CM28" s="7">
        <v>4</v>
      </c>
      <c r="CR28" s="7">
        <v>4</v>
      </c>
      <c r="CU28" s="7">
        <v>4</v>
      </c>
      <c r="CZ28" s="7">
        <v>2</v>
      </c>
      <c r="DA28" s="7">
        <v>4</v>
      </c>
      <c r="DF28" s="7">
        <v>4</v>
      </c>
      <c r="DJ28" s="7">
        <v>6</v>
      </c>
      <c r="DO28" s="7">
        <v>4</v>
      </c>
      <c r="DT28" s="7">
        <v>5</v>
      </c>
      <c r="DU28" s="7">
        <v>5</v>
      </c>
      <c r="EA28" s="7">
        <v>5</v>
      </c>
      <c r="EE28" s="7">
        <v>5</v>
      </c>
      <c r="EI28" s="7">
        <v>5</v>
      </c>
      <c r="EN28" s="7">
        <v>6</v>
      </c>
      <c r="EQ28" s="7">
        <v>5</v>
      </c>
      <c r="EU28" s="7">
        <v>4</v>
      </c>
      <c r="EX28" s="7">
        <v>5</v>
      </c>
      <c r="FD28" s="7">
        <v>5</v>
      </c>
      <c r="FF28" s="7">
        <v>5</v>
      </c>
      <c r="FI28" s="7">
        <v>5</v>
      </c>
      <c r="FN28" s="7">
        <v>5</v>
      </c>
      <c r="FT28" s="7">
        <v>5</v>
      </c>
      <c r="FV28" s="7">
        <v>5</v>
      </c>
      <c r="GB28" s="7">
        <v>5</v>
      </c>
      <c r="GE28" s="7">
        <v>5</v>
      </c>
      <c r="GJ28" s="7">
        <v>5</v>
      </c>
      <c r="GN28" s="7">
        <v>5</v>
      </c>
      <c r="GP28" s="7">
        <v>5</v>
      </c>
      <c r="GT28" s="7">
        <v>5</v>
      </c>
      <c r="GW28" s="7">
        <v>5</v>
      </c>
      <c r="HB28" s="7">
        <v>6</v>
      </c>
      <c r="HE28" s="7">
        <v>6</v>
      </c>
      <c r="HK28" s="7">
        <v>5</v>
      </c>
      <c r="HN28" s="7">
        <v>5</v>
      </c>
      <c r="HQ28" s="7">
        <v>4</v>
      </c>
      <c r="HV28" s="7">
        <v>6</v>
      </c>
      <c r="IA28" s="7">
        <v>5</v>
      </c>
      <c r="IF28" s="7">
        <v>5</v>
      </c>
      <c r="IG28" s="7">
        <v>6</v>
      </c>
      <c r="IN28" s="7">
        <v>6</v>
      </c>
      <c r="IQ28" s="7">
        <v>6</v>
      </c>
      <c r="IV28" s="7">
        <v>6</v>
      </c>
      <c r="IY28" s="7">
        <v>7</v>
      </c>
      <c r="JD28" s="7">
        <v>6</v>
      </c>
      <c r="JF28" s="7">
        <v>8</v>
      </c>
      <c r="JK28" s="7">
        <v>6</v>
      </c>
      <c r="JN28" s="7">
        <v>8</v>
      </c>
      <c r="JT28" s="7">
        <v>7</v>
      </c>
      <c r="JU28" s="7">
        <v>7</v>
      </c>
      <c r="JZ28" s="7">
        <v>8</v>
      </c>
      <c r="KF28" s="7">
        <v>7</v>
      </c>
      <c r="KI28" s="7">
        <v>7</v>
      </c>
      <c r="KN28" s="7">
        <v>7</v>
      </c>
      <c r="KQ28" s="7">
        <v>8</v>
      </c>
      <c r="KU28" s="7">
        <v>7</v>
      </c>
      <c r="KY28" s="7">
        <v>8</v>
      </c>
      <c r="LA28" s="7">
        <v>6</v>
      </c>
      <c r="LH28" s="7">
        <v>6</v>
      </c>
      <c r="LJ28" s="7">
        <v>7</v>
      </c>
      <c r="LP28" s="7">
        <v>8</v>
      </c>
      <c r="LQ28" s="7">
        <v>7</v>
      </c>
      <c r="LW28" s="7">
        <v>8</v>
      </c>
      <c r="LY28" s="7">
        <v>7</v>
      </c>
      <c r="MD28" s="7">
        <v>7</v>
      </c>
      <c r="MG28" s="7">
        <v>6</v>
      </c>
      <c r="MK28" s="7">
        <v>6</v>
      </c>
      <c r="MR28" s="7">
        <v>8</v>
      </c>
      <c r="MT28" s="7">
        <v>7</v>
      </c>
      <c r="MY28" s="7">
        <v>6</v>
      </c>
    </row>
    <row r="29" spans="1:364" x14ac:dyDescent="0.2">
      <c r="A29" s="2" t="s">
        <v>490</v>
      </c>
      <c r="B29" s="2">
        <v>18</v>
      </c>
      <c r="C29" s="6" t="s">
        <v>1</v>
      </c>
      <c r="D29" s="12" t="s">
        <v>6</v>
      </c>
      <c r="F29" s="7">
        <v>1</v>
      </c>
      <c r="L29" s="7">
        <v>1</v>
      </c>
      <c r="M29" s="7">
        <v>1</v>
      </c>
      <c r="T29" s="7">
        <v>1</v>
      </c>
      <c r="X29" s="7">
        <v>1</v>
      </c>
      <c r="AB29" s="7">
        <v>3</v>
      </c>
      <c r="AE29" s="7">
        <v>1</v>
      </c>
      <c r="AI29" s="7">
        <v>1</v>
      </c>
      <c r="AK29" s="7">
        <v>1</v>
      </c>
      <c r="AQ29" s="7">
        <v>2</v>
      </c>
      <c r="AU29" s="7">
        <v>4</v>
      </c>
      <c r="AX29" s="7">
        <v>1</v>
      </c>
      <c r="BA29" s="7">
        <v>2</v>
      </c>
      <c r="BF29" s="7">
        <v>1</v>
      </c>
      <c r="BJ29" s="7">
        <v>7</v>
      </c>
      <c r="BO29" s="7">
        <v>1</v>
      </c>
      <c r="BQ29" s="7">
        <v>1</v>
      </c>
      <c r="BU29" s="7">
        <v>2</v>
      </c>
      <c r="BY29" s="7">
        <v>1</v>
      </c>
      <c r="CC29" s="7">
        <v>1</v>
      </c>
      <c r="CJ29" s="7">
        <v>4</v>
      </c>
      <c r="CM29" s="7">
        <v>1</v>
      </c>
      <c r="CR29" s="7">
        <v>3</v>
      </c>
      <c r="CU29" s="7">
        <v>2</v>
      </c>
      <c r="CZ29" s="7">
        <v>1</v>
      </c>
      <c r="DA29" s="7">
        <v>2</v>
      </c>
      <c r="DF29" s="7">
        <v>1</v>
      </c>
      <c r="DJ29" s="7">
        <v>2</v>
      </c>
      <c r="DO29" s="7">
        <v>1</v>
      </c>
      <c r="DT29" s="7">
        <v>1</v>
      </c>
      <c r="DU29" s="7">
        <v>5</v>
      </c>
      <c r="EA29" s="7">
        <v>6</v>
      </c>
      <c r="EE29" s="7">
        <v>5</v>
      </c>
      <c r="EI29" s="7">
        <v>5</v>
      </c>
      <c r="EN29" s="7">
        <v>6</v>
      </c>
      <c r="EQ29" s="7">
        <v>5</v>
      </c>
      <c r="EU29" s="7">
        <v>3</v>
      </c>
      <c r="EX29" s="7">
        <v>6</v>
      </c>
      <c r="FD29" s="7">
        <v>5</v>
      </c>
      <c r="FF29" s="7">
        <v>8</v>
      </c>
      <c r="FI29" s="7">
        <v>6</v>
      </c>
      <c r="FN29" s="7">
        <v>5</v>
      </c>
      <c r="FT29" s="7">
        <v>5</v>
      </c>
      <c r="FV29" s="7">
        <v>5</v>
      </c>
      <c r="GB29" s="7">
        <v>5</v>
      </c>
      <c r="GE29" s="7">
        <v>3</v>
      </c>
      <c r="GJ29" s="7">
        <v>5</v>
      </c>
      <c r="GN29" s="7">
        <v>7</v>
      </c>
      <c r="GP29" s="7">
        <v>7</v>
      </c>
      <c r="GT29" s="7">
        <v>3</v>
      </c>
      <c r="GW29" s="7">
        <v>4</v>
      </c>
      <c r="HB29" s="7">
        <v>5</v>
      </c>
      <c r="HE29" s="7">
        <v>5</v>
      </c>
      <c r="HK29" s="7">
        <v>5</v>
      </c>
      <c r="HN29" s="7">
        <v>8</v>
      </c>
      <c r="HQ29" s="7">
        <v>6</v>
      </c>
      <c r="HV29" s="7">
        <v>6</v>
      </c>
      <c r="IA29" s="7">
        <v>5</v>
      </c>
      <c r="IF29" s="7">
        <v>5</v>
      </c>
      <c r="IG29" s="7">
        <v>5</v>
      </c>
      <c r="IN29" s="7">
        <v>9</v>
      </c>
      <c r="IQ29" s="7">
        <v>8</v>
      </c>
      <c r="IV29" s="7">
        <v>6</v>
      </c>
      <c r="IY29" s="7">
        <v>7</v>
      </c>
      <c r="JD29" s="7">
        <v>9</v>
      </c>
      <c r="JF29" s="7">
        <v>8</v>
      </c>
      <c r="JK29" s="7">
        <v>7</v>
      </c>
      <c r="JN29" s="7">
        <v>9</v>
      </c>
      <c r="JT29" s="7">
        <v>7</v>
      </c>
      <c r="JU29" s="7">
        <v>8</v>
      </c>
      <c r="JZ29" s="7">
        <v>9</v>
      </c>
      <c r="KF29" s="7">
        <v>7</v>
      </c>
      <c r="KI29" s="7">
        <v>5</v>
      </c>
      <c r="KN29" s="7">
        <v>7</v>
      </c>
      <c r="KQ29" s="7">
        <v>9</v>
      </c>
      <c r="KU29" s="7">
        <v>9</v>
      </c>
      <c r="KY29" s="7">
        <v>7</v>
      </c>
      <c r="LA29" s="7">
        <v>5</v>
      </c>
      <c r="LH29" s="7">
        <v>7</v>
      </c>
      <c r="LJ29" s="7">
        <v>8</v>
      </c>
      <c r="LP29" s="7">
        <v>9</v>
      </c>
      <c r="LQ29" s="7">
        <v>8</v>
      </c>
      <c r="LW29" s="7">
        <v>9</v>
      </c>
      <c r="LY29" s="7">
        <v>6</v>
      </c>
      <c r="MD29" s="7">
        <v>9</v>
      </c>
      <c r="MG29" s="7">
        <v>8</v>
      </c>
      <c r="MK29" s="7">
        <v>5</v>
      </c>
      <c r="MR29" s="7">
        <v>8</v>
      </c>
      <c r="MT29" s="7">
        <v>6</v>
      </c>
      <c r="MY29" s="7">
        <v>8</v>
      </c>
    </row>
    <row r="30" spans="1:364" x14ac:dyDescent="0.2">
      <c r="A30" s="2" t="s">
        <v>491</v>
      </c>
      <c r="B30" s="2">
        <v>20</v>
      </c>
      <c r="C30" s="6" t="s">
        <v>1</v>
      </c>
      <c r="D30" s="12" t="s">
        <v>7</v>
      </c>
      <c r="E30" s="7">
        <v>2</v>
      </c>
      <c r="K30" s="7">
        <v>2</v>
      </c>
      <c r="P30" s="7">
        <v>2</v>
      </c>
      <c r="S30" s="7">
        <v>2</v>
      </c>
      <c r="W30" s="7">
        <v>2</v>
      </c>
      <c r="AA30" s="7">
        <v>1</v>
      </c>
      <c r="AD30" s="7">
        <v>2</v>
      </c>
      <c r="AH30" s="7">
        <v>2</v>
      </c>
      <c r="AN30" s="7">
        <v>5</v>
      </c>
      <c r="AP30" s="7">
        <v>3</v>
      </c>
      <c r="AT30" s="7">
        <v>5</v>
      </c>
      <c r="AW30" s="7">
        <v>3</v>
      </c>
      <c r="BD30" s="7">
        <v>5</v>
      </c>
      <c r="BE30" s="7">
        <v>1</v>
      </c>
      <c r="BI30" s="7">
        <v>3</v>
      </c>
      <c r="BN30" s="7">
        <v>4</v>
      </c>
      <c r="BT30" s="7">
        <v>3</v>
      </c>
      <c r="BX30" s="7">
        <v>5</v>
      </c>
      <c r="CB30" s="7">
        <v>5</v>
      </c>
      <c r="CF30" s="7">
        <v>1</v>
      </c>
      <c r="CI30" s="7">
        <v>2</v>
      </c>
      <c r="CL30" s="7">
        <v>3</v>
      </c>
      <c r="CQ30" s="7">
        <v>2</v>
      </c>
      <c r="CT30" s="7">
        <v>2</v>
      </c>
      <c r="CY30" s="7">
        <v>2</v>
      </c>
      <c r="DD30" s="7">
        <v>5</v>
      </c>
      <c r="DE30" s="7">
        <v>2</v>
      </c>
      <c r="DI30" s="7">
        <v>2</v>
      </c>
      <c r="DN30" s="7">
        <v>2</v>
      </c>
      <c r="DS30" s="7">
        <v>4</v>
      </c>
      <c r="DX30" s="7">
        <v>5</v>
      </c>
      <c r="DZ30" s="7">
        <v>5</v>
      </c>
      <c r="ED30" s="7">
        <v>5</v>
      </c>
      <c r="EH30" s="7">
        <v>5</v>
      </c>
      <c r="EM30" s="7">
        <v>5</v>
      </c>
      <c r="EP30" s="7">
        <v>5</v>
      </c>
      <c r="ET30" s="7">
        <v>5</v>
      </c>
      <c r="EW30" s="7">
        <v>5</v>
      </c>
      <c r="FC30" s="7">
        <v>5</v>
      </c>
      <c r="FE30" s="7">
        <v>5</v>
      </c>
      <c r="FL30" s="7">
        <v>5</v>
      </c>
      <c r="FM30" s="7">
        <v>5</v>
      </c>
      <c r="FS30" s="7">
        <v>5</v>
      </c>
      <c r="FU30" s="7">
        <v>5</v>
      </c>
      <c r="GA30" s="7">
        <v>5</v>
      </c>
      <c r="GD30" s="7">
        <v>5</v>
      </c>
      <c r="GI30" s="7">
        <v>5</v>
      </c>
      <c r="GM30" s="7">
        <v>5</v>
      </c>
      <c r="GO30" s="7">
        <v>5</v>
      </c>
      <c r="GS30" s="7">
        <v>5</v>
      </c>
      <c r="GZ30" s="7">
        <v>5</v>
      </c>
      <c r="HA30" s="7">
        <v>5</v>
      </c>
      <c r="HH30" s="7">
        <v>5</v>
      </c>
      <c r="HJ30" s="7">
        <v>5</v>
      </c>
      <c r="HM30" s="7">
        <v>5</v>
      </c>
      <c r="HT30" s="7">
        <v>5</v>
      </c>
      <c r="HU30" s="7">
        <v>4</v>
      </c>
      <c r="HZ30" s="7">
        <v>5</v>
      </c>
      <c r="IE30" s="7">
        <v>5</v>
      </c>
      <c r="IJ30" s="7">
        <v>5</v>
      </c>
      <c r="IM30" s="7">
        <v>7</v>
      </c>
      <c r="IP30" s="7">
        <v>4</v>
      </c>
      <c r="IU30" s="7">
        <v>5</v>
      </c>
      <c r="IX30" s="7">
        <v>3</v>
      </c>
      <c r="JC30" s="7">
        <v>8</v>
      </c>
      <c r="JE30" s="7">
        <v>5</v>
      </c>
      <c r="JJ30" s="7">
        <v>5</v>
      </c>
      <c r="JM30" s="7">
        <v>6</v>
      </c>
      <c r="JS30" s="7">
        <v>7</v>
      </c>
      <c r="JX30" s="7">
        <v>6</v>
      </c>
      <c r="JY30" s="7">
        <v>7</v>
      </c>
      <c r="KE30" s="7">
        <v>5</v>
      </c>
      <c r="KH30" s="7">
        <v>5</v>
      </c>
      <c r="KM30" s="7">
        <v>6</v>
      </c>
      <c r="KP30" s="7">
        <v>7</v>
      </c>
      <c r="KT30" s="7">
        <v>8</v>
      </c>
      <c r="KX30" s="7">
        <v>7</v>
      </c>
      <c r="LD30" s="7">
        <v>5</v>
      </c>
      <c r="LG30" s="7">
        <v>5</v>
      </c>
      <c r="LI30" s="7">
        <v>8</v>
      </c>
      <c r="LO30" s="7">
        <v>5</v>
      </c>
      <c r="LT30" s="7">
        <v>5</v>
      </c>
      <c r="LV30" s="7">
        <v>7</v>
      </c>
      <c r="MB30" s="7">
        <v>5</v>
      </c>
      <c r="MC30" s="7">
        <v>7</v>
      </c>
      <c r="MJ30" s="7">
        <v>5</v>
      </c>
      <c r="MN30" s="7">
        <v>7</v>
      </c>
      <c r="MQ30" s="7">
        <v>7</v>
      </c>
      <c r="MS30" s="7">
        <v>7</v>
      </c>
      <c r="MX30" s="7">
        <v>7</v>
      </c>
    </row>
    <row r="31" spans="1:364" x14ac:dyDescent="0.2">
      <c r="A31" s="2" t="s">
        <v>492</v>
      </c>
      <c r="B31" s="2">
        <v>21</v>
      </c>
      <c r="C31" s="6" t="s">
        <v>1</v>
      </c>
      <c r="D31" s="12" t="s">
        <v>4</v>
      </c>
      <c r="H31" s="7">
        <v>1</v>
      </c>
      <c r="J31" s="7">
        <v>1</v>
      </c>
      <c r="O31" s="7">
        <v>1</v>
      </c>
      <c r="R31" s="7">
        <v>1</v>
      </c>
      <c r="V31" s="7">
        <v>1</v>
      </c>
      <c r="Z31" s="7">
        <v>1</v>
      </c>
      <c r="AC31" s="7">
        <v>1</v>
      </c>
      <c r="AG31" s="7">
        <v>1</v>
      </c>
      <c r="AM31" s="7">
        <v>4</v>
      </c>
      <c r="AO31" s="7">
        <v>2</v>
      </c>
      <c r="AS31" s="7">
        <v>1</v>
      </c>
      <c r="AZ31" s="7">
        <v>1</v>
      </c>
      <c r="BC31" s="7">
        <v>3</v>
      </c>
      <c r="BH31" s="7">
        <v>3</v>
      </c>
      <c r="BL31" s="7">
        <v>3</v>
      </c>
      <c r="BM31" s="7">
        <v>1</v>
      </c>
      <c r="BS31" s="7">
        <v>1</v>
      </c>
      <c r="BW31" s="7">
        <v>2</v>
      </c>
      <c r="CA31" s="7">
        <v>3</v>
      </c>
      <c r="CE31" s="7">
        <v>1</v>
      </c>
      <c r="CH31" s="7">
        <v>1</v>
      </c>
      <c r="CK31" s="7">
        <v>1</v>
      </c>
      <c r="CP31" s="7">
        <v>2</v>
      </c>
      <c r="CS31" s="7">
        <v>1</v>
      </c>
      <c r="CX31" s="7">
        <v>1</v>
      </c>
      <c r="DC31" s="7">
        <v>4</v>
      </c>
      <c r="DH31" s="7">
        <v>3</v>
      </c>
      <c r="DL31" s="7">
        <v>6</v>
      </c>
      <c r="DM31" s="7">
        <v>1</v>
      </c>
      <c r="DR31" s="7">
        <v>4</v>
      </c>
      <c r="DW31" s="7">
        <v>6</v>
      </c>
      <c r="DY31" s="7">
        <v>6</v>
      </c>
      <c r="EC31" s="7">
        <v>6</v>
      </c>
      <c r="EG31" s="7">
        <v>5</v>
      </c>
      <c r="EL31" s="7">
        <v>6</v>
      </c>
      <c r="EO31" s="7">
        <v>6</v>
      </c>
      <c r="ES31" s="7">
        <v>4</v>
      </c>
      <c r="EZ31" s="7">
        <v>5</v>
      </c>
      <c r="FB31" s="7">
        <v>6</v>
      </c>
      <c r="FH31" s="7">
        <v>5</v>
      </c>
      <c r="FK31" s="7">
        <v>6</v>
      </c>
      <c r="FP31" s="7">
        <v>6</v>
      </c>
      <c r="FR31" s="7">
        <v>5</v>
      </c>
      <c r="FX31" s="7">
        <v>5</v>
      </c>
      <c r="FZ31" s="7">
        <v>5</v>
      </c>
      <c r="GC31" s="7">
        <v>5</v>
      </c>
      <c r="GH31" s="7">
        <v>5</v>
      </c>
      <c r="GL31" s="7">
        <v>5</v>
      </c>
      <c r="GR31" s="7">
        <v>5</v>
      </c>
      <c r="GV31" s="7">
        <v>5</v>
      </c>
      <c r="GY31" s="7">
        <v>6</v>
      </c>
      <c r="HD31" s="7">
        <v>5</v>
      </c>
      <c r="HG31" s="7">
        <v>7</v>
      </c>
      <c r="HI31" s="7">
        <v>5</v>
      </c>
      <c r="HP31" s="7">
        <v>5</v>
      </c>
      <c r="HS31" s="7">
        <v>6</v>
      </c>
      <c r="HX31" s="7">
        <v>6</v>
      </c>
      <c r="HY31" s="7">
        <v>6</v>
      </c>
      <c r="ID31" s="7">
        <v>5</v>
      </c>
      <c r="II31" s="7">
        <v>5</v>
      </c>
      <c r="IL31" s="7">
        <v>9</v>
      </c>
      <c r="IO31" s="7">
        <v>9</v>
      </c>
      <c r="IT31" s="7">
        <v>9</v>
      </c>
      <c r="IW31" s="7">
        <v>9</v>
      </c>
      <c r="JB31" s="7">
        <v>9</v>
      </c>
      <c r="JH31" s="7">
        <v>7</v>
      </c>
      <c r="JI31" s="7">
        <v>6</v>
      </c>
      <c r="JP31" s="7">
        <v>8</v>
      </c>
      <c r="JR31" s="7">
        <v>9</v>
      </c>
      <c r="JW31" s="7">
        <v>7</v>
      </c>
      <c r="KB31" s="7">
        <v>8</v>
      </c>
      <c r="KD31" s="7">
        <v>7</v>
      </c>
      <c r="KG31" s="7">
        <v>8</v>
      </c>
      <c r="KL31" s="7">
        <v>9</v>
      </c>
      <c r="KO31" s="7">
        <v>9</v>
      </c>
      <c r="KS31" s="7">
        <v>8</v>
      </c>
      <c r="KW31" s="7">
        <v>9</v>
      </c>
      <c r="LC31" s="7">
        <v>6</v>
      </c>
      <c r="LF31" s="7">
        <v>6</v>
      </c>
      <c r="LL31" s="7">
        <v>9</v>
      </c>
      <c r="LN31" s="7">
        <v>7</v>
      </c>
      <c r="LS31" s="7">
        <v>8</v>
      </c>
      <c r="LU31" s="7">
        <v>8</v>
      </c>
      <c r="MA31" s="7">
        <v>8</v>
      </c>
      <c r="MF31" s="7">
        <v>8</v>
      </c>
      <c r="MI31" s="7">
        <v>5</v>
      </c>
      <c r="MM31" s="7">
        <v>8</v>
      </c>
      <c r="MP31" s="7">
        <v>7</v>
      </c>
      <c r="MV31" s="7">
        <v>9</v>
      </c>
      <c r="MW31" s="7">
        <v>7</v>
      </c>
    </row>
    <row r="32" spans="1:364" x14ac:dyDescent="0.2">
      <c r="A32" s="2" t="s">
        <v>493</v>
      </c>
      <c r="B32" s="2">
        <v>20</v>
      </c>
      <c r="C32" s="6" t="s">
        <v>1</v>
      </c>
      <c r="D32" s="12" t="s">
        <v>7</v>
      </c>
      <c r="E32" s="7">
        <v>2</v>
      </c>
      <c r="K32" s="7">
        <v>5</v>
      </c>
      <c r="P32" s="7">
        <v>5</v>
      </c>
      <c r="S32" s="7">
        <v>6</v>
      </c>
      <c r="W32" s="7">
        <v>1</v>
      </c>
      <c r="AA32" s="7">
        <v>3</v>
      </c>
      <c r="AD32" s="7">
        <v>6</v>
      </c>
      <c r="AH32" s="7">
        <v>5</v>
      </c>
      <c r="AN32" s="7">
        <v>3</v>
      </c>
      <c r="AP32" s="7">
        <v>4</v>
      </c>
      <c r="AT32" s="7">
        <v>5</v>
      </c>
      <c r="AW32" s="7">
        <v>6</v>
      </c>
      <c r="BD32" s="7">
        <v>5</v>
      </c>
      <c r="BE32" s="7">
        <v>1</v>
      </c>
      <c r="BI32" s="7">
        <v>7</v>
      </c>
      <c r="BN32" s="7">
        <v>5</v>
      </c>
      <c r="BT32" s="7">
        <v>7</v>
      </c>
      <c r="BX32" s="7">
        <v>4</v>
      </c>
      <c r="CB32" s="7">
        <v>1</v>
      </c>
      <c r="CF32" s="7">
        <v>4</v>
      </c>
      <c r="CI32" s="7">
        <v>4</v>
      </c>
      <c r="CL32" s="7">
        <v>4</v>
      </c>
      <c r="CQ32" s="7">
        <v>1</v>
      </c>
      <c r="CT32" s="7">
        <v>5</v>
      </c>
      <c r="CY32" s="7">
        <v>5</v>
      </c>
      <c r="DD32" s="7">
        <v>6</v>
      </c>
      <c r="DE32" s="7">
        <v>5</v>
      </c>
      <c r="DI32" s="7">
        <v>5</v>
      </c>
      <c r="DN32" s="7">
        <v>1</v>
      </c>
      <c r="DS32" s="7">
        <v>1</v>
      </c>
      <c r="DX32" s="7">
        <v>5</v>
      </c>
      <c r="DZ32" s="7">
        <v>6</v>
      </c>
      <c r="ED32" s="7">
        <v>6</v>
      </c>
      <c r="EH32" s="7">
        <v>5</v>
      </c>
      <c r="EM32" s="7">
        <v>6</v>
      </c>
      <c r="EP32" s="7">
        <v>6</v>
      </c>
      <c r="ET32" s="7">
        <v>6</v>
      </c>
      <c r="EW32" s="7">
        <v>5</v>
      </c>
      <c r="FC32" s="7">
        <v>5</v>
      </c>
      <c r="FE32" s="7">
        <v>6</v>
      </c>
      <c r="FL32" s="7">
        <v>7</v>
      </c>
      <c r="FM32" s="7">
        <v>7</v>
      </c>
      <c r="FS32" s="7">
        <v>3</v>
      </c>
      <c r="FU32" s="7">
        <v>5</v>
      </c>
      <c r="GA32" s="7">
        <v>5</v>
      </c>
      <c r="GD32" s="7">
        <v>4</v>
      </c>
      <c r="GI32" s="7">
        <v>3</v>
      </c>
      <c r="GM32" s="7">
        <v>5</v>
      </c>
      <c r="GO32" s="7">
        <v>5</v>
      </c>
      <c r="GS32" s="7">
        <v>1</v>
      </c>
      <c r="GZ32" s="7">
        <v>4</v>
      </c>
      <c r="HA32" s="7">
        <v>8</v>
      </c>
      <c r="HH32" s="7">
        <v>6</v>
      </c>
      <c r="HJ32" s="7">
        <v>2</v>
      </c>
      <c r="HM32" s="7">
        <v>6</v>
      </c>
      <c r="HT32" s="7">
        <v>5</v>
      </c>
      <c r="HU32" s="7">
        <v>2</v>
      </c>
      <c r="HZ32" s="7">
        <v>4</v>
      </c>
      <c r="IE32" s="7">
        <v>5</v>
      </c>
      <c r="IJ32" s="7">
        <v>6</v>
      </c>
      <c r="IM32" s="7">
        <v>6</v>
      </c>
      <c r="IP32" s="7">
        <v>7</v>
      </c>
      <c r="IU32" s="7">
        <v>5</v>
      </c>
      <c r="IX32" s="7">
        <v>7</v>
      </c>
      <c r="JC32" s="7">
        <v>5</v>
      </c>
      <c r="JE32" s="7">
        <v>8</v>
      </c>
      <c r="JJ32" s="7">
        <v>9</v>
      </c>
      <c r="JM32" s="7">
        <v>7</v>
      </c>
      <c r="JS32" s="7">
        <v>7</v>
      </c>
      <c r="JX32" s="7">
        <v>8</v>
      </c>
      <c r="JY32" s="7">
        <v>8</v>
      </c>
      <c r="KE32" s="7">
        <v>7</v>
      </c>
      <c r="KH32" s="7">
        <v>8</v>
      </c>
      <c r="KM32" s="7">
        <v>4</v>
      </c>
      <c r="KP32" s="7">
        <v>9</v>
      </c>
      <c r="KT32" s="7">
        <v>6</v>
      </c>
      <c r="KX32" s="7">
        <v>3</v>
      </c>
      <c r="LD32" s="7">
        <v>8</v>
      </c>
      <c r="LG32" s="7">
        <v>7</v>
      </c>
      <c r="LI32" s="7">
        <v>6</v>
      </c>
      <c r="LO32" s="7">
        <v>8</v>
      </c>
      <c r="LT32" s="7">
        <v>7</v>
      </c>
      <c r="LV32" s="7">
        <v>4</v>
      </c>
      <c r="MB32" s="7">
        <v>7</v>
      </c>
      <c r="MC32" s="7">
        <v>8</v>
      </c>
      <c r="MJ32" s="7">
        <v>8</v>
      </c>
      <c r="MN32" s="7">
        <v>9</v>
      </c>
      <c r="MQ32" s="7">
        <v>6</v>
      </c>
      <c r="MS32" s="7">
        <v>4</v>
      </c>
      <c r="MX32" s="7">
        <v>9</v>
      </c>
    </row>
    <row r="33" spans="1:364" x14ac:dyDescent="0.2">
      <c r="A33" s="2" t="s">
        <v>30</v>
      </c>
      <c r="B33" s="2">
        <v>19</v>
      </c>
      <c r="C33" s="6" t="s">
        <v>3</v>
      </c>
      <c r="D33" s="12" t="s">
        <v>4</v>
      </c>
      <c r="H33" s="7">
        <v>3</v>
      </c>
      <c r="J33" s="7">
        <v>1</v>
      </c>
      <c r="O33" s="7">
        <v>6</v>
      </c>
      <c r="R33" s="7">
        <v>4</v>
      </c>
      <c r="V33" s="7">
        <v>3</v>
      </c>
      <c r="Z33" s="7">
        <v>3</v>
      </c>
      <c r="AC33" s="7">
        <v>1</v>
      </c>
      <c r="AG33" s="7">
        <v>3</v>
      </c>
      <c r="AM33" s="7">
        <v>3</v>
      </c>
      <c r="AO33" s="7">
        <v>7</v>
      </c>
      <c r="AS33" s="7">
        <v>3</v>
      </c>
      <c r="AZ33" s="7">
        <v>2</v>
      </c>
      <c r="BC33" s="7">
        <v>1</v>
      </c>
      <c r="BH33" s="7">
        <v>5</v>
      </c>
      <c r="BL33" s="7">
        <v>1</v>
      </c>
      <c r="BM33" s="7">
        <v>5</v>
      </c>
      <c r="BS33" s="7">
        <v>2</v>
      </c>
      <c r="BW33" s="7">
        <v>3</v>
      </c>
      <c r="CA33" s="7">
        <v>4</v>
      </c>
      <c r="CE33" s="7">
        <v>1</v>
      </c>
      <c r="CH33" s="7">
        <v>5</v>
      </c>
      <c r="CK33" s="7">
        <v>1</v>
      </c>
      <c r="CP33" s="7">
        <v>1</v>
      </c>
      <c r="CS33" s="7">
        <v>3</v>
      </c>
      <c r="CX33" s="7">
        <v>1</v>
      </c>
      <c r="DC33" s="7">
        <v>4</v>
      </c>
      <c r="DH33" s="7">
        <v>3</v>
      </c>
      <c r="DL33" s="7">
        <v>2</v>
      </c>
      <c r="DM33" s="7">
        <v>1</v>
      </c>
      <c r="DR33" s="7">
        <v>1</v>
      </c>
      <c r="DW33" s="7">
        <v>6</v>
      </c>
      <c r="DY33" s="7">
        <v>5</v>
      </c>
      <c r="EC33" s="7">
        <v>5</v>
      </c>
      <c r="EG33" s="7">
        <v>5</v>
      </c>
      <c r="EL33" s="7">
        <v>3</v>
      </c>
      <c r="EO33" s="7">
        <v>5</v>
      </c>
      <c r="ES33" s="7">
        <v>4</v>
      </c>
      <c r="EZ33" s="7">
        <v>5</v>
      </c>
      <c r="FB33" s="7">
        <v>5</v>
      </c>
      <c r="FH33" s="7">
        <v>2</v>
      </c>
      <c r="FK33" s="7">
        <v>5</v>
      </c>
      <c r="FP33" s="7">
        <v>5</v>
      </c>
      <c r="FR33" s="7">
        <v>5</v>
      </c>
      <c r="FX33" s="7">
        <v>5</v>
      </c>
      <c r="FZ33" s="7">
        <v>5</v>
      </c>
      <c r="GC33" s="7">
        <v>4</v>
      </c>
      <c r="GH33" s="7">
        <v>5</v>
      </c>
      <c r="GL33" s="7">
        <v>5</v>
      </c>
      <c r="GR33" s="7">
        <v>5</v>
      </c>
      <c r="GV33" s="7">
        <v>5</v>
      </c>
      <c r="GY33" s="7">
        <v>6</v>
      </c>
      <c r="HD33" s="7">
        <v>5</v>
      </c>
      <c r="HG33" s="7">
        <v>5</v>
      </c>
      <c r="HI33" s="7">
        <v>6</v>
      </c>
      <c r="HP33" s="7">
        <v>5</v>
      </c>
      <c r="HS33" s="7">
        <v>5</v>
      </c>
      <c r="HX33" s="7">
        <v>5</v>
      </c>
      <c r="HY33" s="7">
        <v>2</v>
      </c>
      <c r="ID33" s="7">
        <v>5</v>
      </c>
      <c r="II33" s="7">
        <v>6</v>
      </c>
      <c r="IL33" s="7">
        <v>7</v>
      </c>
      <c r="IO33" s="7">
        <v>6</v>
      </c>
      <c r="IT33" s="7">
        <v>5</v>
      </c>
      <c r="IW33" s="7">
        <v>7</v>
      </c>
      <c r="JB33" s="7">
        <v>8</v>
      </c>
      <c r="JH33" s="7">
        <v>6</v>
      </c>
      <c r="JI33" s="7">
        <v>6</v>
      </c>
      <c r="JP33" s="7">
        <v>6</v>
      </c>
      <c r="JR33" s="7">
        <v>5</v>
      </c>
      <c r="JW33" s="7">
        <v>6</v>
      </c>
      <c r="KB33" s="7">
        <v>6</v>
      </c>
      <c r="KD33" s="7">
        <v>7</v>
      </c>
      <c r="KG33" s="7">
        <v>4</v>
      </c>
      <c r="KL33" s="7">
        <v>7</v>
      </c>
      <c r="KO33" s="7">
        <v>6</v>
      </c>
      <c r="KS33" s="7">
        <v>4</v>
      </c>
      <c r="KW33" s="7">
        <v>5</v>
      </c>
      <c r="LC33" s="7">
        <v>6</v>
      </c>
      <c r="LF33" s="7">
        <v>6</v>
      </c>
      <c r="LL33" s="7">
        <v>7</v>
      </c>
      <c r="LN33" s="7">
        <v>5</v>
      </c>
      <c r="LS33" s="7">
        <v>6</v>
      </c>
      <c r="LU33" s="7">
        <v>7</v>
      </c>
      <c r="MA33" s="7">
        <v>7</v>
      </c>
      <c r="MF33" s="7">
        <v>5</v>
      </c>
      <c r="MI33" s="7">
        <v>6</v>
      </c>
      <c r="MM33" s="7">
        <v>8</v>
      </c>
      <c r="MP33" s="7">
        <v>6</v>
      </c>
      <c r="MV33" s="7">
        <v>5</v>
      </c>
      <c r="MW33" s="7">
        <v>9</v>
      </c>
    </row>
    <row r="34" spans="1:364" x14ac:dyDescent="0.2">
      <c r="A34" s="2" t="s">
        <v>494</v>
      </c>
      <c r="B34" s="2">
        <v>23</v>
      </c>
      <c r="C34" s="6" t="s">
        <v>1</v>
      </c>
      <c r="D34" s="12" t="s">
        <v>7</v>
      </c>
      <c r="E34" s="7">
        <v>1</v>
      </c>
      <c r="K34" s="7">
        <v>1</v>
      </c>
      <c r="P34" s="7">
        <v>1</v>
      </c>
      <c r="S34" s="7">
        <v>1</v>
      </c>
      <c r="W34" s="7">
        <v>2</v>
      </c>
      <c r="AA34" s="7">
        <v>1</v>
      </c>
      <c r="AD34" s="7">
        <v>1</v>
      </c>
      <c r="AH34" s="7">
        <v>1</v>
      </c>
      <c r="AN34" s="7">
        <v>4</v>
      </c>
      <c r="AP34" s="7">
        <v>3</v>
      </c>
      <c r="AT34" s="7">
        <v>4</v>
      </c>
      <c r="AW34" s="7">
        <v>1</v>
      </c>
      <c r="BD34" s="7">
        <v>3</v>
      </c>
      <c r="BE34" s="7">
        <v>2</v>
      </c>
      <c r="BI34" s="7">
        <v>3</v>
      </c>
      <c r="BN34" s="7">
        <v>2</v>
      </c>
      <c r="BT34" s="7">
        <v>3</v>
      </c>
      <c r="BX34" s="7">
        <v>4</v>
      </c>
      <c r="CB34" s="7">
        <v>3</v>
      </c>
      <c r="CF34" s="7">
        <v>1</v>
      </c>
      <c r="CI34" s="7">
        <v>2</v>
      </c>
      <c r="CL34" s="7">
        <v>1</v>
      </c>
      <c r="CQ34" s="7">
        <v>2</v>
      </c>
      <c r="CT34" s="7">
        <v>1</v>
      </c>
      <c r="CY34" s="7">
        <v>1</v>
      </c>
      <c r="DD34" s="7">
        <v>4</v>
      </c>
      <c r="DE34" s="7">
        <v>3</v>
      </c>
      <c r="DI34" s="7">
        <v>2</v>
      </c>
      <c r="DN34" s="7">
        <v>2</v>
      </c>
      <c r="DS34" s="7">
        <v>3</v>
      </c>
      <c r="DX34" s="7">
        <v>4</v>
      </c>
      <c r="DZ34" s="7">
        <v>5</v>
      </c>
      <c r="ED34" s="7">
        <v>4</v>
      </c>
      <c r="EH34" s="7">
        <v>5</v>
      </c>
      <c r="EM34" s="7">
        <v>6</v>
      </c>
      <c r="EP34" s="7">
        <v>5</v>
      </c>
      <c r="ET34" s="7">
        <v>5</v>
      </c>
      <c r="EW34" s="7">
        <v>5</v>
      </c>
      <c r="FC34" s="7">
        <v>5</v>
      </c>
      <c r="FE34" s="7">
        <v>5</v>
      </c>
      <c r="FL34" s="7">
        <v>5</v>
      </c>
      <c r="FM34" s="7">
        <v>5</v>
      </c>
      <c r="FS34" s="7">
        <v>5</v>
      </c>
      <c r="FU34" s="7">
        <v>5</v>
      </c>
      <c r="GA34" s="7">
        <v>5</v>
      </c>
      <c r="GD34" s="7">
        <v>3</v>
      </c>
      <c r="GI34" s="7">
        <v>5</v>
      </c>
      <c r="GM34" s="7">
        <v>5</v>
      </c>
      <c r="GO34" s="7">
        <v>5</v>
      </c>
      <c r="GS34" s="7">
        <v>4</v>
      </c>
      <c r="GZ34" s="7">
        <v>4</v>
      </c>
      <c r="HA34" s="7">
        <v>5</v>
      </c>
      <c r="HH34" s="7">
        <v>5</v>
      </c>
      <c r="HJ34" s="7">
        <v>5</v>
      </c>
      <c r="HM34" s="7">
        <v>5</v>
      </c>
      <c r="HT34" s="7">
        <v>5</v>
      </c>
      <c r="HU34" s="7">
        <v>5</v>
      </c>
      <c r="HZ34" s="7">
        <v>6</v>
      </c>
      <c r="IE34" s="7">
        <v>5</v>
      </c>
      <c r="IJ34" s="7">
        <v>7</v>
      </c>
      <c r="IM34" s="7">
        <v>8</v>
      </c>
      <c r="IP34" s="7">
        <v>9</v>
      </c>
      <c r="IU34" s="7">
        <v>6</v>
      </c>
      <c r="IX34" s="7">
        <v>9</v>
      </c>
      <c r="JC34" s="7">
        <v>9</v>
      </c>
      <c r="JE34" s="7">
        <v>6</v>
      </c>
      <c r="JJ34" s="7">
        <v>7</v>
      </c>
      <c r="JM34" s="7">
        <v>7</v>
      </c>
      <c r="JS34" s="7">
        <v>7</v>
      </c>
      <c r="JX34" s="7">
        <v>8</v>
      </c>
      <c r="JY34" s="7">
        <v>7</v>
      </c>
      <c r="KE34" s="7">
        <v>6</v>
      </c>
      <c r="KH34" s="7">
        <v>7</v>
      </c>
      <c r="KM34" s="7">
        <v>6</v>
      </c>
      <c r="KP34" s="7">
        <v>8</v>
      </c>
      <c r="KT34" s="7">
        <v>8</v>
      </c>
      <c r="KX34" s="7">
        <v>8</v>
      </c>
      <c r="LD34" s="7">
        <v>8</v>
      </c>
      <c r="LG34" s="7">
        <v>6</v>
      </c>
      <c r="LI34" s="7">
        <v>9</v>
      </c>
      <c r="LO34" s="7">
        <v>7</v>
      </c>
      <c r="LT34" s="7">
        <v>7</v>
      </c>
      <c r="LV34" s="7">
        <v>6</v>
      </c>
      <c r="MB34" s="7">
        <v>5</v>
      </c>
      <c r="MC34" s="7">
        <v>8</v>
      </c>
      <c r="MJ34" s="7">
        <v>8</v>
      </c>
      <c r="MN34" s="7">
        <v>8</v>
      </c>
      <c r="MQ34" s="7">
        <v>6</v>
      </c>
      <c r="MS34" s="7">
        <v>8</v>
      </c>
      <c r="MX34" s="7">
        <v>8</v>
      </c>
    </row>
    <row r="35" spans="1:364" x14ac:dyDescent="0.2">
      <c r="A35" s="2" t="s">
        <v>32</v>
      </c>
      <c r="B35" s="2">
        <v>29</v>
      </c>
      <c r="C35" s="6" t="s">
        <v>3</v>
      </c>
      <c r="D35" s="12" t="s">
        <v>6</v>
      </c>
      <c r="F35" s="7">
        <v>8</v>
      </c>
      <c r="L35" s="7">
        <v>1</v>
      </c>
      <c r="M35" s="7">
        <v>2</v>
      </c>
      <c r="T35" s="7">
        <v>1</v>
      </c>
      <c r="X35" s="7">
        <v>1</v>
      </c>
      <c r="AB35" s="7">
        <v>1</v>
      </c>
      <c r="AE35" s="7">
        <v>1</v>
      </c>
      <c r="AI35" s="7">
        <v>1</v>
      </c>
      <c r="AK35" s="7">
        <v>5</v>
      </c>
      <c r="AQ35" s="7">
        <v>8</v>
      </c>
      <c r="AU35" s="7">
        <v>3</v>
      </c>
      <c r="AX35" s="7">
        <v>1</v>
      </c>
      <c r="BA35" s="7">
        <v>2</v>
      </c>
      <c r="BF35" s="7">
        <v>1</v>
      </c>
      <c r="BJ35" s="7">
        <v>6</v>
      </c>
      <c r="BO35" s="7">
        <v>5</v>
      </c>
      <c r="BQ35" s="7">
        <v>5</v>
      </c>
      <c r="BU35" s="7">
        <v>5</v>
      </c>
      <c r="BY35" s="7">
        <v>2</v>
      </c>
      <c r="CC35" s="7">
        <v>5</v>
      </c>
      <c r="CJ35" s="7">
        <v>1</v>
      </c>
      <c r="CM35" s="7">
        <v>5</v>
      </c>
      <c r="CR35" s="7">
        <v>1</v>
      </c>
      <c r="CU35" s="7">
        <v>5</v>
      </c>
      <c r="CZ35" s="7">
        <v>1</v>
      </c>
      <c r="DA35" s="7">
        <v>2</v>
      </c>
      <c r="DF35" s="7">
        <v>2</v>
      </c>
      <c r="DJ35" s="7">
        <v>3</v>
      </c>
      <c r="DO35" s="7">
        <v>1</v>
      </c>
      <c r="DT35" s="7">
        <v>1</v>
      </c>
      <c r="DU35" s="7">
        <v>5</v>
      </c>
      <c r="EA35" s="7">
        <v>5</v>
      </c>
      <c r="EE35" s="7">
        <v>5</v>
      </c>
      <c r="EI35" s="7">
        <v>5</v>
      </c>
      <c r="EN35" s="7">
        <v>5</v>
      </c>
      <c r="EQ35" s="7">
        <v>5</v>
      </c>
      <c r="EU35" s="7">
        <v>4</v>
      </c>
      <c r="EX35" s="7">
        <v>5</v>
      </c>
      <c r="FD35" s="7">
        <v>5</v>
      </c>
      <c r="FF35" s="7">
        <v>5</v>
      </c>
      <c r="FI35" s="7">
        <v>5</v>
      </c>
      <c r="FN35" s="7">
        <v>5</v>
      </c>
      <c r="FT35" s="7">
        <v>5</v>
      </c>
      <c r="FV35" s="7">
        <v>5</v>
      </c>
      <c r="GB35" s="7">
        <v>5</v>
      </c>
      <c r="GE35" s="7">
        <v>5</v>
      </c>
      <c r="GJ35" s="7">
        <v>5</v>
      </c>
      <c r="GN35" s="7">
        <v>5</v>
      </c>
      <c r="GP35" s="7">
        <v>5</v>
      </c>
      <c r="GT35" s="7">
        <v>5</v>
      </c>
      <c r="GW35" s="7">
        <v>5</v>
      </c>
      <c r="HB35" s="7">
        <v>5</v>
      </c>
      <c r="HE35" s="7">
        <v>5</v>
      </c>
      <c r="HK35" s="7">
        <v>4</v>
      </c>
      <c r="HN35" s="7">
        <v>5</v>
      </c>
      <c r="HQ35" s="7">
        <v>5</v>
      </c>
      <c r="HV35" s="7">
        <v>5</v>
      </c>
      <c r="IA35" s="7">
        <v>5</v>
      </c>
      <c r="IF35" s="7">
        <v>7</v>
      </c>
      <c r="IG35" s="7">
        <v>5</v>
      </c>
      <c r="IN35" s="7">
        <v>6</v>
      </c>
      <c r="IQ35" s="7">
        <v>7</v>
      </c>
      <c r="IV35" s="7">
        <v>5</v>
      </c>
      <c r="IY35" s="7">
        <v>6</v>
      </c>
      <c r="JD35" s="7">
        <v>5</v>
      </c>
      <c r="JF35" s="7">
        <v>7</v>
      </c>
      <c r="JK35" s="7">
        <v>6</v>
      </c>
      <c r="JN35" s="7">
        <v>8</v>
      </c>
      <c r="JT35" s="7">
        <v>6</v>
      </c>
      <c r="JU35" s="7">
        <v>9</v>
      </c>
      <c r="JZ35" s="7">
        <v>8</v>
      </c>
      <c r="KF35" s="7">
        <v>9</v>
      </c>
      <c r="KI35" s="7">
        <v>5</v>
      </c>
      <c r="KN35" s="7">
        <v>6</v>
      </c>
      <c r="KQ35" s="7">
        <v>6</v>
      </c>
      <c r="KU35" s="7">
        <v>7</v>
      </c>
      <c r="KY35" s="7">
        <v>6</v>
      </c>
      <c r="LA35" s="7">
        <v>5</v>
      </c>
      <c r="LH35" s="7">
        <v>7</v>
      </c>
      <c r="LJ35" s="7">
        <v>6</v>
      </c>
      <c r="LP35" s="7">
        <v>7</v>
      </c>
      <c r="LQ35" s="7">
        <v>5</v>
      </c>
      <c r="LW35" s="7">
        <v>7</v>
      </c>
      <c r="LY35" s="7">
        <v>6</v>
      </c>
      <c r="MD35" s="7">
        <v>7</v>
      </c>
      <c r="MG35" s="7">
        <v>6</v>
      </c>
      <c r="MK35" s="7">
        <v>5</v>
      </c>
      <c r="MR35" s="7">
        <v>9</v>
      </c>
      <c r="MT35" s="7">
        <v>8</v>
      </c>
      <c r="MY35" s="7">
        <v>6</v>
      </c>
    </row>
    <row r="36" spans="1:364" x14ac:dyDescent="0.2">
      <c r="A36" s="2" t="s">
        <v>495</v>
      </c>
      <c r="B36" s="2">
        <v>19</v>
      </c>
      <c r="C36" s="6" t="s">
        <v>1</v>
      </c>
      <c r="D36" s="12" t="s">
        <v>6</v>
      </c>
      <c r="F36" s="7">
        <v>1</v>
      </c>
      <c r="L36" s="7">
        <v>1</v>
      </c>
      <c r="M36" s="7">
        <v>1</v>
      </c>
      <c r="T36" s="7">
        <v>1</v>
      </c>
      <c r="X36" s="7">
        <v>2</v>
      </c>
      <c r="AB36" s="7">
        <v>1</v>
      </c>
      <c r="AE36" s="7">
        <v>1</v>
      </c>
      <c r="AI36" s="7">
        <v>1</v>
      </c>
      <c r="AK36" s="7">
        <v>2</v>
      </c>
      <c r="AQ36" s="7">
        <v>2</v>
      </c>
      <c r="AU36" s="7">
        <v>2</v>
      </c>
      <c r="AX36" s="7">
        <v>1</v>
      </c>
      <c r="BA36" s="7">
        <v>2</v>
      </c>
      <c r="BF36" s="7">
        <v>2</v>
      </c>
      <c r="BJ36" s="7">
        <v>2</v>
      </c>
      <c r="BO36" s="7">
        <v>1</v>
      </c>
      <c r="BQ36" s="7">
        <v>1</v>
      </c>
      <c r="BU36" s="7">
        <v>3</v>
      </c>
      <c r="BY36" s="7">
        <v>6</v>
      </c>
      <c r="CC36" s="7">
        <v>1</v>
      </c>
      <c r="CJ36" s="7">
        <v>1</v>
      </c>
      <c r="CM36" s="7">
        <v>2</v>
      </c>
      <c r="CR36" s="7">
        <v>1</v>
      </c>
      <c r="CU36" s="7">
        <v>1</v>
      </c>
      <c r="CZ36" s="7">
        <v>2</v>
      </c>
      <c r="DA36" s="7">
        <v>1</v>
      </c>
      <c r="DF36" s="7">
        <v>1</v>
      </c>
      <c r="DJ36" s="7">
        <v>2</v>
      </c>
      <c r="DO36" s="7">
        <v>1</v>
      </c>
      <c r="DT36" s="7">
        <v>1</v>
      </c>
      <c r="DU36" s="7">
        <v>5</v>
      </c>
      <c r="EA36" s="7">
        <v>4</v>
      </c>
      <c r="EE36" s="7">
        <v>5</v>
      </c>
      <c r="EI36" s="7">
        <v>8</v>
      </c>
      <c r="EN36" s="7">
        <v>6</v>
      </c>
      <c r="EQ36" s="7">
        <v>7</v>
      </c>
      <c r="EU36" s="7">
        <v>6</v>
      </c>
      <c r="EX36" s="7">
        <v>4</v>
      </c>
      <c r="FD36" s="7">
        <v>6</v>
      </c>
      <c r="FF36" s="7">
        <v>6</v>
      </c>
      <c r="FI36" s="7">
        <v>7</v>
      </c>
      <c r="FN36" s="7">
        <v>5</v>
      </c>
      <c r="FT36" s="7">
        <v>5</v>
      </c>
      <c r="FV36" s="7">
        <v>5</v>
      </c>
      <c r="GB36" s="7">
        <v>5</v>
      </c>
      <c r="GE36" s="7">
        <v>5</v>
      </c>
      <c r="GJ36" s="7">
        <v>7</v>
      </c>
      <c r="GN36" s="7">
        <v>5</v>
      </c>
      <c r="GP36" s="7">
        <v>5</v>
      </c>
      <c r="GT36" s="7">
        <v>1</v>
      </c>
      <c r="GW36" s="7">
        <v>6</v>
      </c>
      <c r="HB36" s="7">
        <v>5</v>
      </c>
      <c r="HE36" s="7">
        <v>5</v>
      </c>
      <c r="HK36" s="7">
        <v>5</v>
      </c>
      <c r="HN36" s="7">
        <v>5</v>
      </c>
      <c r="HQ36" s="7">
        <v>6</v>
      </c>
      <c r="HV36" s="7">
        <v>6</v>
      </c>
      <c r="IA36" s="7">
        <v>3</v>
      </c>
      <c r="IF36" s="7">
        <v>4</v>
      </c>
      <c r="IG36" s="7">
        <v>6</v>
      </c>
      <c r="IN36" s="7">
        <v>9</v>
      </c>
      <c r="IQ36" s="7">
        <v>7</v>
      </c>
      <c r="IV36" s="7">
        <v>6</v>
      </c>
      <c r="IY36" s="7">
        <v>7</v>
      </c>
      <c r="JD36" s="7">
        <v>9</v>
      </c>
      <c r="JF36" s="7">
        <v>9</v>
      </c>
      <c r="JK36" s="7">
        <v>9</v>
      </c>
      <c r="JN36" s="7">
        <v>8</v>
      </c>
      <c r="JT36" s="7">
        <v>8</v>
      </c>
      <c r="JU36" s="7">
        <v>9</v>
      </c>
      <c r="JZ36" s="7">
        <v>6</v>
      </c>
      <c r="KF36" s="7">
        <v>6</v>
      </c>
      <c r="KI36" s="7">
        <v>6</v>
      </c>
      <c r="KN36" s="7">
        <v>4</v>
      </c>
      <c r="KQ36" s="7">
        <v>5</v>
      </c>
      <c r="KU36" s="7">
        <v>5</v>
      </c>
      <c r="KY36" s="7">
        <v>8</v>
      </c>
      <c r="LA36" s="7">
        <v>5</v>
      </c>
      <c r="LH36" s="7">
        <v>6</v>
      </c>
      <c r="LJ36" s="7">
        <v>8</v>
      </c>
      <c r="LP36" s="7">
        <v>6</v>
      </c>
      <c r="LQ36" s="7">
        <v>1</v>
      </c>
      <c r="LW36" s="7">
        <v>7</v>
      </c>
      <c r="LY36" s="7">
        <v>5</v>
      </c>
      <c r="MD36" s="7">
        <v>8</v>
      </c>
      <c r="MG36" s="7">
        <v>9</v>
      </c>
      <c r="MK36" s="7">
        <v>8</v>
      </c>
      <c r="MR36" s="7">
        <v>9</v>
      </c>
      <c r="MT36" s="7">
        <v>8</v>
      </c>
      <c r="MY36" s="7">
        <v>8</v>
      </c>
    </row>
    <row r="37" spans="1:364" x14ac:dyDescent="0.2">
      <c r="A37" s="2" t="s">
        <v>33</v>
      </c>
      <c r="B37" s="2">
        <v>29</v>
      </c>
      <c r="C37" s="2" t="s">
        <v>3</v>
      </c>
      <c r="D37" s="12" t="s">
        <v>5</v>
      </c>
      <c r="G37" s="7">
        <v>1</v>
      </c>
      <c r="I37" s="7">
        <v>1</v>
      </c>
      <c r="N37" s="7">
        <v>1</v>
      </c>
      <c r="Q37" s="7">
        <v>1</v>
      </c>
      <c r="U37" s="7">
        <v>1</v>
      </c>
      <c r="Y37" s="7">
        <v>1</v>
      </c>
      <c r="AF37" s="7">
        <v>1</v>
      </c>
      <c r="AJ37" s="7">
        <v>4</v>
      </c>
      <c r="AL37" s="7">
        <v>3</v>
      </c>
      <c r="AR37" s="7">
        <v>1</v>
      </c>
      <c r="AV37" s="7">
        <v>4</v>
      </c>
      <c r="AY37" s="7">
        <v>2</v>
      </c>
      <c r="BB37" s="7">
        <v>2</v>
      </c>
      <c r="BG37" s="7">
        <v>1</v>
      </c>
      <c r="BK37" s="7">
        <v>2</v>
      </c>
      <c r="BP37" s="7">
        <v>2</v>
      </c>
      <c r="BR37" s="7">
        <v>2</v>
      </c>
      <c r="BV37" s="7">
        <v>2</v>
      </c>
      <c r="BZ37" s="7">
        <v>1</v>
      </c>
      <c r="CD37" s="7">
        <v>1</v>
      </c>
      <c r="CG37" s="7">
        <v>1</v>
      </c>
      <c r="CN37" s="7">
        <v>1</v>
      </c>
      <c r="CO37" s="7">
        <v>1</v>
      </c>
      <c r="CV37" s="7">
        <v>1</v>
      </c>
      <c r="CW37" s="7">
        <v>1</v>
      </c>
      <c r="DB37" s="7">
        <v>3</v>
      </c>
      <c r="DG37" s="7">
        <v>4</v>
      </c>
      <c r="DK37" s="7">
        <v>7</v>
      </c>
      <c r="DP37" s="7">
        <v>1</v>
      </c>
      <c r="DQ37" s="7">
        <v>2</v>
      </c>
      <c r="DV37" s="7">
        <v>5</v>
      </c>
      <c r="EB37" s="7">
        <v>5</v>
      </c>
      <c r="EF37" s="7">
        <v>5</v>
      </c>
      <c r="EJ37" s="7">
        <v>5</v>
      </c>
      <c r="EK37" s="7">
        <v>5</v>
      </c>
      <c r="ER37" s="7">
        <v>5</v>
      </c>
      <c r="EV37" s="7">
        <v>5</v>
      </c>
      <c r="EY37" s="7">
        <v>5</v>
      </c>
      <c r="FA37" s="7">
        <v>5</v>
      </c>
      <c r="FG37" s="7">
        <v>5</v>
      </c>
      <c r="FJ37" s="7">
        <v>5</v>
      </c>
      <c r="FO37" s="7">
        <v>5</v>
      </c>
      <c r="FQ37" s="7">
        <v>5</v>
      </c>
      <c r="FW37" s="7">
        <v>5</v>
      </c>
      <c r="FY37" s="7">
        <v>8</v>
      </c>
      <c r="GF37" s="7">
        <v>5</v>
      </c>
      <c r="GG37" s="7">
        <v>5</v>
      </c>
      <c r="GK37" s="7">
        <v>5</v>
      </c>
      <c r="GQ37" s="7">
        <v>5</v>
      </c>
      <c r="GU37" s="7">
        <v>5</v>
      </c>
      <c r="GX37" s="7">
        <v>6</v>
      </c>
      <c r="HC37" s="7">
        <v>5</v>
      </c>
      <c r="HF37" s="7">
        <v>5</v>
      </c>
      <c r="HL37" s="7">
        <v>5</v>
      </c>
      <c r="HO37" s="7">
        <v>5</v>
      </c>
      <c r="HR37" s="7">
        <v>5</v>
      </c>
      <c r="HW37" s="7">
        <v>5</v>
      </c>
      <c r="IB37" s="7">
        <v>5</v>
      </c>
      <c r="IC37" s="7">
        <v>5</v>
      </c>
      <c r="IH37" s="7">
        <v>5</v>
      </c>
      <c r="IK37" s="7">
        <v>9</v>
      </c>
      <c r="IR37" s="7">
        <v>9</v>
      </c>
      <c r="IS37" s="7">
        <v>6</v>
      </c>
      <c r="IZ37" s="7">
        <v>8</v>
      </c>
      <c r="JA37" s="7">
        <v>7</v>
      </c>
      <c r="JG37" s="7">
        <v>7</v>
      </c>
      <c r="JL37" s="7">
        <v>5</v>
      </c>
      <c r="JO37" s="7">
        <v>9</v>
      </c>
      <c r="JQ37" s="7">
        <v>9</v>
      </c>
      <c r="JV37" s="7">
        <v>7</v>
      </c>
      <c r="KA37" s="7">
        <v>9</v>
      </c>
      <c r="KC37" s="7">
        <v>9</v>
      </c>
      <c r="KJ37" s="7">
        <v>8</v>
      </c>
      <c r="KK37" s="7">
        <v>7</v>
      </c>
      <c r="KR37" s="7">
        <v>9</v>
      </c>
      <c r="KV37" s="7">
        <v>9</v>
      </c>
      <c r="KZ37" s="7">
        <v>8</v>
      </c>
      <c r="LB37" s="7">
        <v>6</v>
      </c>
      <c r="LE37" s="7">
        <v>7</v>
      </c>
      <c r="LK37" s="7">
        <v>9</v>
      </c>
      <c r="LM37" s="7">
        <v>6</v>
      </c>
      <c r="LR37" s="7">
        <v>7</v>
      </c>
      <c r="LX37" s="7">
        <v>6</v>
      </c>
      <c r="LZ37" s="7">
        <v>7</v>
      </c>
      <c r="ME37" s="7">
        <v>9</v>
      </c>
      <c r="MH37" s="7">
        <v>7</v>
      </c>
      <c r="ML37" s="7">
        <v>5</v>
      </c>
      <c r="MO37" s="7">
        <v>6</v>
      </c>
      <c r="MU37" s="7">
        <v>6</v>
      </c>
      <c r="MZ37" s="7">
        <v>6</v>
      </c>
    </row>
    <row r="38" spans="1:364" x14ac:dyDescent="0.2">
      <c r="A38" s="2" t="s">
        <v>496</v>
      </c>
      <c r="B38" s="2">
        <v>29</v>
      </c>
      <c r="C38" s="2" t="s">
        <v>1</v>
      </c>
      <c r="D38" s="12" t="s">
        <v>5</v>
      </c>
      <c r="G38" s="7">
        <v>1</v>
      </c>
      <c r="I38" s="7">
        <v>1</v>
      </c>
      <c r="N38" s="7">
        <v>1</v>
      </c>
      <c r="Q38" s="7">
        <v>1</v>
      </c>
      <c r="U38" s="7">
        <v>5</v>
      </c>
      <c r="Y38" s="7">
        <v>1</v>
      </c>
      <c r="AF38" s="7">
        <v>2</v>
      </c>
      <c r="AJ38" s="7">
        <v>2</v>
      </c>
      <c r="AL38" s="7">
        <v>3</v>
      </c>
      <c r="AR38" s="7">
        <v>2</v>
      </c>
      <c r="AV38" s="7">
        <v>2</v>
      </c>
      <c r="AY38" s="7">
        <v>3</v>
      </c>
      <c r="BB38" s="7">
        <v>4</v>
      </c>
      <c r="BG38" s="7">
        <v>2</v>
      </c>
      <c r="BK38" s="7">
        <v>4</v>
      </c>
      <c r="BP38" s="7">
        <v>3</v>
      </c>
      <c r="BR38" s="7">
        <v>2</v>
      </c>
      <c r="BV38" s="7">
        <v>4</v>
      </c>
      <c r="BZ38" s="7">
        <v>3</v>
      </c>
      <c r="CD38" s="7">
        <v>2</v>
      </c>
      <c r="CG38" s="7">
        <v>2</v>
      </c>
      <c r="CN38" s="7">
        <v>5</v>
      </c>
      <c r="CO38" s="7">
        <v>5</v>
      </c>
      <c r="CV38" s="7">
        <v>4</v>
      </c>
      <c r="CW38" s="7">
        <v>4</v>
      </c>
      <c r="DB38" s="7">
        <v>3</v>
      </c>
      <c r="DG38" s="7">
        <v>2</v>
      </c>
      <c r="DK38" s="7">
        <v>5</v>
      </c>
      <c r="DP38" s="7">
        <v>2</v>
      </c>
      <c r="DQ38" s="7">
        <v>3</v>
      </c>
      <c r="DV38" s="7">
        <v>4</v>
      </c>
      <c r="EB38" s="7">
        <v>6</v>
      </c>
      <c r="EF38" s="7">
        <v>5</v>
      </c>
      <c r="EJ38" s="7">
        <v>4</v>
      </c>
      <c r="EK38" s="7">
        <v>6</v>
      </c>
      <c r="ER38" s="7">
        <v>5</v>
      </c>
      <c r="EV38" s="7">
        <v>4</v>
      </c>
      <c r="EY38" s="7">
        <v>5</v>
      </c>
      <c r="FA38" s="7">
        <v>5</v>
      </c>
      <c r="FG38" s="7">
        <v>6</v>
      </c>
      <c r="FJ38" s="7">
        <v>7</v>
      </c>
      <c r="FO38" s="7">
        <v>5</v>
      </c>
      <c r="FQ38" s="7">
        <v>5</v>
      </c>
      <c r="FW38" s="7">
        <v>6</v>
      </c>
      <c r="FY38" s="7">
        <v>4</v>
      </c>
      <c r="GF38" s="7">
        <v>5</v>
      </c>
      <c r="GG38" s="7">
        <v>5</v>
      </c>
      <c r="GK38" s="7">
        <v>5</v>
      </c>
      <c r="GQ38" s="7">
        <v>5</v>
      </c>
      <c r="GU38" s="7">
        <v>5</v>
      </c>
      <c r="GX38" s="7">
        <v>7</v>
      </c>
      <c r="HC38" s="7">
        <v>6</v>
      </c>
      <c r="HF38" s="7">
        <v>6</v>
      </c>
      <c r="HL38" s="7">
        <v>5</v>
      </c>
      <c r="HO38" s="7">
        <v>5</v>
      </c>
      <c r="HR38" s="7">
        <v>5</v>
      </c>
      <c r="HW38" s="7">
        <v>5</v>
      </c>
      <c r="IB38" s="7">
        <v>6</v>
      </c>
      <c r="IC38" s="7">
        <v>5</v>
      </c>
      <c r="IH38" s="7">
        <v>6</v>
      </c>
      <c r="IK38" s="7">
        <v>8</v>
      </c>
      <c r="IR38" s="7">
        <v>8</v>
      </c>
      <c r="IS38" s="7">
        <v>6</v>
      </c>
      <c r="IZ38" s="7">
        <v>7</v>
      </c>
      <c r="JA38" s="7">
        <v>7</v>
      </c>
      <c r="JG38" s="7">
        <v>7</v>
      </c>
      <c r="JL38" s="7">
        <v>6</v>
      </c>
      <c r="JO38" s="7">
        <v>6</v>
      </c>
      <c r="JQ38" s="7">
        <v>7</v>
      </c>
      <c r="JV38" s="7">
        <v>8</v>
      </c>
      <c r="KA38" s="7">
        <v>8</v>
      </c>
      <c r="KC38" s="7">
        <v>7</v>
      </c>
      <c r="KJ38" s="7">
        <v>6</v>
      </c>
      <c r="KK38" s="7">
        <v>2</v>
      </c>
      <c r="KR38" s="7">
        <v>7</v>
      </c>
      <c r="KV38" s="7">
        <v>7</v>
      </c>
      <c r="KZ38" s="7">
        <v>6</v>
      </c>
      <c r="LB38" s="7">
        <v>7</v>
      </c>
      <c r="LE38" s="7">
        <v>7</v>
      </c>
      <c r="LK38" s="7">
        <v>8</v>
      </c>
      <c r="LM38" s="7">
        <v>7</v>
      </c>
      <c r="LR38" s="7">
        <v>6</v>
      </c>
      <c r="LX38" s="7">
        <v>7</v>
      </c>
      <c r="LZ38" s="7">
        <v>6</v>
      </c>
      <c r="ME38" s="7">
        <v>8</v>
      </c>
      <c r="MH38" s="7">
        <v>6</v>
      </c>
      <c r="ML38" s="7">
        <v>5</v>
      </c>
      <c r="MO38" s="7">
        <v>6</v>
      </c>
      <c r="MU38" s="7">
        <v>6</v>
      </c>
      <c r="MZ38" s="7">
        <v>7</v>
      </c>
    </row>
    <row r="39" spans="1:364" x14ac:dyDescent="0.2">
      <c r="A39" s="2" t="s">
        <v>35</v>
      </c>
      <c r="B39" s="2">
        <v>26</v>
      </c>
      <c r="C39" s="2" t="s">
        <v>3</v>
      </c>
      <c r="D39" s="12" t="s">
        <v>5</v>
      </c>
      <c r="G39" s="7">
        <v>2</v>
      </c>
      <c r="I39" s="7">
        <v>5</v>
      </c>
      <c r="N39" s="7">
        <v>3</v>
      </c>
      <c r="Q39" s="7">
        <v>2</v>
      </c>
      <c r="U39" s="7">
        <v>2</v>
      </c>
      <c r="Y39" s="7">
        <v>2</v>
      </c>
      <c r="AF39" s="7">
        <v>3</v>
      </c>
      <c r="AJ39" s="7">
        <v>4</v>
      </c>
      <c r="AL39" s="7">
        <v>5</v>
      </c>
      <c r="AR39" s="7">
        <v>3</v>
      </c>
      <c r="AV39" s="7">
        <v>3</v>
      </c>
      <c r="AY39" s="7">
        <v>3</v>
      </c>
      <c r="BB39" s="7">
        <v>4</v>
      </c>
      <c r="BG39" s="7">
        <v>5</v>
      </c>
      <c r="BK39" s="7">
        <v>3</v>
      </c>
      <c r="BP39" s="7">
        <v>2</v>
      </c>
      <c r="BR39" s="7">
        <v>3</v>
      </c>
      <c r="BV39" s="7">
        <v>3</v>
      </c>
      <c r="BZ39" s="7">
        <v>2</v>
      </c>
      <c r="CD39" s="7">
        <v>2</v>
      </c>
      <c r="CG39" s="7">
        <v>3</v>
      </c>
      <c r="CN39" s="7">
        <v>2</v>
      </c>
      <c r="CO39" s="7">
        <v>3</v>
      </c>
      <c r="CV39" s="7">
        <v>7</v>
      </c>
      <c r="CW39" s="7">
        <v>3</v>
      </c>
      <c r="DB39" s="7">
        <v>3</v>
      </c>
      <c r="DG39" s="7">
        <v>3</v>
      </c>
      <c r="DK39" s="7">
        <v>4</v>
      </c>
      <c r="DP39" s="7">
        <v>2</v>
      </c>
      <c r="DQ39" s="7">
        <v>6</v>
      </c>
      <c r="DV39" s="7">
        <v>6</v>
      </c>
      <c r="EB39" s="7">
        <v>8</v>
      </c>
      <c r="EF39" s="7">
        <v>6</v>
      </c>
      <c r="EJ39" s="7">
        <v>7</v>
      </c>
      <c r="EK39" s="7">
        <v>8</v>
      </c>
      <c r="ER39" s="7">
        <v>8</v>
      </c>
      <c r="EV39" s="7">
        <v>8</v>
      </c>
      <c r="EY39" s="7">
        <v>7</v>
      </c>
      <c r="FA39" s="7">
        <v>6</v>
      </c>
      <c r="FG39" s="7">
        <v>7</v>
      </c>
      <c r="FJ39" s="7">
        <v>8</v>
      </c>
      <c r="FO39" s="7">
        <v>5</v>
      </c>
      <c r="FQ39" s="7">
        <v>7</v>
      </c>
      <c r="FW39" s="7">
        <v>8</v>
      </c>
      <c r="FY39" s="7">
        <v>7</v>
      </c>
      <c r="GF39" s="7">
        <v>6</v>
      </c>
      <c r="GG39" s="7">
        <v>8</v>
      </c>
      <c r="GK39" s="7">
        <v>7</v>
      </c>
      <c r="GQ39" s="7">
        <v>8</v>
      </c>
      <c r="GU39" s="7">
        <v>6</v>
      </c>
      <c r="GX39" s="7">
        <v>9</v>
      </c>
      <c r="HC39" s="7">
        <v>9</v>
      </c>
      <c r="HF39" s="7">
        <v>6</v>
      </c>
      <c r="HL39" s="7">
        <v>7</v>
      </c>
      <c r="HO39" s="7">
        <v>7</v>
      </c>
      <c r="HR39" s="7">
        <v>3</v>
      </c>
      <c r="HW39" s="7">
        <v>8</v>
      </c>
      <c r="IB39" s="7">
        <v>7</v>
      </c>
      <c r="IC39" s="7">
        <v>5</v>
      </c>
      <c r="IH39" s="7">
        <v>8</v>
      </c>
      <c r="IK39" s="7">
        <v>6</v>
      </c>
      <c r="IR39" s="7">
        <v>7</v>
      </c>
      <c r="IS39" s="7">
        <v>7</v>
      </c>
      <c r="IZ39" s="7">
        <v>8</v>
      </c>
      <c r="JA39" s="7">
        <v>6</v>
      </c>
      <c r="JG39" s="7">
        <v>6</v>
      </c>
      <c r="JL39" s="7">
        <v>8</v>
      </c>
      <c r="JO39" s="7">
        <v>7</v>
      </c>
      <c r="JQ39" s="7">
        <v>4</v>
      </c>
      <c r="JV39" s="7">
        <v>5</v>
      </c>
      <c r="KA39" s="7">
        <v>6</v>
      </c>
      <c r="KC39" s="7">
        <v>1</v>
      </c>
      <c r="KJ39" s="7">
        <v>8</v>
      </c>
      <c r="KK39" s="7">
        <v>3</v>
      </c>
      <c r="KR39" s="7">
        <v>8</v>
      </c>
      <c r="KV39" s="7">
        <v>6</v>
      </c>
      <c r="KZ39" s="7">
        <v>7</v>
      </c>
      <c r="LB39" s="7">
        <v>6</v>
      </c>
      <c r="LE39" s="7">
        <v>3</v>
      </c>
      <c r="LK39" s="7">
        <v>8</v>
      </c>
      <c r="LM39" s="7">
        <v>7</v>
      </c>
      <c r="LR39" s="7">
        <v>6</v>
      </c>
      <c r="LX39" s="7">
        <v>7</v>
      </c>
      <c r="LZ39" s="7">
        <v>5</v>
      </c>
      <c r="ME39" s="7">
        <v>8</v>
      </c>
      <c r="MH39" s="7">
        <v>6</v>
      </c>
      <c r="ML39" s="7">
        <v>7</v>
      </c>
      <c r="MO39" s="7">
        <v>6</v>
      </c>
      <c r="MU39" s="7">
        <v>8</v>
      </c>
      <c r="MZ39" s="7">
        <v>7</v>
      </c>
    </row>
    <row r="40" spans="1:364" x14ac:dyDescent="0.2">
      <c r="A40" s="2" t="s">
        <v>36</v>
      </c>
      <c r="B40" s="2">
        <v>29</v>
      </c>
      <c r="C40" s="2" t="s">
        <v>3</v>
      </c>
      <c r="D40" s="12" t="s">
        <v>5</v>
      </c>
      <c r="G40" s="7">
        <v>1</v>
      </c>
      <c r="I40" s="7">
        <v>3</v>
      </c>
      <c r="N40" s="7">
        <v>1</v>
      </c>
      <c r="Q40" s="7">
        <v>3</v>
      </c>
      <c r="U40" s="7">
        <v>5</v>
      </c>
      <c r="Y40" s="7">
        <v>2</v>
      </c>
      <c r="AF40" s="7">
        <v>2</v>
      </c>
      <c r="AJ40" s="7">
        <v>4</v>
      </c>
      <c r="AL40" s="7">
        <v>5</v>
      </c>
      <c r="AR40" s="7">
        <v>2</v>
      </c>
      <c r="AV40" s="7">
        <v>5</v>
      </c>
      <c r="AY40" s="7">
        <v>6</v>
      </c>
      <c r="BB40" s="7">
        <v>2</v>
      </c>
      <c r="BG40" s="7">
        <v>1</v>
      </c>
      <c r="BK40" s="7">
        <v>2</v>
      </c>
      <c r="BP40" s="7">
        <v>2</v>
      </c>
      <c r="BR40" s="7">
        <v>5</v>
      </c>
      <c r="BV40" s="7">
        <v>6</v>
      </c>
      <c r="BZ40" s="7">
        <v>3</v>
      </c>
      <c r="CD40" s="7">
        <v>1</v>
      </c>
      <c r="CG40" s="7">
        <v>2</v>
      </c>
      <c r="CN40" s="7">
        <v>3</v>
      </c>
      <c r="CO40" s="7">
        <v>5</v>
      </c>
      <c r="CV40" s="7">
        <v>3</v>
      </c>
      <c r="CW40" s="7">
        <v>3</v>
      </c>
      <c r="DB40" s="7">
        <v>5</v>
      </c>
      <c r="DG40" s="7">
        <v>2</v>
      </c>
      <c r="DK40" s="7">
        <v>2</v>
      </c>
      <c r="DP40" s="7">
        <v>3</v>
      </c>
      <c r="DQ40" s="7">
        <v>5</v>
      </c>
      <c r="DV40" s="7">
        <v>5</v>
      </c>
      <c r="EB40" s="7">
        <v>5</v>
      </c>
      <c r="EF40" s="7">
        <v>5</v>
      </c>
      <c r="EJ40" s="7">
        <v>5</v>
      </c>
      <c r="EK40" s="7">
        <v>5</v>
      </c>
      <c r="ER40" s="7">
        <v>5</v>
      </c>
      <c r="EV40" s="7">
        <v>5</v>
      </c>
      <c r="EY40" s="7">
        <v>5</v>
      </c>
      <c r="FA40" s="7">
        <v>5</v>
      </c>
      <c r="FG40" s="7">
        <v>5</v>
      </c>
      <c r="FJ40" s="7">
        <v>7</v>
      </c>
      <c r="FO40" s="7">
        <v>5</v>
      </c>
      <c r="FQ40" s="7">
        <v>5</v>
      </c>
      <c r="FW40" s="7">
        <v>5</v>
      </c>
      <c r="FY40" s="7">
        <v>5</v>
      </c>
      <c r="GF40" s="7">
        <v>5</v>
      </c>
      <c r="GG40" s="7">
        <v>6</v>
      </c>
      <c r="GK40" s="7">
        <v>5</v>
      </c>
      <c r="GQ40" s="7">
        <v>5</v>
      </c>
      <c r="GU40" s="7">
        <v>5</v>
      </c>
      <c r="GX40" s="7">
        <v>5</v>
      </c>
      <c r="HC40" s="7">
        <v>5</v>
      </c>
      <c r="HF40" s="7">
        <v>5</v>
      </c>
      <c r="HL40" s="7">
        <v>5</v>
      </c>
      <c r="HO40" s="7">
        <v>5</v>
      </c>
      <c r="HR40" s="7">
        <v>7</v>
      </c>
      <c r="HW40" s="7">
        <v>5</v>
      </c>
      <c r="IB40" s="7">
        <v>5</v>
      </c>
      <c r="IC40" s="7">
        <v>5</v>
      </c>
      <c r="IH40" s="7">
        <v>5</v>
      </c>
      <c r="IK40" s="7">
        <v>5</v>
      </c>
      <c r="IR40" s="7">
        <v>9</v>
      </c>
      <c r="IS40" s="7">
        <v>5</v>
      </c>
      <c r="IZ40" s="7">
        <v>8</v>
      </c>
      <c r="JA40" s="7">
        <v>5</v>
      </c>
      <c r="JG40" s="7">
        <v>5</v>
      </c>
      <c r="JL40" s="7">
        <v>5</v>
      </c>
      <c r="JO40" s="7">
        <v>6</v>
      </c>
      <c r="JQ40" s="7">
        <v>6</v>
      </c>
      <c r="JV40" s="7">
        <v>5</v>
      </c>
      <c r="KA40" s="7">
        <v>8</v>
      </c>
      <c r="KC40" s="7">
        <v>8</v>
      </c>
      <c r="KJ40" s="7">
        <v>5</v>
      </c>
      <c r="KK40" s="7">
        <v>6</v>
      </c>
      <c r="KR40" s="7">
        <v>5</v>
      </c>
      <c r="KV40" s="7">
        <v>5</v>
      </c>
      <c r="KZ40" s="7">
        <v>8</v>
      </c>
      <c r="LB40" s="7">
        <v>6</v>
      </c>
      <c r="LE40" s="7">
        <v>6</v>
      </c>
      <c r="LK40" s="7">
        <v>8</v>
      </c>
      <c r="LM40" s="7">
        <v>4</v>
      </c>
      <c r="LR40" s="7">
        <v>7</v>
      </c>
      <c r="LX40" s="7">
        <v>5</v>
      </c>
      <c r="LZ40" s="7">
        <v>7</v>
      </c>
      <c r="ME40" s="7">
        <v>8</v>
      </c>
      <c r="MH40" s="7">
        <v>5</v>
      </c>
      <c r="ML40" s="7">
        <v>6</v>
      </c>
      <c r="MO40" s="7">
        <v>5</v>
      </c>
      <c r="MU40" s="7">
        <v>5</v>
      </c>
      <c r="MZ40" s="7">
        <v>5</v>
      </c>
    </row>
    <row r="41" spans="1:364" x14ac:dyDescent="0.2">
      <c r="A41" s="2" t="s">
        <v>37</v>
      </c>
      <c r="B41" s="2">
        <v>23</v>
      </c>
      <c r="C41" s="6" t="s">
        <v>3</v>
      </c>
      <c r="D41" s="12" t="s">
        <v>6</v>
      </c>
      <c r="F41" s="7">
        <v>1</v>
      </c>
      <c r="L41" s="7">
        <v>1</v>
      </c>
      <c r="M41" s="7">
        <v>9</v>
      </c>
      <c r="T41" s="7">
        <v>2</v>
      </c>
      <c r="X41" s="7">
        <v>1</v>
      </c>
      <c r="AB41" s="7">
        <v>1</v>
      </c>
      <c r="AE41" s="7">
        <v>1</v>
      </c>
      <c r="AI41" s="7">
        <v>8</v>
      </c>
      <c r="AK41" s="7">
        <v>2</v>
      </c>
      <c r="AQ41" s="7">
        <v>1</v>
      </c>
      <c r="AU41" s="7">
        <v>5</v>
      </c>
      <c r="AX41" s="7">
        <v>6</v>
      </c>
      <c r="BA41" s="7">
        <v>3</v>
      </c>
      <c r="BF41" s="7">
        <v>2</v>
      </c>
      <c r="BJ41" s="7">
        <v>1</v>
      </c>
      <c r="BO41" s="7">
        <v>1</v>
      </c>
      <c r="BQ41" s="7">
        <v>1</v>
      </c>
      <c r="BU41" s="7">
        <v>2</v>
      </c>
      <c r="BY41" s="7">
        <v>1</v>
      </c>
      <c r="CC41" s="7">
        <v>3</v>
      </c>
      <c r="CJ41" s="7">
        <v>2</v>
      </c>
      <c r="CM41" s="7">
        <v>1</v>
      </c>
      <c r="CR41" s="7">
        <v>2</v>
      </c>
      <c r="CU41" s="7">
        <v>1</v>
      </c>
      <c r="CZ41" s="7">
        <v>1</v>
      </c>
      <c r="DA41" s="7">
        <v>5</v>
      </c>
      <c r="DF41" s="7">
        <v>2</v>
      </c>
      <c r="DJ41" s="7">
        <v>4</v>
      </c>
      <c r="DO41" s="7">
        <v>1</v>
      </c>
      <c r="DT41" s="7">
        <v>5</v>
      </c>
      <c r="DU41" s="7">
        <v>5</v>
      </c>
      <c r="EA41" s="7">
        <v>5</v>
      </c>
      <c r="EE41" s="7">
        <v>5</v>
      </c>
      <c r="EI41" s="7">
        <v>6</v>
      </c>
      <c r="EN41" s="7">
        <v>4</v>
      </c>
      <c r="EQ41" s="7">
        <v>5</v>
      </c>
      <c r="EU41" s="7">
        <v>5</v>
      </c>
      <c r="EX41" s="7">
        <v>4</v>
      </c>
      <c r="FD41" s="7">
        <v>5</v>
      </c>
      <c r="FF41" s="7">
        <v>6</v>
      </c>
      <c r="FI41" s="7">
        <v>5</v>
      </c>
      <c r="FN41" s="7">
        <v>5</v>
      </c>
      <c r="FT41" s="7">
        <v>3</v>
      </c>
      <c r="FV41" s="7">
        <v>5</v>
      </c>
      <c r="GB41" s="7">
        <v>5</v>
      </c>
      <c r="GE41" s="7">
        <v>1</v>
      </c>
      <c r="GJ41" s="7">
        <v>4</v>
      </c>
      <c r="GN41" s="7">
        <v>4</v>
      </c>
      <c r="GP41" s="7">
        <v>5</v>
      </c>
      <c r="GT41" s="7">
        <v>5</v>
      </c>
      <c r="GW41" s="7">
        <v>5</v>
      </c>
      <c r="HB41" s="7">
        <v>6</v>
      </c>
      <c r="HE41" s="7">
        <v>5</v>
      </c>
      <c r="HK41" s="7">
        <v>5</v>
      </c>
      <c r="HN41" s="7">
        <v>5</v>
      </c>
      <c r="HQ41" s="7">
        <v>5</v>
      </c>
      <c r="HV41" s="7">
        <v>4</v>
      </c>
      <c r="IA41" s="7">
        <v>5</v>
      </c>
      <c r="IF41" s="7">
        <v>5</v>
      </c>
      <c r="IG41" s="7">
        <v>5</v>
      </c>
      <c r="IN41" s="7">
        <v>8</v>
      </c>
      <c r="IQ41" s="7">
        <v>8</v>
      </c>
      <c r="IV41" s="7">
        <v>5</v>
      </c>
      <c r="IY41" s="7">
        <v>7</v>
      </c>
      <c r="JD41" s="7">
        <v>5</v>
      </c>
      <c r="JF41" s="7">
        <v>6</v>
      </c>
      <c r="JK41" s="7">
        <v>5</v>
      </c>
      <c r="JN41" s="7">
        <v>7</v>
      </c>
      <c r="JT41" s="7">
        <v>6</v>
      </c>
      <c r="JU41" s="7">
        <v>7</v>
      </c>
      <c r="JZ41" s="7">
        <v>8</v>
      </c>
      <c r="KF41" s="7">
        <v>6</v>
      </c>
      <c r="KI41" s="7">
        <v>5</v>
      </c>
      <c r="KN41" s="7">
        <v>7</v>
      </c>
      <c r="KQ41" s="7">
        <v>9</v>
      </c>
      <c r="KU41" s="7">
        <v>7</v>
      </c>
      <c r="KY41" s="7">
        <v>7</v>
      </c>
      <c r="LA41" s="7">
        <v>7</v>
      </c>
      <c r="LH41" s="7">
        <v>6</v>
      </c>
      <c r="LJ41" s="7">
        <v>7</v>
      </c>
      <c r="LP41" s="7">
        <v>7</v>
      </c>
      <c r="LQ41" s="7">
        <v>6</v>
      </c>
      <c r="LW41" s="7">
        <v>7</v>
      </c>
      <c r="LY41" s="7">
        <v>5</v>
      </c>
      <c r="MD41" s="7">
        <v>7</v>
      </c>
      <c r="MG41" s="7">
        <v>3</v>
      </c>
      <c r="MK41" s="7">
        <v>7</v>
      </c>
      <c r="MR41" s="7">
        <v>7</v>
      </c>
      <c r="MT41" s="7">
        <v>4</v>
      </c>
      <c r="MY41" s="7">
        <v>6</v>
      </c>
    </row>
    <row r="42" spans="1:364" x14ac:dyDescent="0.2">
      <c r="A42" s="2" t="s">
        <v>497</v>
      </c>
      <c r="B42" s="2">
        <v>24</v>
      </c>
      <c r="C42" s="6" t="s">
        <v>1</v>
      </c>
      <c r="D42" s="12" t="s">
        <v>6</v>
      </c>
      <c r="F42" s="7">
        <v>1</v>
      </c>
      <c r="L42" s="7">
        <v>1</v>
      </c>
      <c r="M42" s="7">
        <v>1</v>
      </c>
      <c r="T42" s="7">
        <v>2</v>
      </c>
      <c r="X42" s="7">
        <v>1</v>
      </c>
      <c r="AB42" s="7">
        <v>1</v>
      </c>
      <c r="AE42" s="7">
        <v>1</v>
      </c>
      <c r="AI42" s="7">
        <v>4</v>
      </c>
      <c r="AK42" s="7">
        <v>4</v>
      </c>
      <c r="AQ42" s="7">
        <v>3</v>
      </c>
      <c r="AU42" s="7">
        <v>1</v>
      </c>
      <c r="AX42" s="7">
        <v>3</v>
      </c>
      <c r="BA42" s="7">
        <v>3</v>
      </c>
      <c r="BF42" s="7">
        <v>1</v>
      </c>
      <c r="BJ42" s="7">
        <v>2</v>
      </c>
      <c r="BO42" s="7">
        <v>1</v>
      </c>
      <c r="BQ42" s="7">
        <v>2</v>
      </c>
      <c r="BU42" s="7">
        <v>3</v>
      </c>
      <c r="BY42" s="7">
        <v>3</v>
      </c>
      <c r="CC42" s="7">
        <v>2</v>
      </c>
      <c r="CJ42" s="7">
        <v>2</v>
      </c>
      <c r="CM42" s="7">
        <v>1</v>
      </c>
      <c r="CR42" s="7">
        <v>1</v>
      </c>
      <c r="CU42" s="7">
        <v>1</v>
      </c>
      <c r="CZ42" s="7">
        <v>2</v>
      </c>
      <c r="DA42" s="7">
        <v>3</v>
      </c>
      <c r="DF42" s="7">
        <v>2</v>
      </c>
      <c r="DJ42" s="7">
        <v>2</v>
      </c>
      <c r="DO42" s="7">
        <v>2</v>
      </c>
      <c r="DT42" s="7">
        <v>2</v>
      </c>
      <c r="DU42" s="7">
        <v>5</v>
      </c>
      <c r="EA42" s="7">
        <v>5</v>
      </c>
      <c r="EE42" s="7">
        <v>5</v>
      </c>
      <c r="EI42" s="7">
        <v>5</v>
      </c>
      <c r="EN42" s="7">
        <v>5</v>
      </c>
      <c r="EQ42" s="7">
        <v>5</v>
      </c>
      <c r="EU42" s="7">
        <v>3</v>
      </c>
      <c r="EX42" s="7">
        <v>5</v>
      </c>
      <c r="FD42" s="7">
        <v>5</v>
      </c>
      <c r="FF42" s="7">
        <v>5</v>
      </c>
      <c r="FI42" s="7">
        <v>5</v>
      </c>
      <c r="FN42" s="7">
        <v>5</v>
      </c>
      <c r="FT42" s="7">
        <v>3</v>
      </c>
      <c r="FV42" s="7">
        <v>5</v>
      </c>
      <c r="GB42" s="7">
        <v>5</v>
      </c>
      <c r="GE42" s="7">
        <v>4</v>
      </c>
      <c r="GJ42" s="7">
        <v>5</v>
      </c>
      <c r="GN42" s="7">
        <v>5</v>
      </c>
      <c r="GP42" s="7">
        <v>5</v>
      </c>
      <c r="GT42" s="7">
        <v>4</v>
      </c>
      <c r="GW42" s="7">
        <v>5</v>
      </c>
      <c r="HB42" s="7">
        <v>5</v>
      </c>
      <c r="HE42" s="7">
        <v>5</v>
      </c>
      <c r="HK42" s="7">
        <v>4</v>
      </c>
      <c r="HN42" s="7">
        <v>4</v>
      </c>
      <c r="HQ42" s="7">
        <v>5</v>
      </c>
      <c r="HV42" s="7">
        <v>5</v>
      </c>
      <c r="IA42" s="7">
        <v>5</v>
      </c>
      <c r="IF42" s="7">
        <v>5</v>
      </c>
      <c r="IG42" s="7">
        <v>5</v>
      </c>
      <c r="IN42" s="7">
        <v>9</v>
      </c>
      <c r="IQ42" s="7">
        <v>8</v>
      </c>
      <c r="IV42" s="7">
        <v>6</v>
      </c>
      <c r="IY42" s="7">
        <v>8</v>
      </c>
      <c r="JD42" s="7">
        <v>8</v>
      </c>
      <c r="JF42" s="7">
        <v>7</v>
      </c>
      <c r="JK42" s="7">
        <v>5</v>
      </c>
      <c r="JN42" s="7">
        <v>8</v>
      </c>
      <c r="JT42" s="7">
        <v>7</v>
      </c>
      <c r="JU42" s="7">
        <v>8</v>
      </c>
      <c r="JZ42" s="7">
        <v>9</v>
      </c>
      <c r="KF42" s="7">
        <v>7</v>
      </c>
      <c r="KI42" s="7">
        <v>7</v>
      </c>
      <c r="KN42" s="7">
        <v>6</v>
      </c>
      <c r="KQ42" s="7">
        <v>8</v>
      </c>
      <c r="KU42" s="7">
        <v>8</v>
      </c>
      <c r="KY42" s="7">
        <v>8</v>
      </c>
      <c r="LA42" s="7">
        <v>6</v>
      </c>
      <c r="LH42" s="7">
        <v>6</v>
      </c>
      <c r="LJ42" s="7">
        <v>6</v>
      </c>
      <c r="LP42" s="7">
        <v>7</v>
      </c>
      <c r="LQ42" s="7">
        <v>6</v>
      </c>
      <c r="LW42" s="7">
        <v>7</v>
      </c>
      <c r="LY42" s="7">
        <v>5</v>
      </c>
      <c r="MD42" s="7">
        <v>8</v>
      </c>
      <c r="MG42" s="7">
        <v>5</v>
      </c>
      <c r="MK42" s="7">
        <v>5</v>
      </c>
      <c r="MR42" s="7">
        <v>9</v>
      </c>
      <c r="MT42" s="7">
        <v>6</v>
      </c>
      <c r="MY42" s="7">
        <v>6</v>
      </c>
    </row>
    <row r="43" spans="1:364" x14ac:dyDescent="0.2">
      <c r="A43" s="2" t="s">
        <v>498</v>
      </c>
      <c r="B43" s="2">
        <v>23</v>
      </c>
      <c r="C43" s="6" t="s">
        <v>3</v>
      </c>
      <c r="D43" s="12" t="s">
        <v>7</v>
      </c>
      <c r="E43" s="7">
        <v>2</v>
      </c>
      <c r="K43" s="7">
        <v>1</v>
      </c>
      <c r="P43" s="7">
        <v>1</v>
      </c>
      <c r="S43" s="7">
        <v>2</v>
      </c>
      <c r="W43" s="7">
        <v>2</v>
      </c>
      <c r="AA43" s="7">
        <v>1</v>
      </c>
      <c r="AD43" s="7">
        <v>2</v>
      </c>
      <c r="AH43" s="7">
        <v>2</v>
      </c>
      <c r="AN43" s="7">
        <v>4</v>
      </c>
      <c r="AP43" s="7">
        <v>3</v>
      </c>
      <c r="AT43" s="7">
        <v>3</v>
      </c>
      <c r="AW43" s="7">
        <v>2</v>
      </c>
      <c r="BD43" s="7">
        <v>4</v>
      </c>
      <c r="BE43" s="7">
        <v>1</v>
      </c>
      <c r="BI43" s="7">
        <v>3</v>
      </c>
      <c r="BN43" s="7">
        <v>3</v>
      </c>
      <c r="BT43" s="7">
        <v>2</v>
      </c>
      <c r="BX43" s="7">
        <v>4</v>
      </c>
      <c r="CB43" s="7">
        <v>3</v>
      </c>
      <c r="CF43" s="7">
        <v>1</v>
      </c>
      <c r="CI43" s="7">
        <v>4</v>
      </c>
      <c r="CL43" s="7">
        <v>3</v>
      </c>
      <c r="CQ43" s="7">
        <v>3</v>
      </c>
      <c r="CT43" s="7">
        <v>1</v>
      </c>
      <c r="CY43" s="7">
        <v>1</v>
      </c>
      <c r="DD43" s="7">
        <v>4</v>
      </c>
      <c r="DE43" s="7">
        <v>1</v>
      </c>
      <c r="DI43" s="7">
        <v>2</v>
      </c>
      <c r="DN43" s="7">
        <v>2</v>
      </c>
      <c r="DS43" s="7">
        <v>3</v>
      </c>
      <c r="DX43" s="7">
        <v>5</v>
      </c>
      <c r="DZ43" s="7">
        <v>6</v>
      </c>
      <c r="ED43" s="7">
        <v>5</v>
      </c>
      <c r="EH43" s="7">
        <v>5</v>
      </c>
      <c r="EM43" s="7">
        <v>5</v>
      </c>
      <c r="EP43" s="7">
        <v>5</v>
      </c>
      <c r="ET43" s="7">
        <v>5</v>
      </c>
      <c r="EW43" s="7">
        <v>5</v>
      </c>
      <c r="FC43" s="7">
        <v>5</v>
      </c>
      <c r="FE43" s="7">
        <v>5</v>
      </c>
      <c r="FL43" s="7">
        <v>5</v>
      </c>
      <c r="FM43" s="7">
        <v>5</v>
      </c>
      <c r="FS43" s="7">
        <v>4</v>
      </c>
      <c r="FU43" s="7">
        <v>5</v>
      </c>
      <c r="GA43" s="7">
        <v>5</v>
      </c>
      <c r="GD43" s="7">
        <v>5</v>
      </c>
      <c r="GI43" s="7">
        <v>5</v>
      </c>
      <c r="GM43" s="7">
        <v>5</v>
      </c>
      <c r="GO43" s="7">
        <v>5</v>
      </c>
      <c r="GS43" s="7">
        <v>4</v>
      </c>
      <c r="GZ43" s="7">
        <v>4</v>
      </c>
      <c r="HA43" s="7">
        <v>5</v>
      </c>
      <c r="HH43" s="7">
        <v>5</v>
      </c>
      <c r="HJ43" s="7">
        <v>5</v>
      </c>
      <c r="HM43" s="7">
        <v>5</v>
      </c>
      <c r="HT43" s="7">
        <v>5</v>
      </c>
      <c r="HU43" s="7">
        <v>5</v>
      </c>
      <c r="HZ43" s="7">
        <v>5</v>
      </c>
      <c r="IE43" s="7">
        <v>5</v>
      </c>
      <c r="IJ43" s="7">
        <v>5</v>
      </c>
      <c r="IM43" s="7">
        <v>8</v>
      </c>
      <c r="IP43" s="7">
        <v>3</v>
      </c>
      <c r="IU43" s="7">
        <v>5</v>
      </c>
      <c r="IX43" s="7">
        <v>2</v>
      </c>
      <c r="JC43" s="7">
        <v>8</v>
      </c>
      <c r="JE43" s="7">
        <v>6</v>
      </c>
      <c r="JJ43" s="7">
        <v>5</v>
      </c>
      <c r="JM43" s="7">
        <v>8</v>
      </c>
      <c r="JS43" s="7">
        <v>6</v>
      </c>
      <c r="JX43" s="7">
        <v>8</v>
      </c>
      <c r="JY43" s="7">
        <v>8</v>
      </c>
      <c r="KE43" s="7">
        <v>7</v>
      </c>
      <c r="KH43" s="7">
        <v>7</v>
      </c>
      <c r="KM43" s="7">
        <v>7</v>
      </c>
      <c r="KP43" s="7">
        <v>8</v>
      </c>
      <c r="KT43" s="7">
        <v>6</v>
      </c>
      <c r="KX43" s="7">
        <v>7</v>
      </c>
      <c r="LD43" s="7">
        <v>7</v>
      </c>
      <c r="LG43" s="7">
        <v>7</v>
      </c>
      <c r="LI43" s="7">
        <v>8</v>
      </c>
      <c r="LO43" s="7">
        <v>6</v>
      </c>
      <c r="LT43" s="7">
        <v>7</v>
      </c>
      <c r="LV43" s="7">
        <v>8</v>
      </c>
      <c r="MB43" s="7">
        <v>7</v>
      </c>
      <c r="MC43" s="7">
        <v>8</v>
      </c>
      <c r="MJ43" s="7">
        <v>6</v>
      </c>
      <c r="MN43" s="7">
        <v>8</v>
      </c>
      <c r="MQ43" s="7">
        <v>6</v>
      </c>
      <c r="MS43" s="7">
        <v>7</v>
      </c>
      <c r="MX43" s="7">
        <v>8</v>
      </c>
    </row>
    <row r="44" spans="1:364" x14ac:dyDescent="0.2">
      <c r="A44" s="2" t="s">
        <v>499</v>
      </c>
      <c r="B44" s="2">
        <v>23</v>
      </c>
      <c r="C44" s="2" t="s">
        <v>3</v>
      </c>
      <c r="D44" s="12" t="s">
        <v>5</v>
      </c>
      <c r="G44" s="7">
        <v>5</v>
      </c>
      <c r="I44" s="7">
        <v>5</v>
      </c>
      <c r="N44" s="7">
        <v>3</v>
      </c>
      <c r="Q44" s="7">
        <v>5</v>
      </c>
      <c r="U44" s="7">
        <v>2</v>
      </c>
      <c r="Y44" s="7">
        <v>5</v>
      </c>
      <c r="AF44" s="7">
        <v>5</v>
      </c>
      <c r="AJ44" s="7">
        <v>5</v>
      </c>
      <c r="AL44" s="7">
        <v>3</v>
      </c>
      <c r="AR44" s="7">
        <v>7</v>
      </c>
      <c r="AV44" s="7">
        <v>5</v>
      </c>
      <c r="AY44" s="7">
        <v>5</v>
      </c>
      <c r="BB44" s="7">
        <v>3</v>
      </c>
      <c r="BG44" s="7">
        <v>5</v>
      </c>
      <c r="BK44" s="7">
        <v>4</v>
      </c>
      <c r="BP44" s="7">
        <v>4</v>
      </c>
      <c r="BR44" s="7">
        <v>2</v>
      </c>
      <c r="BV44" s="7">
        <v>5</v>
      </c>
      <c r="BZ44" s="7">
        <v>4</v>
      </c>
      <c r="CD44" s="7">
        <v>5</v>
      </c>
      <c r="CG44" s="7">
        <v>3</v>
      </c>
      <c r="CN44" s="7">
        <v>5</v>
      </c>
      <c r="CO44" s="7">
        <v>4</v>
      </c>
      <c r="CV44" s="7">
        <v>5</v>
      </c>
      <c r="CW44" s="7">
        <v>5</v>
      </c>
      <c r="DB44" s="7">
        <v>5</v>
      </c>
      <c r="DG44" s="7">
        <v>5</v>
      </c>
      <c r="DK44" s="7">
        <v>5</v>
      </c>
      <c r="DP44" s="7">
        <v>4</v>
      </c>
      <c r="DQ44" s="7">
        <v>5</v>
      </c>
      <c r="DV44" s="7">
        <v>5</v>
      </c>
      <c r="EB44" s="7">
        <v>7</v>
      </c>
      <c r="EF44" s="7">
        <v>5</v>
      </c>
      <c r="EJ44" s="7">
        <v>5</v>
      </c>
      <c r="EK44" s="7">
        <v>6</v>
      </c>
      <c r="ER44" s="7">
        <v>5</v>
      </c>
      <c r="EV44" s="7">
        <v>5</v>
      </c>
      <c r="EY44" s="7">
        <v>5</v>
      </c>
      <c r="FA44" s="7">
        <v>6</v>
      </c>
      <c r="FG44" s="7">
        <v>5</v>
      </c>
      <c r="FJ44" s="7">
        <v>5</v>
      </c>
      <c r="FO44" s="7">
        <v>5</v>
      </c>
      <c r="FQ44" s="7">
        <v>5</v>
      </c>
      <c r="FW44" s="7">
        <v>7</v>
      </c>
      <c r="FY44" s="7">
        <v>5</v>
      </c>
      <c r="GF44" s="7">
        <v>5</v>
      </c>
      <c r="GG44" s="7">
        <v>4</v>
      </c>
      <c r="GK44" s="7">
        <v>5</v>
      </c>
      <c r="GQ44" s="7">
        <v>5</v>
      </c>
      <c r="GU44" s="7">
        <v>5</v>
      </c>
      <c r="GX44" s="7">
        <v>5</v>
      </c>
      <c r="HC44" s="7">
        <v>5</v>
      </c>
      <c r="HF44" s="7">
        <v>6</v>
      </c>
      <c r="HL44" s="7">
        <v>6</v>
      </c>
      <c r="HO44" s="7">
        <v>5</v>
      </c>
      <c r="HR44" s="7">
        <v>5</v>
      </c>
      <c r="HW44" s="7">
        <v>3</v>
      </c>
      <c r="IB44" s="7">
        <v>5</v>
      </c>
      <c r="IC44" s="7">
        <v>5</v>
      </c>
      <c r="IH44" s="7">
        <v>6</v>
      </c>
      <c r="IK44" s="7">
        <v>4</v>
      </c>
      <c r="IR44" s="7">
        <v>7</v>
      </c>
      <c r="IS44" s="7">
        <v>5</v>
      </c>
      <c r="IZ44" s="7">
        <v>5</v>
      </c>
      <c r="JA44" s="7">
        <v>2</v>
      </c>
      <c r="JG44" s="7">
        <v>5</v>
      </c>
      <c r="JL44" s="7">
        <v>5</v>
      </c>
      <c r="JO44" s="7">
        <v>5</v>
      </c>
      <c r="JQ44" s="7">
        <v>5</v>
      </c>
      <c r="JV44" s="7">
        <v>5</v>
      </c>
      <c r="KA44" s="7">
        <v>5</v>
      </c>
      <c r="KC44" s="7">
        <v>6</v>
      </c>
      <c r="KJ44" s="7">
        <v>5</v>
      </c>
      <c r="KK44" s="7">
        <v>3</v>
      </c>
      <c r="KR44" s="7">
        <v>8</v>
      </c>
      <c r="KV44" s="7">
        <v>8</v>
      </c>
      <c r="KZ44" s="7">
        <v>5</v>
      </c>
      <c r="LB44" s="7">
        <v>5</v>
      </c>
      <c r="LE44" s="7">
        <v>5</v>
      </c>
      <c r="LK44" s="7">
        <v>5</v>
      </c>
      <c r="LM44" s="7">
        <v>5</v>
      </c>
      <c r="LR44" s="7">
        <v>6</v>
      </c>
      <c r="LX44" s="7">
        <v>5</v>
      </c>
      <c r="LZ44" s="7">
        <v>5</v>
      </c>
      <c r="ME44" s="7">
        <v>5</v>
      </c>
      <c r="MH44" s="7">
        <v>5</v>
      </c>
      <c r="ML44" s="7">
        <v>4</v>
      </c>
      <c r="MO44" s="7">
        <v>5</v>
      </c>
      <c r="MU44" s="7">
        <v>5</v>
      </c>
      <c r="MZ44" s="7">
        <v>5</v>
      </c>
    </row>
    <row r="45" spans="1:364" x14ac:dyDescent="0.2">
      <c r="A45" s="2" t="s">
        <v>500</v>
      </c>
      <c r="B45" s="2">
        <v>24</v>
      </c>
      <c r="C45" s="2" t="s">
        <v>1</v>
      </c>
      <c r="D45" s="12" t="s">
        <v>5</v>
      </c>
      <c r="G45" s="7">
        <v>1</v>
      </c>
      <c r="I45" s="7">
        <v>1</v>
      </c>
      <c r="N45" s="7">
        <v>2</v>
      </c>
      <c r="Q45" s="7">
        <v>1</v>
      </c>
      <c r="U45" s="7">
        <v>5</v>
      </c>
      <c r="Y45" s="7">
        <v>1</v>
      </c>
      <c r="AF45" s="7">
        <v>1</v>
      </c>
      <c r="AJ45" s="7">
        <v>2</v>
      </c>
      <c r="AL45" s="7">
        <v>3</v>
      </c>
      <c r="AR45" s="7">
        <v>4</v>
      </c>
      <c r="AV45" s="7">
        <v>3</v>
      </c>
      <c r="AY45" s="7">
        <v>2</v>
      </c>
      <c r="BB45" s="7">
        <v>1</v>
      </c>
      <c r="BG45" s="7">
        <v>1</v>
      </c>
      <c r="BK45" s="7">
        <v>2</v>
      </c>
      <c r="BP45" s="7">
        <v>3</v>
      </c>
      <c r="BR45" s="7">
        <v>3</v>
      </c>
      <c r="BV45" s="7">
        <v>5</v>
      </c>
      <c r="BZ45" s="7">
        <v>3</v>
      </c>
      <c r="CD45" s="7">
        <v>1</v>
      </c>
      <c r="CG45" s="7">
        <v>2</v>
      </c>
      <c r="CN45" s="7">
        <v>1</v>
      </c>
      <c r="CO45" s="7">
        <v>1</v>
      </c>
      <c r="CV45" s="7">
        <v>1</v>
      </c>
      <c r="CW45" s="7">
        <v>1</v>
      </c>
      <c r="DB45" s="7">
        <v>3</v>
      </c>
      <c r="DG45" s="7">
        <v>1</v>
      </c>
      <c r="DK45" s="7">
        <v>1</v>
      </c>
      <c r="DP45" s="7">
        <v>1</v>
      </c>
      <c r="DQ45" s="7">
        <v>1</v>
      </c>
      <c r="DV45" s="7">
        <v>5</v>
      </c>
      <c r="EB45" s="7">
        <v>5</v>
      </c>
      <c r="EF45" s="7">
        <v>5</v>
      </c>
      <c r="EJ45" s="7">
        <v>5</v>
      </c>
      <c r="EK45" s="7">
        <v>5</v>
      </c>
      <c r="ER45" s="7">
        <v>5</v>
      </c>
      <c r="EV45" s="7">
        <v>5</v>
      </c>
      <c r="EY45" s="7">
        <v>5</v>
      </c>
      <c r="FA45" s="7">
        <v>5</v>
      </c>
      <c r="FG45" s="7">
        <v>5</v>
      </c>
      <c r="FJ45" s="7">
        <v>5</v>
      </c>
      <c r="FO45" s="7">
        <v>5</v>
      </c>
      <c r="FQ45" s="7">
        <v>5</v>
      </c>
      <c r="FW45" s="7">
        <v>5</v>
      </c>
      <c r="FY45" s="7">
        <v>5</v>
      </c>
      <c r="GF45" s="7">
        <v>5</v>
      </c>
      <c r="GG45" s="7">
        <v>5</v>
      </c>
      <c r="GK45" s="7">
        <v>5</v>
      </c>
      <c r="GQ45" s="7">
        <v>5</v>
      </c>
      <c r="GU45" s="7">
        <v>5</v>
      </c>
      <c r="GX45" s="7">
        <v>5</v>
      </c>
      <c r="HC45" s="7">
        <v>5</v>
      </c>
      <c r="HF45" s="7">
        <v>5</v>
      </c>
      <c r="HL45" s="7">
        <v>5</v>
      </c>
      <c r="HO45" s="7">
        <v>5</v>
      </c>
      <c r="HR45" s="7">
        <v>5</v>
      </c>
      <c r="HW45" s="7">
        <v>3</v>
      </c>
      <c r="IB45" s="7">
        <v>5</v>
      </c>
      <c r="IC45" s="7">
        <v>5</v>
      </c>
      <c r="IH45" s="7">
        <v>5</v>
      </c>
      <c r="IK45" s="7">
        <v>9</v>
      </c>
      <c r="IR45" s="7">
        <v>8</v>
      </c>
      <c r="IS45" s="7">
        <v>5</v>
      </c>
      <c r="IZ45" s="7">
        <v>8</v>
      </c>
      <c r="JA45" s="7">
        <v>8</v>
      </c>
      <c r="JG45" s="7">
        <v>6</v>
      </c>
      <c r="JL45" s="7">
        <v>4</v>
      </c>
      <c r="JO45" s="7">
        <v>7</v>
      </c>
      <c r="JQ45" s="7">
        <v>9</v>
      </c>
      <c r="JV45" s="7">
        <v>8</v>
      </c>
      <c r="KA45" s="7">
        <v>9</v>
      </c>
      <c r="KC45" s="7">
        <v>7</v>
      </c>
      <c r="KJ45" s="7">
        <v>5</v>
      </c>
      <c r="KK45" s="7">
        <v>9</v>
      </c>
      <c r="KR45" s="7">
        <v>9</v>
      </c>
      <c r="KV45" s="7">
        <v>8</v>
      </c>
      <c r="KZ45" s="7">
        <v>8</v>
      </c>
      <c r="LB45" s="7">
        <v>9</v>
      </c>
      <c r="LE45" s="7">
        <v>8</v>
      </c>
      <c r="LK45" s="7">
        <v>8</v>
      </c>
      <c r="LM45" s="7">
        <v>8</v>
      </c>
      <c r="LR45" s="7">
        <v>7</v>
      </c>
      <c r="LX45" s="7">
        <v>8</v>
      </c>
      <c r="LZ45" s="7">
        <v>9</v>
      </c>
      <c r="ME45" s="7">
        <v>9</v>
      </c>
      <c r="MH45" s="7">
        <v>7</v>
      </c>
      <c r="ML45" s="7">
        <v>5</v>
      </c>
      <c r="MO45" s="7">
        <v>8</v>
      </c>
      <c r="MU45" s="7">
        <v>7</v>
      </c>
      <c r="MZ45" s="7">
        <v>6</v>
      </c>
    </row>
    <row r="46" spans="1:364" x14ac:dyDescent="0.2">
      <c r="A46" s="2" t="s">
        <v>501</v>
      </c>
      <c r="B46" s="2">
        <v>19</v>
      </c>
      <c r="C46" s="6" t="s">
        <v>1</v>
      </c>
      <c r="D46" s="12" t="s">
        <v>6</v>
      </c>
      <c r="F46" s="7">
        <v>1</v>
      </c>
      <c r="L46" s="7">
        <v>1</v>
      </c>
      <c r="M46" s="7">
        <v>2</v>
      </c>
      <c r="T46" s="7">
        <v>1</v>
      </c>
      <c r="X46" s="7">
        <v>1</v>
      </c>
      <c r="AB46" s="7">
        <v>1</v>
      </c>
      <c r="AE46" s="7">
        <v>1</v>
      </c>
      <c r="AI46" s="7">
        <v>1</v>
      </c>
      <c r="AK46" s="7">
        <v>1</v>
      </c>
      <c r="AQ46" s="7">
        <v>1</v>
      </c>
      <c r="AU46" s="7">
        <v>3</v>
      </c>
      <c r="AX46" s="7">
        <v>1</v>
      </c>
      <c r="BA46" s="7">
        <v>1</v>
      </c>
      <c r="BF46" s="7">
        <v>3</v>
      </c>
      <c r="BJ46" s="7">
        <v>1</v>
      </c>
      <c r="BO46" s="7">
        <v>1</v>
      </c>
      <c r="BQ46" s="7">
        <v>1</v>
      </c>
      <c r="BU46" s="7">
        <v>1</v>
      </c>
      <c r="BY46" s="7">
        <v>2</v>
      </c>
      <c r="CC46" s="7">
        <v>1</v>
      </c>
      <c r="CJ46" s="7">
        <v>1</v>
      </c>
      <c r="CM46" s="7">
        <v>1</v>
      </c>
      <c r="CR46" s="7">
        <v>1</v>
      </c>
      <c r="CU46" s="7">
        <v>2</v>
      </c>
      <c r="CZ46" s="7">
        <v>1</v>
      </c>
      <c r="DA46" s="7">
        <v>1</v>
      </c>
      <c r="DF46" s="7">
        <v>1</v>
      </c>
      <c r="DJ46" s="7">
        <v>4</v>
      </c>
      <c r="DO46" s="7">
        <v>1</v>
      </c>
      <c r="DT46" s="7">
        <v>1</v>
      </c>
      <c r="DU46" s="7">
        <v>7</v>
      </c>
      <c r="EA46" s="7">
        <v>8</v>
      </c>
      <c r="EE46" s="7">
        <v>7</v>
      </c>
      <c r="EI46" s="7">
        <v>5</v>
      </c>
      <c r="EN46" s="7">
        <v>4</v>
      </c>
      <c r="EQ46" s="7">
        <v>5</v>
      </c>
      <c r="EU46" s="7">
        <v>5</v>
      </c>
      <c r="EX46" s="7">
        <v>4</v>
      </c>
      <c r="FD46" s="7">
        <v>7</v>
      </c>
      <c r="FF46" s="7">
        <v>5</v>
      </c>
      <c r="FI46" s="7">
        <v>8</v>
      </c>
      <c r="FN46" s="7">
        <v>7</v>
      </c>
      <c r="FT46" s="7">
        <v>5</v>
      </c>
      <c r="FV46" s="7">
        <v>8</v>
      </c>
      <c r="GB46" s="7">
        <v>5</v>
      </c>
      <c r="GE46" s="7">
        <v>5</v>
      </c>
      <c r="GJ46" s="7">
        <v>8</v>
      </c>
      <c r="GN46" s="7">
        <v>5</v>
      </c>
      <c r="GP46" s="7">
        <v>5</v>
      </c>
      <c r="GT46" s="7">
        <v>2</v>
      </c>
      <c r="GW46" s="7">
        <v>8</v>
      </c>
      <c r="HB46" s="7">
        <v>8</v>
      </c>
      <c r="HE46" s="7">
        <v>5</v>
      </c>
      <c r="HK46" s="7">
        <v>5</v>
      </c>
      <c r="HN46" s="7">
        <v>8</v>
      </c>
      <c r="HQ46" s="7">
        <v>5</v>
      </c>
      <c r="HV46" s="7">
        <v>2</v>
      </c>
      <c r="IA46" s="7">
        <v>1</v>
      </c>
      <c r="IF46" s="7">
        <v>5</v>
      </c>
      <c r="IG46" s="7">
        <v>5</v>
      </c>
      <c r="IN46" s="7">
        <v>9</v>
      </c>
      <c r="IQ46" s="7">
        <v>9</v>
      </c>
      <c r="IV46" s="7">
        <v>6</v>
      </c>
      <c r="IY46" s="7">
        <v>7</v>
      </c>
      <c r="JD46" s="7">
        <v>9</v>
      </c>
      <c r="JF46" s="7">
        <v>9</v>
      </c>
      <c r="JK46" s="7">
        <v>8</v>
      </c>
      <c r="JN46" s="7">
        <v>9</v>
      </c>
      <c r="JT46" s="7">
        <v>9</v>
      </c>
      <c r="JU46" s="7">
        <v>8</v>
      </c>
      <c r="JZ46" s="7">
        <v>6</v>
      </c>
      <c r="KF46" s="7">
        <v>9</v>
      </c>
      <c r="KI46" s="7">
        <v>9</v>
      </c>
      <c r="KN46" s="7">
        <v>8</v>
      </c>
      <c r="KQ46" s="7">
        <v>8</v>
      </c>
      <c r="KU46" s="7">
        <v>9</v>
      </c>
      <c r="KY46" s="7">
        <v>9</v>
      </c>
      <c r="LA46" s="7">
        <v>5</v>
      </c>
      <c r="LH46" s="7">
        <v>7</v>
      </c>
      <c r="LJ46" s="7">
        <v>6</v>
      </c>
      <c r="LP46" s="7">
        <v>7</v>
      </c>
      <c r="LQ46" s="7">
        <v>7</v>
      </c>
      <c r="LW46" s="7">
        <v>8</v>
      </c>
      <c r="LY46" s="7">
        <v>9</v>
      </c>
      <c r="MD46" s="7">
        <v>9</v>
      </c>
      <c r="MG46" s="7">
        <v>7</v>
      </c>
      <c r="MK46" s="7">
        <v>9</v>
      </c>
      <c r="MR46" s="7">
        <v>8</v>
      </c>
      <c r="MT46" s="7">
        <v>5</v>
      </c>
      <c r="MY46" s="7">
        <v>9</v>
      </c>
    </row>
    <row r="47" spans="1:364" x14ac:dyDescent="0.2">
      <c r="A47" s="2" t="s">
        <v>502</v>
      </c>
      <c r="B47" s="2">
        <v>19</v>
      </c>
      <c r="C47" s="6" t="s">
        <v>1</v>
      </c>
      <c r="D47" s="12" t="s">
        <v>6</v>
      </c>
      <c r="F47" s="7">
        <v>1</v>
      </c>
      <c r="L47" s="7">
        <v>1</v>
      </c>
      <c r="M47" s="7">
        <v>4</v>
      </c>
      <c r="T47" s="7">
        <v>5</v>
      </c>
      <c r="X47" s="7">
        <v>1</v>
      </c>
      <c r="AB47" s="7">
        <v>1</v>
      </c>
      <c r="AE47" s="7">
        <v>3</v>
      </c>
      <c r="AI47" s="7">
        <v>9</v>
      </c>
      <c r="AK47" s="7">
        <v>2</v>
      </c>
      <c r="AQ47" s="7">
        <v>1</v>
      </c>
      <c r="AU47" s="7">
        <v>5</v>
      </c>
      <c r="AX47" s="7">
        <v>6</v>
      </c>
      <c r="BA47" s="7">
        <v>5</v>
      </c>
      <c r="BF47" s="7">
        <v>1</v>
      </c>
      <c r="BJ47" s="7">
        <v>9</v>
      </c>
      <c r="BO47" s="7">
        <v>2</v>
      </c>
      <c r="BQ47" s="7">
        <v>1</v>
      </c>
      <c r="BU47" s="7">
        <v>1</v>
      </c>
      <c r="BY47" s="7">
        <v>1</v>
      </c>
      <c r="CC47" s="7">
        <v>1</v>
      </c>
      <c r="CJ47" s="7">
        <v>5</v>
      </c>
      <c r="CM47" s="7">
        <v>2</v>
      </c>
      <c r="CR47" s="7">
        <v>1</v>
      </c>
      <c r="CU47" s="7">
        <v>5</v>
      </c>
      <c r="CZ47" s="7">
        <v>1</v>
      </c>
      <c r="DA47" s="7">
        <v>5</v>
      </c>
      <c r="DF47" s="7">
        <v>5</v>
      </c>
      <c r="DJ47" s="7">
        <v>1</v>
      </c>
      <c r="DO47" s="7">
        <v>1</v>
      </c>
      <c r="DT47" s="7">
        <v>1</v>
      </c>
      <c r="DU47" s="7">
        <v>4</v>
      </c>
      <c r="EA47" s="7">
        <v>9</v>
      </c>
      <c r="EE47" s="7">
        <v>6</v>
      </c>
      <c r="EI47" s="7">
        <v>5</v>
      </c>
      <c r="EN47" s="7">
        <v>3</v>
      </c>
      <c r="EQ47" s="7">
        <v>7</v>
      </c>
      <c r="EU47" s="7">
        <v>4</v>
      </c>
      <c r="EX47" s="7">
        <v>5</v>
      </c>
      <c r="FD47" s="7">
        <v>5</v>
      </c>
      <c r="FF47" s="7">
        <v>9</v>
      </c>
      <c r="FI47" s="7">
        <v>5</v>
      </c>
      <c r="FN47" s="7">
        <v>5</v>
      </c>
      <c r="FT47" s="7">
        <v>1</v>
      </c>
      <c r="FV47" s="7">
        <v>9</v>
      </c>
      <c r="GB47" s="7">
        <v>5</v>
      </c>
      <c r="GE47" s="7">
        <v>5</v>
      </c>
      <c r="GJ47" s="7">
        <v>5</v>
      </c>
      <c r="GN47" s="7">
        <v>5</v>
      </c>
      <c r="GP47" s="7">
        <v>5</v>
      </c>
      <c r="GT47" s="7">
        <v>8</v>
      </c>
      <c r="GW47" s="7">
        <v>1</v>
      </c>
      <c r="HB47" s="7">
        <v>9</v>
      </c>
      <c r="HE47" s="7">
        <v>8</v>
      </c>
      <c r="HK47" s="7">
        <v>6</v>
      </c>
      <c r="HN47" s="7">
        <v>8</v>
      </c>
      <c r="HQ47" s="7">
        <v>5</v>
      </c>
      <c r="HV47" s="7">
        <v>7</v>
      </c>
      <c r="IA47" s="7">
        <v>7</v>
      </c>
      <c r="IF47" s="7">
        <v>5</v>
      </c>
      <c r="IG47" s="7">
        <v>9</v>
      </c>
      <c r="IN47" s="7">
        <v>5</v>
      </c>
      <c r="IQ47" s="7">
        <v>5</v>
      </c>
      <c r="IV47" s="7">
        <v>7</v>
      </c>
      <c r="IY47" s="7">
        <v>7</v>
      </c>
      <c r="JD47" s="7">
        <v>5</v>
      </c>
      <c r="JF47" s="7">
        <v>9</v>
      </c>
      <c r="JK47" s="7">
        <v>9</v>
      </c>
      <c r="JN47" s="7">
        <v>7</v>
      </c>
      <c r="JT47" s="7">
        <v>9</v>
      </c>
      <c r="JU47" s="7">
        <v>9</v>
      </c>
      <c r="JZ47" s="7">
        <v>5</v>
      </c>
      <c r="KF47" s="7">
        <v>9</v>
      </c>
      <c r="KI47" s="7">
        <v>6</v>
      </c>
      <c r="KN47" s="7">
        <v>5</v>
      </c>
      <c r="KQ47" s="7">
        <v>9</v>
      </c>
      <c r="KU47" s="7">
        <v>9</v>
      </c>
      <c r="KY47" s="7">
        <v>6</v>
      </c>
      <c r="LA47" s="7">
        <v>7</v>
      </c>
      <c r="LH47" s="7">
        <v>9</v>
      </c>
      <c r="LJ47" s="7">
        <v>1</v>
      </c>
      <c r="LP47" s="7">
        <v>6</v>
      </c>
      <c r="LQ47" s="7">
        <v>8</v>
      </c>
      <c r="LW47" s="7">
        <v>9</v>
      </c>
      <c r="LY47" s="7">
        <v>7</v>
      </c>
      <c r="MD47" s="7">
        <v>3</v>
      </c>
      <c r="MG47" s="7">
        <v>7</v>
      </c>
      <c r="MK47" s="7">
        <v>9</v>
      </c>
      <c r="MR47" s="7">
        <v>1</v>
      </c>
      <c r="MT47" s="7">
        <v>8</v>
      </c>
      <c r="MY47" s="7">
        <v>9</v>
      </c>
    </row>
    <row r="48" spans="1:364" x14ac:dyDescent="0.2">
      <c r="A48" s="2" t="s">
        <v>503</v>
      </c>
      <c r="B48" s="2">
        <v>30</v>
      </c>
      <c r="C48" s="6" t="s">
        <v>3</v>
      </c>
      <c r="D48" s="12" t="s">
        <v>4</v>
      </c>
      <c r="H48" s="7">
        <v>2</v>
      </c>
      <c r="J48" s="7">
        <v>1</v>
      </c>
      <c r="O48" s="7">
        <v>5</v>
      </c>
      <c r="R48" s="7">
        <v>1</v>
      </c>
      <c r="V48" s="7">
        <v>1</v>
      </c>
      <c r="Z48" s="7">
        <v>2</v>
      </c>
      <c r="AC48" s="7">
        <v>1</v>
      </c>
      <c r="AG48" s="7">
        <v>2</v>
      </c>
      <c r="AM48" s="7">
        <v>2</v>
      </c>
      <c r="AO48" s="7">
        <v>5</v>
      </c>
      <c r="AS48" s="7">
        <v>1</v>
      </c>
      <c r="AZ48" s="7">
        <v>1</v>
      </c>
      <c r="BC48" s="7">
        <v>2</v>
      </c>
      <c r="BH48" s="7">
        <v>1</v>
      </c>
      <c r="BL48" s="7">
        <v>1</v>
      </c>
      <c r="BM48" s="7">
        <v>2</v>
      </c>
      <c r="BS48" s="7">
        <v>9</v>
      </c>
      <c r="BW48" s="7">
        <v>4</v>
      </c>
      <c r="CA48" s="7">
        <v>1</v>
      </c>
      <c r="CE48" s="7">
        <v>7</v>
      </c>
      <c r="CH48" s="7">
        <v>3</v>
      </c>
      <c r="CK48" s="7">
        <v>2</v>
      </c>
      <c r="CP48" s="7">
        <v>1</v>
      </c>
      <c r="CS48" s="7">
        <v>3</v>
      </c>
      <c r="CX48" s="7">
        <v>1</v>
      </c>
      <c r="DC48" s="7">
        <v>2</v>
      </c>
      <c r="DH48" s="7">
        <v>1</v>
      </c>
      <c r="DL48" s="7">
        <v>1</v>
      </c>
      <c r="DM48" s="7">
        <v>1</v>
      </c>
      <c r="DR48" s="7">
        <v>2</v>
      </c>
      <c r="DW48" s="7">
        <v>6</v>
      </c>
      <c r="DY48" s="7">
        <v>6</v>
      </c>
      <c r="EC48" s="7">
        <v>6</v>
      </c>
      <c r="EG48" s="7">
        <v>3</v>
      </c>
      <c r="EL48" s="7">
        <v>6</v>
      </c>
      <c r="EO48" s="7">
        <v>4</v>
      </c>
      <c r="ES48" s="7">
        <v>4</v>
      </c>
      <c r="EZ48" s="7">
        <v>7</v>
      </c>
      <c r="FB48" s="7">
        <v>8</v>
      </c>
      <c r="FH48" s="7">
        <v>4</v>
      </c>
      <c r="FK48" s="7">
        <v>3</v>
      </c>
      <c r="FP48" s="7">
        <v>5</v>
      </c>
      <c r="FR48" s="7">
        <v>5</v>
      </c>
      <c r="FX48" s="7">
        <v>5</v>
      </c>
      <c r="FZ48" s="7">
        <v>4</v>
      </c>
      <c r="GC48" s="7">
        <v>4</v>
      </c>
      <c r="GH48" s="7">
        <v>7</v>
      </c>
      <c r="GL48" s="7">
        <v>4</v>
      </c>
      <c r="GR48" s="7">
        <v>3</v>
      </c>
      <c r="GV48" s="7">
        <v>5</v>
      </c>
      <c r="GY48" s="7">
        <v>6</v>
      </c>
      <c r="HD48" s="7">
        <v>8</v>
      </c>
      <c r="HG48" s="7">
        <v>7</v>
      </c>
      <c r="HI48" s="7">
        <v>4</v>
      </c>
      <c r="HP48" s="7">
        <v>1</v>
      </c>
      <c r="HS48" s="7">
        <v>6</v>
      </c>
      <c r="HX48" s="7">
        <v>4</v>
      </c>
      <c r="HY48" s="7">
        <v>6</v>
      </c>
      <c r="ID48" s="7">
        <v>5</v>
      </c>
      <c r="II48" s="7">
        <v>7</v>
      </c>
      <c r="IL48" s="7">
        <v>9</v>
      </c>
      <c r="IO48" s="7">
        <v>9</v>
      </c>
      <c r="IT48" s="7">
        <v>4</v>
      </c>
      <c r="IW48" s="7">
        <v>9</v>
      </c>
      <c r="JB48" s="7">
        <v>8</v>
      </c>
      <c r="JH48" s="7">
        <v>8</v>
      </c>
      <c r="JI48" s="7">
        <v>7</v>
      </c>
      <c r="JP48" s="7">
        <v>9</v>
      </c>
      <c r="JR48" s="7">
        <v>6</v>
      </c>
      <c r="JW48" s="7">
        <v>9</v>
      </c>
      <c r="KB48" s="7">
        <v>9</v>
      </c>
      <c r="KD48" s="7">
        <v>7</v>
      </c>
      <c r="KG48" s="7">
        <v>7</v>
      </c>
      <c r="KL48" s="7">
        <v>7</v>
      </c>
      <c r="KO48" s="7">
        <v>9</v>
      </c>
      <c r="KS48" s="7">
        <v>3</v>
      </c>
      <c r="KW48" s="7">
        <v>9</v>
      </c>
      <c r="LC48" s="7">
        <v>8</v>
      </c>
      <c r="LF48" s="7">
        <v>7</v>
      </c>
      <c r="LL48" s="7">
        <v>8</v>
      </c>
      <c r="LN48" s="7">
        <v>7</v>
      </c>
      <c r="LS48" s="7">
        <v>4</v>
      </c>
      <c r="LU48" s="7">
        <v>8</v>
      </c>
      <c r="MA48" s="7">
        <v>8</v>
      </c>
      <c r="MF48" s="7">
        <v>7</v>
      </c>
      <c r="MI48" s="7">
        <v>7</v>
      </c>
      <c r="MM48" s="7">
        <v>9</v>
      </c>
      <c r="MP48" s="7">
        <v>9</v>
      </c>
      <c r="MV48" s="7">
        <v>9</v>
      </c>
      <c r="MW48" s="7">
        <v>9</v>
      </c>
    </row>
    <row r="49" spans="1:364" x14ac:dyDescent="0.2">
      <c r="A49" s="2" t="s">
        <v>504</v>
      </c>
      <c r="B49" s="2">
        <v>26</v>
      </c>
      <c r="C49" s="6" t="s">
        <v>1</v>
      </c>
      <c r="D49" s="12" t="s">
        <v>4</v>
      </c>
      <c r="H49" s="7">
        <v>2</v>
      </c>
      <c r="J49" s="7">
        <v>1</v>
      </c>
      <c r="O49" s="7">
        <v>4</v>
      </c>
      <c r="R49" s="7">
        <v>2</v>
      </c>
      <c r="V49" s="7">
        <v>1</v>
      </c>
      <c r="Z49" s="7">
        <v>1</v>
      </c>
      <c r="AC49" s="7">
        <v>1</v>
      </c>
      <c r="AG49" s="7">
        <v>3</v>
      </c>
      <c r="AM49" s="7">
        <v>3</v>
      </c>
      <c r="AO49" s="7">
        <v>4</v>
      </c>
      <c r="AS49" s="7">
        <v>2</v>
      </c>
      <c r="AZ49" s="7">
        <v>2</v>
      </c>
      <c r="BC49" s="7">
        <v>3</v>
      </c>
      <c r="BH49" s="7">
        <v>1</v>
      </c>
      <c r="BL49" s="7">
        <v>4</v>
      </c>
      <c r="BM49" s="7">
        <v>2</v>
      </c>
      <c r="BS49" s="7">
        <v>2</v>
      </c>
      <c r="BW49" s="7">
        <v>3</v>
      </c>
      <c r="CA49" s="7">
        <v>4</v>
      </c>
      <c r="CE49" s="7">
        <v>1</v>
      </c>
      <c r="CH49" s="7">
        <v>5</v>
      </c>
      <c r="CK49" s="7">
        <v>2</v>
      </c>
      <c r="CP49" s="7">
        <v>3</v>
      </c>
      <c r="CS49" s="7">
        <v>2</v>
      </c>
      <c r="CX49" s="7">
        <v>2</v>
      </c>
      <c r="DC49" s="7">
        <v>4</v>
      </c>
      <c r="DH49" s="7">
        <v>3</v>
      </c>
      <c r="DL49" s="7">
        <v>3</v>
      </c>
      <c r="DM49" s="7">
        <v>2</v>
      </c>
      <c r="DR49" s="7">
        <v>3</v>
      </c>
      <c r="DW49" s="7">
        <v>5</v>
      </c>
      <c r="DY49" s="7">
        <v>5</v>
      </c>
      <c r="EC49" s="7">
        <v>5</v>
      </c>
      <c r="EG49" s="7">
        <v>5</v>
      </c>
      <c r="EL49" s="7">
        <v>5</v>
      </c>
      <c r="EO49" s="7">
        <v>5</v>
      </c>
      <c r="ES49" s="7">
        <v>5</v>
      </c>
      <c r="EZ49" s="7">
        <v>5</v>
      </c>
      <c r="FB49" s="7">
        <v>5</v>
      </c>
      <c r="FH49" s="7">
        <v>5</v>
      </c>
      <c r="FK49" s="7">
        <v>5</v>
      </c>
      <c r="FP49" s="7">
        <v>5</v>
      </c>
      <c r="FR49" s="7">
        <v>5</v>
      </c>
      <c r="FX49" s="7">
        <v>5</v>
      </c>
      <c r="FZ49" s="7">
        <v>5</v>
      </c>
      <c r="GC49" s="7">
        <v>4</v>
      </c>
      <c r="GH49" s="7">
        <v>5</v>
      </c>
      <c r="GL49" s="7">
        <v>5</v>
      </c>
      <c r="GR49" s="7">
        <v>5</v>
      </c>
      <c r="GV49" s="7">
        <v>5</v>
      </c>
      <c r="GY49" s="7">
        <v>5</v>
      </c>
      <c r="HD49" s="7">
        <v>6</v>
      </c>
      <c r="HG49" s="7">
        <v>5</v>
      </c>
      <c r="HI49" s="7">
        <v>5</v>
      </c>
      <c r="HP49" s="7">
        <v>5</v>
      </c>
      <c r="HS49" s="7">
        <v>5</v>
      </c>
      <c r="HX49" s="7">
        <v>4</v>
      </c>
      <c r="HY49" s="7">
        <v>5</v>
      </c>
      <c r="ID49" s="7">
        <v>5</v>
      </c>
      <c r="II49" s="7">
        <v>5</v>
      </c>
      <c r="IL49" s="7">
        <v>9</v>
      </c>
      <c r="IO49" s="7">
        <v>8</v>
      </c>
      <c r="IT49" s="7">
        <v>5</v>
      </c>
      <c r="IW49" s="7">
        <v>8</v>
      </c>
      <c r="JB49" s="7">
        <v>8</v>
      </c>
      <c r="JH49" s="7">
        <v>7</v>
      </c>
      <c r="JI49" s="7">
        <v>6</v>
      </c>
      <c r="JP49" s="7">
        <v>9</v>
      </c>
      <c r="JR49" s="7">
        <v>7</v>
      </c>
      <c r="JW49" s="7">
        <v>7</v>
      </c>
      <c r="KB49" s="7">
        <v>8</v>
      </c>
      <c r="KD49" s="7">
        <v>7</v>
      </c>
      <c r="KG49" s="7">
        <v>6</v>
      </c>
      <c r="KL49" s="7">
        <v>8</v>
      </c>
      <c r="KO49" s="7">
        <v>9</v>
      </c>
      <c r="KS49" s="7">
        <v>8</v>
      </c>
      <c r="KW49" s="7">
        <v>8</v>
      </c>
      <c r="LC49" s="7">
        <v>6</v>
      </c>
      <c r="LF49" s="7">
        <v>8</v>
      </c>
      <c r="LL49" s="7">
        <v>9</v>
      </c>
      <c r="LN49" s="7">
        <v>8</v>
      </c>
      <c r="LS49" s="7">
        <v>8</v>
      </c>
      <c r="LU49" s="7">
        <v>8</v>
      </c>
      <c r="MA49" s="7">
        <v>7</v>
      </c>
      <c r="MF49" s="7">
        <v>9</v>
      </c>
      <c r="MI49" s="7">
        <v>7</v>
      </c>
      <c r="MM49" s="7">
        <v>7</v>
      </c>
      <c r="MP49" s="7">
        <v>7</v>
      </c>
      <c r="MV49" s="7">
        <v>6</v>
      </c>
      <c r="MW49" s="7">
        <v>9</v>
      </c>
    </row>
    <row r="50" spans="1:364" x14ac:dyDescent="0.2">
      <c r="A50" s="2" t="s">
        <v>505</v>
      </c>
      <c r="B50" s="2">
        <v>25</v>
      </c>
      <c r="C50" s="6" t="s">
        <v>3</v>
      </c>
      <c r="D50" s="12" t="s">
        <v>7</v>
      </c>
      <c r="E50" s="7">
        <v>6</v>
      </c>
      <c r="K50" s="7">
        <v>5</v>
      </c>
      <c r="P50" s="7">
        <v>6</v>
      </c>
      <c r="S50" s="7">
        <v>5</v>
      </c>
      <c r="W50" s="7">
        <v>4</v>
      </c>
      <c r="AA50" s="7">
        <v>5</v>
      </c>
      <c r="AD50" s="7">
        <v>8</v>
      </c>
      <c r="AH50" s="7">
        <v>6</v>
      </c>
      <c r="AN50" s="7">
        <v>8</v>
      </c>
      <c r="AP50" s="7">
        <v>6</v>
      </c>
      <c r="AT50" s="7">
        <v>4</v>
      </c>
      <c r="AW50" s="7">
        <v>9</v>
      </c>
      <c r="BD50" s="7">
        <v>5</v>
      </c>
      <c r="BE50" s="7">
        <v>2</v>
      </c>
      <c r="BI50" s="7">
        <v>9</v>
      </c>
      <c r="BN50" s="7">
        <v>7</v>
      </c>
      <c r="BT50" s="7">
        <v>7</v>
      </c>
      <c r="BX50" s="7">
        <v>4</v>
      </c>
      <c r="CB50" s="7">
        <v>6</v>
      </c>
      <c r="CF50" s="7">
        <v>5</v>
      </c>
      <c r="CI50" s="7">
        <v>5</v>
      </c>
      <c r="CL50" s="7">
        <v>4</v>
      </c>
      <c r="CQ50" s="7">
        <v>5</v>
      </c>
      <c r="CT50" s="7">
        <v>4</v>
      </c>
      <c r="CY50" s="7">
        <v>5</v>
      </c>
      <c r="DD50" s="7">
        <v>6</v>
      </c>
      <c r="DE50" s="7">
        <v>2</v>
      </c>
      <c r="DI50" s="7">
        <v>5</v>
      </c>
      <c r="DN50" s="7">
        <v>4</v>
      </c>
      <c r="DS50" s="7">
        <v>5</v>
      </c>
      <c r="DX50" s="7">
        <v>4</v>
      </c>
      <c r="DZ50" s="7">
        <v>5</v>
      </c>
      <c r="ED50" s="7">
        <v>5</v>
      </c>
      <c r="EH50" s="7">
        <v>5</v>
      </c>
      <c r="EM50" s="7">
        <v>5</v>
      </c>
      <c r="EP50" s="7">
        <v>6</v>
      </c>
      <c r="ET50" s="7">
        <v>6</v>
      </c>
      <c r="EW50" s="7">
        <v>5</v>
      </c>
      <c r="FC50" s="7">
        <v>5</v>
      </c>
      <c r="FE50" s="7">
        <v>6</v>
      </c>
      <c r="FL50" s="7">
        <v>5</v>
      </c>
      <c r="FM50" s="7">
        <v>6</v>
      </c>
      <c r="FS50" s="7">
        <v>5</v>
      </c>
      <c r="FU50" s="7">
        <v>6</v>
      </c>
      <c r="GA50" s="7">
        <v>6</v>
      </c>
      <c r="GD50" s="7">
        <v>5</v>
      </c>
      <c r="GI50" s="7">
        <v>5</v>
      </c>
      <c r="GM50" s="7">
        <v>5</v>
      </c>
      <c r="GO50" s="7">
        <v>5</v>
      </c>
      <c r="GS50" s="7">
        <v>3</v>
      </c>
      <c r="GZ50" s="7">
        <v>5</v>
      </c>
      <c r="HA50" s="7">
        <v>5</v>
      </c>
      <c r="HH50" s="7">
        <v>5</v>
      </c>
      <c r="HJ50" s="7">
        <v>5</v>
      </c>
      <c r="HM50" s="7">
        <v>5</v>
      </c>
      <c r="HT50" s="7">
        <v>5</v>
      </c>
      <c r="HU50" s="7">
        <v>5</v>
      </c>
      <c r="HZ50" s="7">
        <v>6</v>
      </c>
      <c r="IE50" s="7">
        <v>5</v>
      </c>
      <c r="IJ50" s="7">
        <v>5</v>
      </c>
      <c r="IM50" s="7">
        <v>6</v>
      </c>
      <c r="IP50" s="7">
        <v>5</v>
      </c>
      <c r="IU50" s="7">
        <v>6</v>
      </c>
      <c r="IX50" s="7">
        <v>6</v>
      </c>
      <c r="JC50" s="7">
        <v>6</v>
      </c>
      <c r="JE50" s="7">
        <v>5</v>
      </c>
      <c r="JJ50" s="7">
        <v>5</v>
      </c>
      <c r="JM50" s="7">
        <v>6</v>
      </c>
      <c r="JS50" s="7">
        <v>6</v>
      </c>
      <c r="JX50" s="7">
        <v>6</v>
      </c>
      <c r="JY50" s="7">
        <v>6</v>
      </c>
      <c r="KE50" s="7">
        <v>7</v>
      </c>
      <c r="KH50" s="7">
        <v>6</v>
      </c>
      <c r="KM50" s="7">
        <v>5</v>
      </c>
      <c r="KP50" s="7">
        <v>4</v>
      </c>
      <c r="KT50" s="7">
        <v>5</v>
      </c>
      <c r="KX50" s="7">
        <v>5</v>
      </c>
      <c r="LD50" s="7">
        <v>6</v>
      </c>
      <c r="LG50" s="7">
        <v>6</v>
      </c>
      <c r="LI50" s="7">
        <v>6</v>
      </c>
      <c r="LO50" s="7">
        <v>9</v>
      </c>
      <c r="LT50" s="7">
        <v>6</v>
      </c>
      <c r="LV50" s="7">
        <v>5</v>
      </c>
      <c r="MB50" s="7">
        <v>6</v>
      </c>
      <c r="MC50" s="7">
        <v>6</v>
      </c>
      <c r="MJ50" s="7">
        <v>5</v>
      </c>
      <c r="MN50" s="7">
        <v>6</v>
      </c>
      <c r="MQ50" s="7">
        <v>7</v>
      </c>
      <c r="MS50" s="7">
        <v>6</v>
      </c>
      <c r="MX50" s="7">
        <v>8</v>
      </c>
    </row>
    <row r="51" spans="1:364" x14ac:dyDescent="0.2">
      <c r="A51" s="2" t="s">
        <v>506</v>
      </c>
      <c r="B51" s="2">
        <v>20</v>
      </c>
      <c r="C51" s="6" t="s">
        <v>2</v>
      </c>
      <c r="D51" s="12" t="s">
        <v>4</v>
      </c>
      <c r="H51" s="7">
        <v>1</v>
      </c>
      <c r="J51" s="7">
        <v>1</v>
      </c>
      <c r="O51" s="7">
        <v>4</v>
      </c>
      <c r="R51" s="7">
        <v>1</v>
      </c>
      <c r="V51" s="7">
        <v>1</v>
      </c>
      <c r="Z51" s="7">
        <v>2</v>
      </c>
      <c r="AC51" s="7">
        <v>1</v>
      </c>
      <c r="AG51" s="7">
        <v>1</v>
      </c>
      <c r="AM51" s="7">
        <v>2</v>
      </c>
      <c r="AO51" s="7">
        <v>3</v>
      </c>
      <c r="AS51" s="7">
        <v>4</v>
      </c>
      <c r="AZ51" s="7">
        <v>1</v>
      </c>
      <c r="BC51" s="7">
        <v>3</v>
      </c>
      <c r="BH51" s="7">
        <v>1</v>
      </c>
      <c r="BL51" s="7">
        <v>2</v>
      </c>
      <c r="BM51" s="7">
        <v>1</v>
      </c>
      <c r="BS51" s="7">
        <v>3</v>
      </c>
      <c r="BW51" s="7">
        <v>2</v>
      </c>
      <c r="CA51" s="7">
        <v>3</v>
      </c>
      <c r="CE51" s="7">
        <v>3</v>
      </c>
      <c r="CH51" s="7">
        <v>2</v>
      </c>
      <c r="CK51" s="7">
        <v>1</v>
      </c>
      <c r="CP51" s="7">
        <v>2</v>
      </c>
      <c r="CS51" s="7">
        <v>1</v>
      </c>
      <c r="CX51" s="7">
        <v>2</v>
      </c>
      <c r="DC51" s="7">
        <v>5</v>
      </c>
      <c r="DH51" s="7">
        <v>1</v>
      </c>
      <c r="DL51" s="7">
        <v>1</v>
      </c>
      <c r="DM51" s="7">
        <v>1</v>
      </c>
      <c r="DR51" s="7">
        <v>1</v>
      </c>
      <c r="DW51" s="7">
        <v>5</v>
      </c>
      <c r="DY51" s="7">
        <v>6</v>
      </c>
      <c r="EC51" s="7">
        <v>5</v>
      </c>
      <c r="EG51" s="7">
        <v>5</v>
      </c>
      <c r="EL51" s="7">
        <v>5</v>
      </c>
      <c r="EO51" s="7">
        <v>5</v>
      </c>
      <c r="ES51" s="7">
        <v>5</v>
      </c>
      <c r="EZ51" s="7">
        <v>5</v>
      </c>
      <c r="FB51" s="7">
        <v>5</v>
      </c>
      <c r="FH51" s="7">
        <v>5</v>
      </c>
      <c r="FK51" s="7">
        <v>5</v>
      </c>
      <c r="FP51" s="7">
        <v>5</v>
      </c>
      <c r="FR51" s="7">
        <v>5</v>
      </c>
      <c r="FX51" s="7">
        <v>5</v>
      </c>
      <c r="FZ51" s="7">
        <v>5</v>
      </c>
      <c r="GC51" s="7">
        <v>4</v>
      </c>
      <c r="GH51" s="7">
        <v>5</v>
      </c>
      <c r="GL51" s="7">
        <v>5</v>
      </c>
      <c r="GR51" s="7">
        <v>5</v>
      </c>
      <c r="GV51" s="7">
        <v>5</v>
      </c>
      <c r="GY51" s="7">
        <v>6</v>
      </c>
      <c r="HD51" s="7">
        <v>5</v>
      </c>
      <c r="HG51" s="7">
        <v>5</v>
      </c>
      <c r="HI51" s="7">
        <v>5</v>
      </c>
      <c r="HP51" s="7">
        <v>5</v>
      </c>
      <c r="HS51" s="7">
        <v>5</v>
      </c>
      <c r="HX51" s="7">
        <v>5</v>
      </c>
      <c r="HY51" s="7">
        <v>5</v>
      </c>
      <c r="ID51" s="7">
        <v>5</v>
      </c>
      <c r="II51" s="7">
        <v>5</v>
      </c>
      <c r="IL51" s="7">
        <v>7</v>
      </c>
      <c r="IO51" s="7">
        <v>7</v>
      </c>
      <c r="IT51" s="7">
        <v>5</v>
      </c>
      <c r="IW51" s="7">
        <v>8</v>
      </c>
      <c r="JB51" s="7">
        <v>7</v>
      </c>
      <c r="JH51" s="7">
        <v>8</v>
      </c>
      <c r="JI51" s="7">
        <v>8</v>
      </c>
      <c r="JP51" s="7">
        <v>8</v>
      </c>
      <c r="JR51" s="7">
        <v>6</v>
      </c>
      <c r="JW51" s="7">
        <v>8</v>
      </c>
      <c r="KB51" s="7">
        <v>8</v>
      </c>
      <c r="KD51" s="7">
        <v>9</v>
      </c>
      <c r="KG51" s="7">
        <v>5</v>
      </c>
      <c r="KL51" s="7">
        <v>6</v>
      </c>
      <c r="KO51" s="7">
        <v>9</v>
      </c>
      <c r="KS51" s="7">
        <v>7</v>
      </c>
      <c r="KW51" s="7">
        <v>2</v>
      </c>
      <c r="LC51" s="7">
        <v>6</v>
      </c>
      <c r="LF51" s="7">
        <v>6</v>
      </c>
      <c r="LL51" s="7">
        <v>5</v>
      </c>
      <c r="LN51" s="7">
        <v>9</v>
      </c>
      <c r="LS51" s="7">
        <v>8</v>
      </c>
      <c r="LU51" s="7">
        <v>8</v>
      </c>
      <c r="MA51" s="7">
        <v>6</v>
      </c>
      <c r="MF51" s="7">
        <v>8</v>
      </c>
      <c r="MI51" s="7">
        <v>8</v>
      </c>
      <c r="MM51" s="7">
        <v>8</v>
      </c>
      <c r="MP51" s="7">
        <v>6</v>
      </c>
      <c r="MV51" s="7">
        <v>6</v>
      </c>
      <c r="MW51" s="7">
        <v>9</v>
      </c>
    </row>
    <row r="52" spans="1:364" x14ac:dyDescent="0.2">
      <c r="A52" s="2" t="s">
        <v>507</v>
      </c>
      <c r="B52" s="2">
        <v>30</v>
      </c>
      <c r="C52" s="6" t="s">
        <v>3</v>
      </c>
      <c r="D52" s="12" t="s">
        <v>7</v>
      </c>
      <c r="E52" s="7">
        <v>4</v>
      </c>
      <c r="K52" s="7">
        <v>6</v>
      </c>
      <c r="P52" s="7">
        <v>1</v>
      </c>
      <c r="S52" s="7">
        <v>2</v>
      </c>
      <c r="W52" s="7">
        <v>2</v>
      </c>
      <c r="AA52" s="7">
        <v>3</v>
      </c>
      <c r="AD52" s="7">
        <v>4</v>
      </c>
      <c r="AH52" s="7">
        <v>4</v>
      </c>
      <c r="AN52" s="7">
        <v>4</v>
      </c>
      <c r="AP52" s="7">
        <v>4</v>
      </c>
      <c r="AT52" s="7">
        <v>5</v>
      </c>
      <c r="AW52" s="7">
        <v>2</v>
      </c>
      <c r="BD52" s="7">
        <v>4</v>
      </c>
      <c r="BE52" s="7">
        <v>2</v>
      </c>
      <c r="BI52" s="7">
        <v>2</v>
      </c>
      <c r="BN52" s="7">
        <v>3</v>
      </c>
      <c r="BT52" s="7">
        <v>5</v>
      </c>
      <c r="BX52" s="7">
        <v>3</v>
      </c>
      <c r="CB52" s="7">
        <v>4</v>
      </c>
      <c r="CF52" s="7">
        <v>2</v>
      </c>
      <c r="CI52" s="7">
        <v>1</v>
      </c>
      <c r="CL52" s="7">
        <v>1</v>
      </c>
      <c r="CQ52" s="7">
        <v>3</v>
      </c>
      <c r="CT52" s="7">
        <v>4</v>
      </c>
      <c r="CY52" s="7">
        <v>5</v>
      </c>
      <c r="DD52" s="7">
        <v>3</v>
      </c>
      <c r="DE52" s="7">
        <v>4</v>
      </c>
      <c r="DI52" s="7">
        <v>4</v>
      </c>
      <c r="DN52" s="7">
        <v>3</v>
      </c>
      <c r="DS52" s="7">
        <v>4</v>
      </c>
      <c r="DX52" s="7">
        <v>5</v>
      </c>
      <c r="DZ52" s="7">
        <v>6</v>
      </c>
      <c r="ED52" s="7">
        <v>5</v>
      </c>
      <c r="EH52" s="7">
        <v>6</v>
      </c>
      <c r="EM52" s="7">
        <v>5</v>
      </c>
      <c r="EP52" s="7">
        <v>5</v>
      </c>
      <c r="ET52" s="7">
        <v>5</v>
      </c>
      <c r="EW52" s="7">
        <v>5</v>
      </c>
      <c r="FC52" s="7">
        <v>6</v>
      </c>
      <c r="FE52" s="7">
        <v>1</v>
      </c>
      <c r="FL52" s="7">
        <v>6</v>
      </c>
      <c r="FM52" s="7">
        <v>5</v>
      </c>
      <c r="FS52" s="7">
        <v>6</v>
      </c>
      <c r="FU52" s="7">
        <v>5</v>
      </c>
      <c r="GA52" s="7">
        <v>5</v>
      </c>
      <c r="GD52" s="7">
        <v>4</v>
      </c>
      <c r="GI52" s="7">
        <v>8</v>
      </c>
      <c r="GM52" s="7">
        <v>5</v>
      </c>
      <c r="GO52" s="7">
        <v>5</v>
      </c>
      <c r="GS52" s="7">
        <v>4</v>
      </c>
      <c r="GZ52" s="7">
        <v>4</v>
      </c>
      <c r="HA52" s="7">
        <v>5</v>
      </c>
      <c r="HH52" s="7">
        <v>6</v>
      </c>
      <c r="HJ52" s="7">
        <v>5</v>
      </c>
      <c r="HM52" s="7">
        <v>5</v>
      </c>
      <c r="HT52" s="7">
        <v>5</v>
      </c>
      <c r="HU52" s="7">
        <v>6</v>
      </c>
      <c r="HZ52" s="7">
        <v>5</v>
      </c>
      <c r="IE52" s="7">
        <v>5</v>
      </c>
      <c r="IJ52" s="7">
        <v>6</v>
      </c>
      <c r="IM52" s="7">
        <v>7</v>
      </c>
      <c r="IP52" s="7">
        <v>6</v>
      </c>
      <c r="IU52" s="7">
        <v>7</v>
      </c>
      <c r="IX52" s="7">
        <v>6</v>
      </c>
      <c r="JC52" s="7">
        <v>9</v>
      </c>
      <c r="JE52" s="7">
        <v>7</v>
      </c>
      <c r="JJ52" s="7">
        <v>9</v>
      </c>
      <c r="JM52" s="7">
        <v>7</v>
      </c>
      <c r="JS52" s="7">
        <v>8</v>
      </c>
      <c r="JX52" s="7">
        <v>6</v>
      </c>
      <c r="JY52" s="7">
        <v>6</v>
      </c>
      <c r="KE52" s="7">
        <v>7</v>
      </c>
      <c r="KH52" s="7">
        <v>7</v>
      </c>
      <c r="KM52" s="7">
        <v>6</v>
      </c>
      <c r="KP52" s="7">
        <v>9</v>
      </c>
      <c r="KT52" s="7">
        <v>4</v>
      </c>
      <c r="KX52" s="7">
        <v>7</v>
      </c>
      <c r="LD52" s="7">
        <v>6</v>
      </c>
      <c r="LG52" s="7">
        <v>7</v>
      </c>
      <c r="LI52" s="7">
        <v>5</v>
      </c>
      <c r="LO52" s="7">
        <v>5</v>
      </c>
      <c r="LT52" s="7">
        <v>7</v>
      </c>
      <c r="LV52" s="7">
        <v>6</v>
      </c>
      <c r="MB52" s="7">
        <v>6</v>
      </c>
      <c r="MC52" s="7">
        <v>8</v>
      </c>
      <c r="MJ52" s="7">
        <v>5</v>
      </c>
      <c r="MN52" s="7">
        <v>7</v>
      </c>
      <c r="MQ52" s="7">
        <v>7</v>
      </c>
      <c r="MS52" s="7">
        <v>7</v>
      </c>
      <c r="MX52" s="7">
        <v>7</v>
      </c>
    </row>
    <row r="53" spans="1:364" x14ac:dyDescent="0.2">
      <c r="A53" s="2" t="s">
        <v>508</v>
      </c>
      <c r="B53" s="2">
        <v>25</v>
      </c>
      <c r="C53" s="2" t="s">
        <v>3</v>
      </c>
      <c r="D53" s="12" t="s">
        <v>5</v>
      </c>
      <c r="G53" s="7">
        <v>2</v>
      </c>
      <c r="I53" s="7">
        <v>2</v>
      </c>
      <c r="N53" s="7">
        <v>2</v>
      </c>
      <c r="Q53" s="7">
        <v>3</v>
      </c>
      <c r="U53" s="7">
        <v>2</v>
      </c>
      <c r="Y53" s="7">
        <v>3</v>
      </c>
      <c r="AF53" s="7">
        <v>2</v>
      </c>
      <c r="AJ53" s="7">
        <v>7</v>
      </c>
      <c r="AL53" s="7">
        <v>2</v>
      </c>
      <c r="AR53" s="7">
        <v>3</v>
      </c>
      <c r="AV53" s="7">
        <v>3</v>
      </c>
      <c r="AY53" s="7">
        <v>4</v>
      </c>
      <c r="BB53" s="7">
        <v>3</v>
      </c>
      <c r="BG53" s="7">
        <v>5</v>
      </c>
      <c r="BK53" s="7">
        <v>2</v>
      </c>
      <c r="BP53" s="7">
        <v>4</v>
      </c>
      <c r="BR53" s="7">
        <v>7</v>
      </c>
      <c r="BV53" s="7">
        <v>3</v>
      </c>
      <c r="BZ53" s="7">
        <v>3</v>
      </c>
      <c r="CD53" s="7">
        <v>2</v>
      </c>
      <c r="CG53" s="7">
        <v>4</v>
      </c>
      <c r="CN53" s="7">
        <v>2</v>
      </c>
      <c r="CO53" s="7">
        <v>3</v>
      </c>
      <c r="CV53" s="7">
        <v>3</v>
      </c>
      <c r="CW53" s="7">
        <v>3</v>
      </c>
      <c r="DB53" s="7">
        <v>4</v>
      </c>
      <c r="DG53" s="7">
        <v>1</v>
      </c>
      <c r="DK53" s="7">
        <v>6</v>
      </c>
      <c r="DP53" s="7">
        <v>2</v>
      </c>
      <c r="DQ53" s="7">
        <v>3</v>
      </c>
      <c r="DV53" s="7">
        <v>5</v>
      </c>
      <c r="EB53" s="7">
        <v>5</v>
      </c>
      <c r="EF53" s="7">
        <v>5</v>
      </c>
      <c r="EJ53" s="7">
        <v>5</v>
      </c>
      <c r="EK53" s="7">
        <v>8</v>
      </c>
      <c r="ER53" s="7">
        <v>5</v>
      </c>
      <c r="EV53" s="7">
        <v>5</v>
      </c>
      <c r="EY53" s="7">
        <v>5</v>
      </c>
      <c r="FA53" s="7">
        <v>5</v>
      </c>
      <c r="FG53" s="7">
        <v>5</v>
      </c>
      <c r="FJ53" s="7">
        <v>5</v>
      </c>
      <c r="FO53" s="7">
        <v>5</v>
      </c>
      <c r="FQ53" s="7">
        <v>5</v>
      </c>
      <c r="FW53" s="7">
        <v>5</v>
      </c>
      <c r="FY53" s="7">
        <v>4</v>
      </c>
      <c r="GF53" s="7">
        <v>5</v>
      </c>
      <c r="GG53" s="7">
        <v>5</v>
      </c>
      <c r="GK53" s="7">
        <v>5</v>
      </c>
      <c r="GQ53" s="7">
        <v>5</v>
      </c>
      <c r="GU53" s="7">
        <v>5</v>
      </c>
      <c r="GX53" s="7">
        <v>7</v>
      </c>
      <c r="HC53" s="7">
        <v>5</v>
      </c>
      <c r="HF53" s="7">
        <v>5</v>
      </c>
      <c r="HL53" s="7">
        <v>5</v>
      </c>
      <c r="HO53" s="7">
        <v>5</v>
      </c>
      <c r="HR53" s="7">
        <v>6</v>
      </c>
      <c r="HW53" s="7">
        <v>5</v>
      </c>
      <c r="IB53" s="7">
        <v>5</v>
      </c>
      <c r="IC53" s="7">
        <v>5</v>
      </c>
      <c r="IH53" s="7">
        <v>5</v>
      </c>
      <c r="IK53" s="7">
        <v>8</v>
      </c>
      <c r="IR53" s="7">
        <v>8</v>
      </c>
      <c r="IS53" s="7">
        <v>6</v>
      </c>
      <c r="IZ53" s="7">
        <v>8</v>
      </c>
      <c r="JA53" s="7">
        <v>6</v>
      </c>
      <c r="JG53" s="7">
        <v>7</v>
      </c>
      <c r="JL53" s="7">
        <v>5</v>
      </c>
      <c r="JO53" s="7">
        <v>8</v>
      </c>
      <c r="JQ53" s="7">
        <v>8</v>
      </c>
      <c r="JV53" s="7">
        <v>8</v>
      </c>
      <c r="KA53" s="7">
        <v>8</v>
      </c>
      <c r="KC53" s="7">
        <v>7</v>
      </c>
      <c r="KJ53" s="7">
        <v>7</v>
      </c>
      <c r="KK53" s="7">
        <v>7</v>
      </c>
      <c r="KR53" s="7">
        <v>7</v>
      </c>
      <c r="KV53" s="7">
        <v>6</v>
      </c>
      <c r="KZ53" s="7">
        <v>7</v>
      </c>
      <c r="LB53" s="7">
        <v>7</v>
      </c>
      <c r="LE53" s="7">
        <v>7</v>
      </c>
      <c r="LK53" s="7">
        <v>8</v>
      </c>
      <c r="LM53" s="7">
        <v>6</v>
      </c>
      <c r="LR53" s="7">
        <v>7</v>
      </c>
      <c r="LX53" s="7">
        <v>7</v>
      </c>
      <c r="LZ53" s="7">
        <v>7</v>
      </c>
      <c r="ME53" s="7">
        <v>7</v>
      </c>
      <c r="MH53" s="7">
        <v>5</v>
      </c>
      <c r="ML53" s="7">
        <v>5</v>
      </c>
      <c r="MO53" s="7">
        <v>7</v>
      </c>
      <c r="MU53" s="7">
        <v>7</v>
      </c>
      <c r="MZ53" s="7">
        <v>8</v>
      </c>
    </row>
    <row r="54" spans="1:364" x14ac:dyDescent="0.2">
      <c r="A54" s="2" t="s">
        <v>509</v>
      </c>
      <c r="B54" s="2">
        <v>25</v>
      </c>
      <c r="C54" s="2" t="s">
        <v>3</v>
      </c>
      <c r="D54" s="12" t="s">
        <v>5</v>
      </c>
      <c r="G54" s="7">
        <v>5</v>
      </c>
      <c r="I54" s="7">
        <v>5</v>
      </c>
      <c r="N54" s="7">
        <v>4</v>
      </c>
      <c r="Q54" s="7">
        <v>6</v>
      </c>
      <c r="U54" s="7">
        <v>5</v>
      </c>
      <c r="Y54" s="7">
        <v>4</v>
      </c>
      <c r="AF54" s="7">
        <v>9</v>
      </c>
      <c r="AJ54" s="7">
        <v>7</v>
      </c>
      <c r="AL54" s="7">
        <v>7</v>
      </c>
      <c r="AR54" s="7">
        <v>7</v>
      </c>
      <c r="AV54" s="7">
        <v>5</v>
      </c>
      <c r="AY54" s="7">
        <v>6</v>
      </c>
      <c r="BB54" s="7">
        <v>5</v>
      </c>
      <c r="BG54" s="7">
        <v>7</v>
      </c>
      <c r="BK54" s="7">
        <v>6</v>
      </c>
      <c r="BP54" s="7">
        <v>6</v>
      </c>
      <c r="BR54" s="7">
        <v>6</v>
      </c>
      <c r="BV54" s="7">
        <v>5</v>
      </c>
      <c r="BZ54" s="7">
        <v>7</v>
      </c>
      <c r="CD54" s="7">
        <v>6</v>
      </c>
      <c r="CG54" s="7">
        <v>4</v>
      </c>
      <c r="CN54" s="7">
        <v>5</v>
      </c>
      <c r="CO54" s="7">
        <v>4</v>
      </c>
      <c r="CV54" s="7">
        <v>5</v>
      </c>
      <c r="CW54" s="7">
        <v>4</v>
      </c>
      <c r="DB54" s="7">
        <v>6</v>
      </c>
      <c r="DG54" s="7">
        <v>7</v>
      </c>
      <c r="DK54" s="7">
        <v>7</v>
      </c>
      <c r="DP54" s="7">
        <v>7</v>
      </c>
      <c r="DQ54" s="7">
        <v>7</v>
      </c>
      <c r="DV54" s="7">
        <v>5</v>
      </c>
      <c r="EB54" s="7">
        <v>6</v>
      </c>
      <c r="EF54" s="7">
        <v>5</v>
      </c>
      <c r="EJ54" s="7">
        <v>5</v>
      </c>
      <c r="EK54" s="7">
        <v>5</v>
      </c>
      <c r="ER54" s="7">
        <v>5</v>
      </c>
      <c r="EV54" s="7">
        <v>6</v>
      </c>
      <c r="EY54" s="7">
        <v>5</v>
      </c>
      <c r="FA54" s="7">
        <v>5</v>
      </c>
      <c r="FG54" s="7">
        <v>5</v>
      </c>
      <c r="FJ54" s="7">
        <v>5</v>
      </c>
      <c r="FO54" s="7">
        <v>5</v>
      </c>
      <c r="FQ54" s="7">
        <v>5</v>
      </c>
      <c r="FW54" s="7">
        <v>5</v>
      </c>
      <c r="FY54" s="7">
        <v>5</v>
      </c>
      <c r="GF54" s="7">
        <v>5</v>
      </c>
      <c r="GG54" s="7">
        <v>5</v>
      </c>
      <c r="GK54" s="7">
        <v>5</v>
      </c>
      <c r="GQ54" s="7">
        <v>6</v>
      </c>
      <c r="GU54" s="7">
        <v>5</v>
      </c>
      <c r="GX54" s="7">
        <v>5</v>
      </c>
      <c r="HC54" s="7">
        <v>5</v>
      </c>
      <c r="HF54" s="7">
        <v>5</v>
      </c>
      <c r="HL54" s="7">
        <v>5</v>
      </c>
      <c r="HO54" s="7">
        <v>5</v>
      </c>
      <c r="HR54" s="7">
        <v>5</v>
      </c>
      <c r="HW54" s="7">
        <v>5</v>
      </c>
      <c r="IB54" s="7">
        <v>5</v>
      </c>
      <c r="IC54" s="7">
        <v>5</v>
      </c>
      <c r="IH54" s="7">
        <v>5</v>
      </c>
      <c r="IK54" s="7">
        <v>7</v>
      </c>
      <c r="IR54" s="7">
        <v>6</v>
      </c>
      <c r="IS54" s="7">
        <v>5</v>
      </c>
      <c r="IZ54" s="7">
        <v>6</v>
      </c>
      <c r="JA54" s="7">
        <v>7</v>
      </c>
      <c r="JG54" s="7">
        <v>6</v>
      </c>
      <c r="JL54" s="7">
        <v>5</v>
      </c>
      <c r="JO54" s="7">
        <v>6</v>
      </c>
      <c r="JQ54" s="7">
        <v>5</v>
      </c>
      <c r="JV54" s="7">
        <v>6</v>
      </c>
      <c r="KA54" s="7">
        <v>8</v>
      </c>
      <c r="KC54" s="7">
        <v>5</v>
      </c>
      <c r="KJ54" s="7">
        <v>6</v>
      </c>
      <c r="KK54" s="7">
        <v>6</v>
      </c>
      <c r="KR54" s="7">
        <v>6</v>
      </c>
      <c r="KV54" s="7">
        <v>7</v>
      </c>
      <c r="KZ54" s="7">
        <v>7</v>
      </c>
      <c r="LB54" s="7">
        <v>6</v>
      </c>
      <c r="LE54" s="7">
        <v>5</v>
      </c>
      <c r="LK54" s="7">
        <v>6</v>
      </c>
      <c r="LM54" s="7">
        <v>7</v>
      </c>
      <c r="LR54" s="7">
        <v>5</v>
      </c>
      <c r="LX54" s="7">
        <v>5</v>
      </c>
      <c r="LZ54" s="7">
        <v>6</v>
      </c>
      <c r="ME54" s="7">
        <v>6</v>
      </c>
      <c r="MH54" s="7">
        <v>5</v>
      </c>
      <c r="ML54" s="7">
        <v>5</v>
      </c>
      <c r="MO54" s="7">
        <v>5</v>
      </c>
      <c r="MU54" s="7">
        <v>6</v>
      </c>
      <c r="MZ54" s="7">
        <v>6</v>
      </c>
    </row>
    <row r="55" spans="1:364" x14ac:dyDescent="0.2">
      <c r="A55" s="2" t="s">
        <v>510</v>
      </c>
      <c r="B55" s="2">
        <v>23</v>
      </c>
      <c r="C55" s="6" t="s">
        <v>3</v>
      </c>
      <c r="D55" s="12" t="s">
        <v>7</v>
      </c>
      <c r="E55" s="7">
        <v>1</v>
      </c>
      <c r="K55" s="7">
        <v>1</v>
      </c>
      <c r="P55" s="7">
        <v>3</v>
      </c>
      <c r="S55" s="7">
        <v>4</v>
      </c>
      <c r="W55" s="7">
        <v>3</v>
      </c>
      <c r="AA55" s="7">
        <v>2</v>
      </c>
      <c r="AD55" s="7">
        <v>6</v>
      </c>
      <c r="AH55" s="7">
        <v>3</v>
      </c>
      <c r="AN55" s="7">
        <v>2</v>
      </c>
      <c r="AP55" s="7">
        <v>4</v>
      </c>
      <c r="AT55" s="7">
        <v>5</v>
      </c>
      <c r="AW55" s="7">
        <v>9</v>
      </c>
      <c r="BD55" s="7">
        <v>3</v>
      </c>
      <c r="BE55" s="7">
        <v>3</v>
      </c>
      <c r="BI55" s="7">
        <v>2</v>
      </c>
      <c r="BN55" s="7">
        <v>5</v>
      </c>
      <c r="BT55" s="7">
        <v>3</v>
      </c>
      <c r="BX55" s="7">
        <v>2</v>
      </c>
      <c r="CB55" s="7">
        <v>4</v>
      </c>
      <c r="CF55" s="7">
        <v>3</v>
      </c>
      <c r="CI55" s="7">
        <v>4</v>
      </c>
      <c r="CL55" s="7">
        <v>5</v>
      </c>
      <c r="CQ55" s="7">
        <v>2</v>
      </c>
      <c r="CT55" s="7">
        <v>2</v>
      </c>
      <c r="CY55" s="7">
        <v>1</v>
      </c>
      <c r="DD55" s="7">
        <v>4</v>
      </c>
      <c r="DE55" s="7">
        <v>5</v>
      </c>
      <c r="DI55" s="7">
        <v>5</v>
      </c>
      <c r="DN55" s="7">
        <v>3</v>
      </c>
      <c r="DS55" s="7">
        <v>2</v>
      </c>
      <c r="DX55" s="7">
        <v>5</v>
      </c>
      <c r="DZ55" s="7">
        <v>6</v>
      </c>
      <c r="ED55" s="7">
        <v>5</v>
      </c>
      <c r="EH55" s="7">
        <v>9</v>
      </c>
      <c r="EM55" s="7">
        <v>8</v>
      </c>
      <c r="EP55" s="7">
        <v>6</v>
      </c>
      <c r="ET55" s="7">
        <v>6</v>
      </c>
      <c r="EW55" s="7">
        <v>5</v>
      </c>
      <c r="FC55" s="7">
        <v>5</v>
      </c>
      <c r="FE55" s="7">
        <v>7</v>
      </c>
      <c r="FL55" s="7">
        <v>5</v>
      </c>
      <c r="FM55" s="7">
        <v>5</v>
      </c>
      <c r="FS55" s="7">
        <v>6</v>
      </c>
      <c r="FU55" s="7">
        <v>5</v>
      </c>
      <c r="GA55" s="7">
        <v>5</v>
      </c>
      <c r="GD55" s="7">
        <v>5</v>
      </c>
      <c r="GI55" s="7">
        <v>5</v>
      </c>
      <c r="GM55" s="7">
        <v>4</v>
      </c>
      <c r="GO55" s="7">
        <v>6</v>
      </c>
      <c r="GS55" s="7">
        <v>6</v>
      </c>
      <c r="GZ55" s="7">
        <v>6</v>
      </c>
      <c r="HA55" s="7">
        <v>6</v>
      </c>
      <c r="HH55" s="7">
        <v>8</v>
      </c>
      <c r="HJ55" s="7">
        <v>3</v>
      </c>
      <c r="HM55" s="7">
        <v>6</v>
      </c>
      <c r="HT55" s="7">
        <v>5</v>
      </c>
      <c r="HU55" s="7">
        <v>6</v>
      </c>
      <c r="HZ55" s="7">
        <v>5</v>
      </c>
      <c r="IE55" s="7">
        <v>5</v>
      </c>
      <c r="IJ55" s="7">
        <v>5</v>
      </c>
      <c r="IM55" s="7">
        <v>8</v>
      </c>
      <c r="IP55" s="7">
        <v>8</v>
      </c>
      <c r="IU55" s="7">
        <v>6</v>
      </c>
      <c r="IX55" s="7">
        <v>9</v>
      </c>
      <c r="JC55" s="7">
        <v>7</v>
      </c>
      <c r="JE55" s="7">
        <v>6</v>
      </c>
      <c r="JJ55" s="7">
        <v>8</v>
      </c>
      <c r="JM55" s="7">
        <v>7</v>
      </c>
      <c r="JS55" s="7">
        <v>5</v>
      </c>
      <c r="JX55" s="7">
        <v>7</v>
      </c>
      <c r="JY55" s="7">
        <v>7</v>
      </c>
      <c r="KE55" s="7">
        <v>6</v>
      </c>
      <c r="KH55" s="7">
        <v>5</v>
      </c>
      <c r="KM55" s="7">
        <v>4</v>
      </c>
      <c r="KP55" s="7">
        <v>9</v>
      </c>
      <c r="KT55" s="7">
        <v>4</v>
      </c>
      <c r="KX55" s="7">
        <v>7</v>
      </c>
      <c r="LD55" s="7">
        <v>7</v>
      </c>
      <c r="LG55" s="7">
        <v>8</v>
      </c>
      <c r="LI55" s="7">
        <v>7</v>
      </c>
      <c r="LO55" s="7">
        <v>6</v>
      </c>
      <c r="LT55" s="7">
        <v>7</v>
      </c>
      <c r="LV55" s="7">
        <v>6</v>
      </c>
      <c r="MB55" s="7">
        <v>5</v>
      </c>
      <c r="MC55" s="7">
        <v>7</v>
      </c>
      <c r="MJ55" s="7">
        <v>7</v>
      </c>
      <c r="MN55" s="7">
        <v>7</v>
      </c>
      <c r="MQ55" s="7">
        <v>8</v>
      </c>
      <c r="MS55" s="7">
        <v>6</v>
      </c>
      <c r="MX55" s="7">
        <v>9</v>
      </c>
    </row>
    <row r="56" spans="1:364" x14ac:dyDescent="0.2">
      <c r="A56" s="2" t="s">
        <v>511</v>
      </c>
      <c r="B56" s="2">
        <v>29</v>
      </c>
      <c r="C56" s="6" t="s">
        <v>3</v>
      </c>
      <c r="D56" s="12" t="s">
        <v>7</v>
      </c>
      <c r="E56" s="7">
        <v>6</v>
      </c>
      <c r="K56" s="7">
        <v>1</v>
      </c>
      <c r="P56" s="7">
        <v>7</v>
      </c>
      <c r="S56" s="7">
        <v>5</v>
      </c>
      <c r="W56" s="7">
        <v>1</v>
      </c>
      <c r="AA56" s="7">
        <v>5</v>
      </c>
      <c r="AD56" s="7">
        <v>2</v>
      </c>
      <c r="AH56" s="7">
        <v>6</v>
      </c>
      <c r="AN56" s="7">
        <v>5</v>
      </c>
      <c r="AP56" s="7">
        <v>6</v>
      </c>
      <c r="AT56" s="7">
        <v>1</v>
      </c>
      <c r="AW56" s="7">
        <v>8</v>
      </c>
      <c r="BD56" s="7">
        <v>1</v>
      </c>
      <c r="BE56" s="7">
        <v>5</v>
      </c>
      <c r="BI56" s="7">
        <v>3</v>
      </c>
      <c r="BN56" s="7">
        <v>9</v>
      </c>
      <c r="BT56" s="7">
        <v>9</v>
      </c>
      <c r="BX56" s="7">
        <v>5</v>
      </c>
      <c r="CB56" s="7">
        <v>2</v>
      </c>
      <c r="CF56" s="7">
        <v>1</v>
      </c>
      <c r="CI56" s="7">
        <v>5</v>
      </c>
      <c r="CL56" s="7">
        <v>1</v>
      </c>
      <c r="CQ56" s="7">
        <v>5</v>
      </c>
      <c r="CT56" s="7">
        <v>5</v>
      </c>
      <c r="CY56" s="7">
        <v>5</v>
      </c>
      <c r="DD56" s="7">
        <v>3</v>
      </c>
      <c r="DE56" s="7">
        <v>1</v>
      </c>
      <c r="DI56" s="7">
        <v>4</v>
      </c>
      <c r="DN56" s="7">
        <v>3</v>
      </c>
      <c r="DS56" s="7">
        <v>5</v>
      </c>
      <c r="DX56" s="7">
        <v>6</v>
      </c>
      <c r="DZ56" s="7">
        <v>5</v>
      </c>
      <c r="ED56" s="7">
        <v>5</v>
      </c>
      <c r="EH56" s="7">
        <v>5</v>
      </c>
      <c r="EM56" s="7">
        <v>5</v>
      </c>
      <c r="EP56" s="7">
        <v>5</v>
      </c>
      <c r="ET56" s="7">
        <v>5</v>
      </c>
      <c r="EW56" s="7">
        <v>5</v>
      </c>
      <c r="FC56" s="7">
        <v>5</v>
      </c>
      <c r="FE56" s="7">
        <v>5</v>
      </c>
      <c r="FL56" s="7">
        <v>6</v>
      </c>
      <c r="FM56" s="7">
        <v>5</v>
      </c>
      <c r="FS56" s="7">
        <v>5</v>
      </c>
      <c r="FU56" s="7">
        <v>9</v>
      </c>
      <c r="GA56" s="7">
        <v>5</v>
      </c>
      <c r="GD56" s="7">
        <v>5</v>
      </c>
      <c r="GI56" s="7">
        <v>7</v>
      </c>
      <c r="GM56" s="7">
        <v>5</v>
      </c>
      <c r="GO56" s="7">
        <v>5</v>
      </c>
      <c r="GS56" s="7">
        <v>1</v>
      </c>
      <c r="GZ56" s="7">
        <v>6</v>
      </c>
      <c r="HA56" s="7">
        <v>5</v>
      </c>
      <c r="HH56" s="7">
        <v>6</v>
      </c>
      <c r="HJ56" s="7">
        <v>5</v>
      </c>
      <c r="HM56" s="7">
        <v>5</v>
      </c>
      <c r="HT56" s="7">
        <v>5</v>
      </c>
      <c r="HU56" s="7">
        <v>5</v>
      </c>
      <c r="HZ56" s="7">
        <v>3</v>
      </c>
      <c r="IE56" s="7">
        <v>5</v>
      </c>
      <c r="IJ56" s="7">
        <v>5</v>
      </c>
      <c r="IM56" s="7">
        <v>6</v>
      </c>
      <c r="IP56" s="7">
        <v>7</v>
      </c>
      <c r="IU56" s="7">
        <v>7</v>
      </c>
      <c r="IX56" s="7">
        <v>8</v>
      </c>
      <c r="JC56" s="7">
        <v>6</v>
      </c>
      <c r="JE56" s="7">
        <v>9</v>
      </c>
      <c r="JJ56" s="7">
        <v>9</v>
      </c>
      <c r="JM56" s="7">
        <v>9</v>
      </c>
      <c r="JS56" s="7">
        <v>9</v>
      </c>
      <c r="JX56" s="7">
        <v>1</v>
      </c>
      <c r="JY56" s="7">
        <v>9</v>
      </c>
      <c r="KE56" s="7">
        <v>1</v>
      </c>
      <c r="KH56" s="7">
        <v>7</v>
      </c>
      <c r="KM56" s="7">
        <v>6</v>
      </c>
      <c r="KP56" s="7">
        <v>9</v>
      </c>
      <c r="KT56" s="7">
        <v>9</v>
      </c>
      <c r="KX56" s="7">
        <v>1</v>
      </c>
      <c r="LD56" s="7">
        <v>1</v>
      </c>
      <c r="LG56" s="7">
        <v>5</v>
      </c>
      <c r="LI56" s="7">
        <v>2</v>
      </c>
      <c r="LO56" s="7">
        <v>1</v>
      </c>
      <c r="LT56" s="7">
        <v>2</v>
      </c>
      <c r="LV56" s="7">
        <v>6</v>
      </c>
      <c r="MB56" s="7">
        <v>9</v>
      </c>
      <c r="MC56" s="7">
        <v>1</v>
      </c>
      <c r="MJ56" s="7">
        <v>3</v>
      </c>
      <c r="MN56" s="7">
        <v>7</v>
      </c>
      <c r="MQ56" s="7">
        <v>6</v>
      </c>
      <c r="MS56" s="7">
        <v>9</v>
      </c>
      <c r="MX56" s="7">
        <v>8</v>
      </c>
    </row>
    <row r="57" spans="1:364" x14ac:dyDescent="0.2">
      <c r="A57" s="2" t="s">
        <v>512</v>
      </c>
      <c r="B57" s="2">
        <v>18</v>
      </c>
      <c r="C57" s="2" t="s">
        <v>1</v>
      </c>
      <c r="D57" s="12" t="s">
        <v>5</v>
      </c>
      <c r="G57" s="7">
        <v>1</v>
      </c>
      <c r="I57" s="7">
        <v>1</v>
      </c>
      <c r="N57" s="7">
        <v>1</v>
      </c>
      <c r="Q57" s="7">
        <v>1</v>
      </c>
      <c r="U57" s="7">
        <v>1</v>
      </c>
      <c r="Y57" s="7">
        <v>1</v>
      </c>
      <c r="AF57" s="7">
        <v>1</v>
      </c>
      <c r="AJ57" s="7">
        <v>6</v>
      </c>
      <c r="AL57" s="7">
        <v>1</v>
      </c>
      <c r="AR57" s="7">
        <v>1</v>
      </c>
      <c r="AV57" s="7">
        <v>1</v>
      </c>
      <c r="AY57" s="7">
        <v>3</v>
      </c>
      <c r="BB57" s="7">
        <v>1</v>
      </c>
      <c r="BG57" s="7">
        <v>1</v>
      </c>
      <c r="BK57" s="7">
        <v>1</v>
      </c>
      <c r="BP57" s="7">
        <v>1</v>
      </c>
      <c r="BR57" s="7">
        <v>1</v>
      </c>
      <c r="BV57" s="7">
        <v>1</v>
      </c>
      <c r="BZ57" s="7">
        <v>1</v>
      </c>
      <c r="CD57" s="7">
        <v>1</v>
      </c>
      <c r="CG57" s="7">
        <v>1</v>
      </c>
      <c r="CN57" s="7">
        <v>1</v>
      </c>
      <c r="CO57" s="7">
        <v>1</v>
      </c>
      <c r="CV57" s="7">
        <v>1</v>
      </c>
      <c r="CW57" s="7">
        <v>1</v>
      </c>
      <c r="DB57" s="7">
        <v>1</v>
      </c>
      <c r="DG57" s="7">
        <v>1</v>
      </c>
      <c r="DK57" s="7">
        <v>7</v>
      </c>
      <c r="DP57" s="7">
        <v>1</v>
      </c>
      <c r="DQ57" s="7">
        <v>1</v>
      </c>
      <c r="DV57" s="7">
        <v>5</v>
      </c>
      <c r="EB57" s="7">
        <v>5</v>
      </c>
      <c r="EF57" s="7">
        <v>5</v>
      </c>
      <c r="EJ57" s="7">
        <v>5</v>
      </c>
      <c r="EK57" s="7">
        <v>5</v>
      </c>
      <c r="ER57" s="7">
        <v>6</v>
      </c>
      <c r="EV57" s="7">
        <v>5</v>
      </c>
      <c r="EY57" s="7">
        <v>1</v>
      </c>
      <c r="FA57" s="7">
        <v>5</v>
      </c>
      <c r="FG57" s="7">
        <v>5</v>
      </c>
      <c r="FJ57" s="7">
        <v>5</v>
      </c>
      <c r="FO57" s="7">
        <v>5</v>
      </c>
      <c r="FQ57" s="7">
        <v>5</v>
      </c>
      <c r="FW57" s="7">
        <v>5</v>
      </c>
      <c r="FY57" s="7">
        <v>5</v>
      </c>
      <c r="GF57" s="7">
        <v>5</v>
      </c>
      <c r="GG57" s="7">
        <v>6</v>
      </c>
      <c r="GK57" s="7">
        <v>6</v>
      </c>
      <c r="GQ57" s="7">
        <v>5</v>
      </c>
      <c r="GU57" s="7">
        <v>5</v>
      </c>
      <c r="GX57" s="7">
        <v>8</v>
      </c>
      <c r="HC57" s="7">
        <v>5</v>
      </c>
      <c r="HF57" s="7">
        <v>5</v>
      </c>
      <c r="HL57" s="7">
        <v>7</v>
      </c>
      <c r="HO57" s="7">
        <v>5</v>
      </c>
      <c r="HR57" s="7">
        <v>5</v>
      </c>
      <c r="HW57" s="7">
        <v>5</v>
      </c>
      <c r="IB57" s="7">
        <v>5</v>
      </c>
      <c r="IC57" s="7">
        <v>5</v>
      </c>
      <c r="IH57" s="7">
        <v>5</v>
      </c>
      <c r="IK57" s="7">
        <v>7</v>
      </c>
      <c r="IR57" s="7">
        <v>9</v>
      </c>
      <c r="IS57" s="7">
        <v>9</v>
      </c>
      <c r="IZ57" s="7">
        <v>8</v>
      </c>
      <c r="JA57" s="7">
        <v>8</v>
      </c>
      <c r="JG57" s="7">
        <v>9</v>
      </c>
      <c r="JL57" s="7">
        <v>7</v>
      </c>
      <c r="JO57" s="7">
        <v>9</v>
      </c>
      <c r="JQ57" s="7">
        <v>9</v>
      </c>
      <c r="JV57" s="7">
        <v>9</v>
      </c>
      <c r="KA57" s="7">
        <v>7</v>
      </c>
      <c r="KC57" s="7">
        <v>5</v>
      </c>
      <c r="KJ57" s="7">
        <v>9</v>
      </c>
      <c r="KK57" s="7">
        <v>9</v>
      </c>
      <c r="KR57" s="7">
        <v>9</v>
      </c>
      <c r="KV57" s="7">
        <v>9</v>
      </c>
      <c r="KZ57" s="7">
        <v>9</v>
      </c>
      <c r="LB57" s="7">
        <v>7</v>
      </c>
      <c r="LE57" s="7">
        <v>7</v>
      </c>
      <c r="LK57" s="7">
        <v>9</v>
      </c>
      <c r="LM57" s="7">
        <v>6</v>
      </c>
      <c r="LR57" s="7">
        <v>9</v>
      </c>
      <c r="LX57" s="7">
        <v>9</v>
      </c>
      <c r="LZ57" s="7">
        <v>9</v>
      </c>
      <c r="ME57" s="7">
        <v>7</v>
      </c>
      <c r="MH57" s="7">
        <v>9</v>
      </c>
      <c r="ML57" s="7">
        <v>9</v>
      </c>
      <c r="MO57" s="7">
        <v>6</v>
      </c>
      <c r="MU57" s="7">
        <v>8</v>
      </c>
      <c r="MZ57" s="7">
        <v>9</v>
      </c>
    </row>
    <row r="58" spans="1:364" x14ac:dyDescent="0.2">
      <c r="A58" s="2" t="s">
        <v>513</v>
      </c>
      <c r="B58" s="2">
        <v>30</v>
      </c>
      <c r="C58" s="2" t="s">
        <v>3</v>
      </c>
      <c r="D58" s="12" t="s">
        <v>5</v>
      </c>
      <c r="G58" s="7">
        <v>1</v>
      </c>
      <c r="I58" s="7">
        <v>3</v>
      </c>
      <c r="N58" s="7">
        <v>2</v>
      </c>
      <c r="Q58" s="7">
        <v>1</v>
      </c>
      <c r="U58" s="7">
        <v>3</v>
      </c>
      <c r="Y58" s="7">
        <v>1</v>
      </c>
      <c r="AF58" s="7">
        <v>2</v>
      </c>
      <c r="AJ58" s="7">
        <v>3</v>
      </c>
      <c r="AL58" s="7">
        <v>3</v>
      </c>
      <c r="AR58" s="7">
        <v>3</v>
      </c>
      <c r="AV58" s="7">
        <v>3</v>
      </c>
      <c r="AY58" s="7">
        <v>8</v>
      </c>
      <c r="BB58" s="7">
        <v>5</v>
      </c>
      <c r="BG58" s="7">
        <v>2</v>
      </c>
      <c r="BK58" s="7">
        <v>4</v>
      </c>
      <c r="BP58" s="7">
        <v>2</v>
      </c>
      <c r="BR58" s="7">
        <v>3</v>
      </c>
      <c r="BV58" s="7">
        <v>4</v>
      </c>
      <c r="BZ58" s="7">
        <v>2</v>
      </c>
      <c r="CD58" s="7">
        <v>2</v>
      </c>
      <c r="CG58" s="7">
        <v>2</v>
      </c>
      <c r="CN58" s="7">
        <v>5</v>
      </c>
      <c r="CO58" s="7">
        <v>7</v>
      </c>
      <c r="CV58" s="7">
        <v>1</v>
      </c>
      <c r="CW58" s="7">
        <v>2</v>
      </c>
      <c r="DB58" s="7">
        <v>3</v>
      </c>
      <c r="DG58" s="7">
        <v>2</v>
      </c>
      <c r="DK58" s="7">
        <v>5</v>
      </c>
      <c r="DP58" s="7">
        <v>2</v>
      </c>
      <c r="DQ58" s="7">
        <v>2</v>
      </c>
      <c r="DV58" s="7">
        <v>5</v>
      </c>
      <c r="EB58" s="7">
        <v>4</v>
      </c>
      <c r="EF58" s="7">
        <v>5</v>
      </c>
      <c r="EJ58" s="7">
        <v>4</v>
      </c>
      <c r="EK58" s="7">
        <v>4</v>
      </c>
      <c r="ER58" s="7">
        <v>4</v>
      </c>
      <c r="EV58" s="7">
        <v>4</v>
      </c>
      <c r="EY58" s="7">
        <v>4</v>
      </c>
      <c r="FA58" s="7">
        <v>5</v>
      </c>
      <c r="FG58" s="7">
        <v>5</v>
      </c>
      <c r="FJ58" s="7">
        <v>5</v>
      </c>
      <c r="FO58" s="7">
        <v>4</v>
      </c>
      <c r="FQ58" s="7">
        <v>5</v>
      </c>
      <c r="FW58" s="7">
        <v>5</v>
      </c>
      <c r="FY58" s="7">
        <v>5</v>
      </c>
      <c r="GF58" s="7">
        <v>4</v>
      </c>
      <c r="GG58" s="7">
        <v>5</v>
      </c>
      <c r="GK58" s="7">
        <v>5</v>
      </c>
      <c r="GQ58" s="7">
        <v>5</v>
      </c>
      <c r="GU58" s="7">
        <v>4</v>
      </c>
      <c r="GX58" s="7">
        <v>4</v>
      </c>
      <c r="HC58" s="7">
        <v>4</v>
      </c>
      <c r="HF58" s="7">
        <v>5</v>
      </c>
      <c r="HL58" s="7">
        <v>5</v>
      </c>
      <c r="HO58" s="7">
        <v>4</v>
      </c>
      <c r="HR58" s="7">
        <v>7</v>
      </c>
      <c r="HW58" s="7">
        <v>7</v>
      </c>
      <c r="IB58" s="7">
        <v>4</v>
      </c>
      <c r="IC58" s="7">
        <v>6</v>
      </c>
      <c r="IH58" s="7">
        <v>6</v>
      </c>
      <c r="IK58" s="7">
        <v>7</v>
      </c>
      <c r="IR58" s="7">
        <v>7</v>
      </c>
      <c r="IS58" s="7">
        <v>6</v>
      </c>
      <c r="IZ58" s="7">
        <v>7</v>
      </c>
      <c r="JA58" s="7">
        <v>7</v>
      </c>
      <c r="JG58" s="7">
        <v>6</v>
      </c>
      <c r="JL58" s="7">
        <v>7</v>
      </c>
      <c r="JO58" s="7">
        <v>8</v>
      </c>
      <c r="JQ58" s="7">
        <v>5</v>
      </c>
      <c r="JV58" s="7">
        <v>8</v>
      </c>
      <c r="KA58" s="7">
        <v>7</v>
      </c>
      <c r="KC58" s="7">
        <v>7</v>
      </c>
      <c r="KJ58" s="7">
        <v>5</v>
      </c>
      <c r="KK58" s="7">
        <v>8</v>
      </c>
      <c r="KR58" s="7">
        <v>7</v>
      </c>
      <c r="KV58" s="7">
        <v>7</v>
      </c>
      <c r="KZ58" s="7">
        <v>6</v>
      </c>
      <c r="LB58" s="7">
        <v>7</v>
      </c>
      <c r="LE58" s="7">
        <v>4</v>
      </c>
      <c r="LK58" s="7">
        <v>7</v>
      </c>
      <c r="LM58" s="7">
        <v>7</v>
      </c>
      <c r="LR58" s="7">
        <v>8</v>
      </c>
      <c r="LX58" s="7">
        <v>8</v>
      </c>
      <c r="LZ58" s="7">
        <v>7</v>
      </c>
      <c r="ME58" s="7">
        <v>8</v>
      </c>
      <c r="MH58" s="7">
        <v>5</v>
      </c>
      <c r="ML58" s="7">
        <v>5</v>
      </c>
      <c r="MO58" s="7">
        <v>5</v>
      </c>
      <c r="MU58" s="7">
        <v>8</v>
      </c>
      <c r="MZ58" s="7">
        <v>7</v>
      </c>
    </row>
    <row r="59" spans="1:364" x14ac:dyDescent="0.2">
      <c r="A59" s="2" t="s">
        <v>514</v>
      </c>
      <c r="B59" s="2">
        <v>29</v>
      </c>
      <c r="C59" s="6" t="s">
        <v>3</v>
      </c>
      <c r="D59" s="12" t="s">
        <v>7</v>
      </c>
      <c r="E59" s="7">
        <v>6</v>
      </c>
      <c r="K59" s="7">
        <v>1</v>
      </c>
      <c r="P59" s="7">
        <v>7</v>
      </c>
      <c r="S59" s="7">
        <v>6</v>
      </c>
      <c r="W59" s="7">
        <v>4</v>
      </c>
      <c r="AA59" s="7">
        <v>6</v>
      </c>
      <c r="AD59" s="7">
        <v>3</v>
      </c>
      <c r="AH59" s="7">
        <v>8</v>
      </c>
      <c r="AN59" s="7">
        <v>4</v>
      </c>
      <c r="AP59" s="7">
        <v>4</v>
      </c>
      <c r="AT59" s="7">
        <v>4</v>
      </c>
      <c r="AW59" s="7">
        <v>6</v>
      </c>
      <c r="BD59" s="7">
        <v>2</v>
      </c>
      <c r="BE59" s="7">
        <v>4</v>
      </c>
      <c r="BI59" s="7">
        <v>4</v>
      </c>
      <c r="BN59" s="7">
        <v>7</v>
      </c>
      <c r="BT59" s="7">
        <v>6</v>
      </c>
      <c r="BX59" s="7">
        <v>5</v>
      </c>
      <c r="CB59" s="7">
        <v>3</v>
      </c>
      <c r="CF59" s="7">
        <v>4</v>
      </c>
      <c r="CI59" s="7">
        <v>5</v>
      </c>
      <c r="CL59" s="7">
        <v>1</v>
      </c>
      <c r="CQ59" s="7">
        <v>4</v>
      </c>
      <c r="CT59" s="7">
        <v>3</v>
      </c>
      <c r="CY59" s="7">
        <v>4</v>
      </c>
      <c r="DD59" s="7">
        <v>4</v>
      </c>
      <c r="DE59" s="7">
        <v>6</v>
      </c>
      <c r="DI59" s="7">
        <v>4</v>
      </c>
      <c r="DN59" s="7">
        <v>4</v>
      </c>
      <c r="DS59" s="7">
        <v>5</v>
      </c>
      <c r="DX59" s="7">
        <v>5</v>
      </c>
      <c r="DZ59" s="7">
        <v>6</v>
      </c>
      <c r="ED59" s="7">
        <v>5</v>
      </c>
      <c r="EH59" s="7">
        <v>5</v>
      </c>
      <c r="EM59" s="7">
        <v>5</v>
      </c>
      <c r="EP59" s="7">
        <v>5</v>
      </c>
      <c r="ET59" s="7">
        <v>5</v>
      </c>
      <c r="EW59" s="7">
        <v>5</v>
      </c>
      <c r="FC59" s="7">
        <v>5</v>
      </c>
      <c r="FE59" s="7">
        <v>6</v>
      </c>
      <c r="FL59" s="7">
        <v>6</v>
      </c>
      <c r="FM59" s="7">
        <v>4</v>
      </c>
      <c r="FS59" s="7">
        <v>5</v>
      </c>
      <c r="FU59" s="7">
        <v>7</v>
      </c>
      <c r="GA59" s="7">
        <v>6</v>
      </c>
      <c r="GD59" s="7">
        <v>5</v>
      </c>
      <c r="GI59" s="7">
        <v>6</v>
      </c>
      <c r="GM59" s="7">
        <v>5</v>
      </c>
      <c r="GO59" s="7">
        <v>5</v>
      </c>
      <c r="GS59" s="7">
        <v>5</v>
      </c>
      <c r="GZ59" s="7">
        <v>5</v>
      </c>
      <c r="HA59" s="7">
        <v>5</v>
      </c>
      <c r="HH59" s="7">
        <v>7</v>
      </c>
      <c r="HJ59" s="7">
        <v>5</v>
      </c>
      <c r="HM59" s="7">
        <v>4</v>
      </c>
      <c r="HT59" s="7">
        <v>6</v>
      </c>
      <c r="HU59" s="7">
        <v>5</v>
      </c>
      <c r="HZ59" s="7">
        <v>6</v>
      </c>
      <c r="IE59" s="7">
        <v>6</v>
      </c>
      <c r="IJ59" s="7">
        <v>6</v>
      </c>
      <c r="IM59" s="7">
        <v>6</v>
      </c>
      <c r="IP59" s="7">
        <v>6</v>
      </c>
      <c r="IU59" s="7">
        <v>6</v>
      </c>
      <c r="IX59" s="7">
        <v>7</v>
      </c>
      <c r="JC59" s="7">
        <v>7</v>
      </c>
      <c r="JE59" s="7">
        <v>6</v>
      </c>
      <c r="JJ59" s="7">
        <v>5</v>
      </c>
      <c r="JM59" s="7">
        <v>7</v>
      </c>
      <c r="JS59" s="7">
        <v>9</v>
      </c>
      <c r="JX59" s="7">
        <v>1</v>
      </c>
      <c r="JY59" s="7">
        <v>8</v>
      </c>
      <c r="KE59" s="7">
        <v>3</v>
      </c>
      <c r="KH59" s="7">
        <v>6</v>
      </c>
      <c r="KM59" s="7">
        <v>8</v>
      </c>
      <c r="KP59" s="7">
        <v>4</v>
      </c>
      <c r="KT59" s="7">
        <v>6</v>
      </c>
      <c r="KX59" s="7">
        <v>2</v>
      </c>
      <c r="LD59" s="7">
        <v>2</v>
      </c>
      <c r="LG59" s="7">
        <v>6</v>
      </c>
      <c r="LI59" s="7">
        <v>2</v>
      </c>
      <c r="LO59" s="7">
        <v>1</v>
      </c>
      <c r="LT59" s="7">
        <v>4</v>
      </c>
      <c r="LV59" s="7">
        <v>6</v>
      </c>
      <c r="MB59" s="7">
        <v>8</v>
      </c>
      <c r="MC59" s="7">
        <v>1</v>
      </c>
      <c r="MJ59" s="7">
        <v>6</v>
      </c>
      <c r="MN59" s="7">
        <v>7</v>
      </c>
      <c r="MQ59" s="7">
        <v>3</v>
      </c>
      <c r="MS59" s="7">
        <v>6</v>
      </c>
      <c r="MX59" s="7">
        <v>7</v>
      </c>
    </row>
    <row r="60" spans="1:364" x14ac:dyDescent="0.2">
      <c r="A60" s="2" t="s">
        <v>515</v>
      </c>
      <c r="B60" s="2">
        <v>22</v>
      </c>
      <c r="C60" s="6" t="s">
        <v>1</v>
      </c>
      <c r="D60" s="12" t="s">
        <v>4</v>
      </c>
      <c r="H60" s="7">
        <v>1</v>
      </c>
      <c r="J60" s="7">
        <v>1</v>
      </c>
      <c r="O60" s="7">
        <v>1</v>
      </c>
      <c r="R60" s="7">
        <v>1</v>
      </c>
      <c r="V60" s="7">
        <v>5</v>
      </c>
      <c r="Z60" s="7">
        <v>1</v>
      </c>
      <c r="AC60" s="7">
        <v>1</v>
      </c>
      <c r="AG60" s="7">
        <v>1</v>
      </c>
      <c r="AM60" s="7">
        <v>2</v>
      </c>
      <c r="AO60" s="7">
        <v>2</v>
      </c>
      <c r="AS60" s="7">
        <v>3</v>
      </c>
      <c r="AZ60" s="7">
        <v>1</v>
      </c>
      <c r="BC60" s="7">
        <v>2</v>
      </c>
      <c r="BH60" s="7">
        <v>1</v>
      </c>
      <c r="BL60" s="7">
        <v>2</v>
      </c>
      <c r="BM60" s="7">
        <v>1</v>
      </c>
      <c r="BS60" s="7">
        <v>1</v>
      </c>
      <c r="BW60" s="7">
        <v>1</v>
      </c>
      <c r="CA60" s="7">
        <v>8</v>
      </c>
      <c r="CE60" s="7">
        <v>1</v>
      </c>
      <c r="CH60" s="7">
        <v>6</v>
      </c>
      <c r="CK60" s="7">
        <v>1</v>
      </c>
      <c r="CP60" s="7">
        <v>1</v>
      </c>
      <c r="CS60" s="7">
        <v>2</v>
      </c>
      <c r="CX60" s="7">
        <v>2</v>
      </c>
      <c r="DC60" s="7">
        <v>3</v>
      </c>
      <c r="DH60" s="7">
        <v>1</v>
      </c>
      <c r="DL60" s="7">
        <v>2</v>
      </c>
      <c r="DM60" s="7">
        <v>2</v>
      </c>
      <c r="DR60" s="7">
        <v>2</v>
      </c>
      <c r="DW60" s="7">
        <v>6</v>
      </c>
      <c r="DY60" s="7">
        <v>6</v>
      </c>
      <c r="EC60" s="7">
        <v>5</v>
      </c>
      <c r="EG60" s="7">
        <v>5</v>
      </c>
      <c r="EL60" s="7">
        <v>6</v>
      </c>
      <c r="EO60" s="7">
        <v>5</v>
      </c>
      <c r="ES60" s="7">
        <v>5</v>
      </c>
      <c r="EZ60" s="7">
        <v>5</v>
      </c>
      <c r="FB60" s="7">
        <v>5</v>
      </c>
      <c r="FH60" s="7">
        <v>5</v>
      </c>
      <c r="FK60" s="7">
        <v>5</v>
      </c>
      <c r="FP60" s="7">
        <v>5</v>
      </c>
      <c r="FR60" s="7">
        <v>6</v>
      </c>
      <c r="FX60" s="7">
        <v>8</v>
      </c>
      <c r="FZ60" s="7">
        <v>7</v>
      </c>
      <c r="GC60" s="7">
        <v>2</v>
      </c>
      <c r="GH60" s="7">
        <v>7</v>
      </c>
      <c r="GL60" s="7">
        <v>6</v>
      </c>
      <c r="GR60" s="7">
        <v>6</v>
      </c>
      <c r="GV60" s="7">
        <v>5</v>
      </c>
      <c r="GY60" s="7">
        <v>6</v>
      </c>
      <c r="HD60" s="7">
        <v>5</v>
      </c>
      <c r="HG60" s="7">
        <v>5</v>
      </c>
      <c r="HI60" s="7">
        <v>6</v>
      </c>
      <c r="HP60" s="7">
        <v>6</v>
      </c>
      <c r="HS60" s="7">
        <v>5</v>
      </c>
      <c r="HX60" s="7">
        <v>6</v>
      </c>
      <c r="HY60" s="7">
        <v>5</v>
      </c>
      <c r="ID60" s="7">
        <v>7</v>
      </c>
      <c r="II60" s="7">
        <v>7</v>
      </c>
      <c r="IL60" s="7">
        <v>9</v>
      </c>
      <c r="IO60" s="7">
        <v>9</v>
      </c>
      <c r="IT60" s="7">
        <v>7</v>
      </c>
      <c r="IW60" s="7">
        <v>9</v>
      </c>
      <c r="JB60" s="7">
        <v>9</v>
      </c>
      <c r="JH60" s="7">
        <v>9</v>
      </c>
      <c r="JI60" s="7">
        <v>7</v>
      </c>
      <c r="JP60" s="7">
        <v>9</v>
      </c>
      <c r="JR60" s="7">
        <v>8</v>
      </c>
      <c r="JW60" s="7">
        <v>8</v>
      </c>
      <c r="KB60" s="7">
        <v>9</v>
      </c>
      <c r="KD60" s="7">
        <v>9</v>
      </c>
      <c r="KG60" s="7">
        <v>7</v>
      </c>
      <c r="KL60" s="7">
        <v>9</v>
      </c>
      <c r="KO60" s="7">
        <v>9</v>
      </c>
      <c r="KS60" s="7">
        <v>8</v>
      </c>
      <c r="KW60" s="7">
        <v>9</v>
      </c>
      <c r="LC60" s="7">
        <v>8</v>
      </c>
      <c r="LF60" s="7">
        <v>7</v>
      </c>
      <c r="LL60" s="7">
        <v>9</v>
      </c>
      <c r="LN60" s="7">
        <v>7</v>
      </c>
      <c r="LS60" s="7">
        <v>8</v>
      </c>
      <c r="LU60" s="7">
        <v>9</v>
      </c>
      <c r="MA60" s="7">
        <v>8</v>
      </c>
      <c r="MF60" s="7">
        <v>9</v>
      </c>
      <c r="MI60" s="7">
        <v>7</v>
      </c>
      <c r="MM60" s="7">
        <v>7</v>
      </c>
      <c r="MP60" s="7">
        <v>6</v>
      </c>
      <c r="MV60" s="7">
        <v>7</v>
      </c>
      <c r="MW60" s="7">
        <v>3</v>
      </c>
    </row>
    <row r="61" spans="1:364" x14ac:dyDescent="0.2">
      <c r="A61" s="2" t="s">
        <v>516</v>
      </c>
      <c r="B61" s="2">
        <v>28</v>
      </c>
      <c r="C61" s="6" t="s">
        <v>1</v>
      </c>
      <c r="D61" s="12" t="s">
        <v>7</v>
      </c>
      <c r="E61" s="7">
        <v>1</v>
      </c>
      <c r="K61" s="7">
        <v>1</v>
      </c>
      <c r="P61" s="7">
        <v>1</v>
      </c>
      <c r="S61" s="7">
        <v>1</v>
      </c>
      <c r="W61" s="7">
        <v>2</v>
      </c>
      <c r="AA61" s="7">
        <v>1</v>
      </c>
      <c r="AD61" s="7">
        <v>2</v>
      </c>
      <c r="AH61" s="7">
        <v>2</v>
      </c>
      <c r="AN61" s="7">
        <v>4</v>
      </c>
      <c r="AP61" s="7">
        <v>2</v>
      </c>
      <c r="AT61" s="7">
        <v>4</v>
      </c>
      <c r="AW61" s="7">
        <v>2</v>
      </c>
      <c r="BD61" s="7">
        <v>5</v>
      </c>
      <c r="BE61" s="7">
        <v>1</v>
      </c>
      <c r="BI61" s="7">
        <v>4</v>
      </c>
      <c r="BN61" s="7">
        <v>3</v>
      </c>
      <c r="BT61" s="7">
        <v>4</v>
      </c>
      <c r="BX61" s="7">
        <v>5</v>
      </c>
      <c r="CB61" s="7">
        <v>4</v>
      </c>
      <c r="CF61" s="7">
        <v>1</v>
      </c>
      <c r="CI61" s="7">
        <v>4</v>
      </c>
      <c r="CL61" s="7">
        <v>3</v>
      </c>
      <c r="CQ61" s="7">
        <v>3</v>
      </c>
      <c r="CT61" s="7">
        <v>3</v>
      </c>
      <c r="CY61" s="7">
        <v>1</v>
      </c>
      <c r="DD61" s="7">
        <v>3</v>
      </c>
      <c r="DE61" s="7">
        <v>2</v>
      </c>
      <c r="DI61" s="7">
        <v>1</v>
      </c>
      <c r="DN61" s="7">
        <v>2</v>
      </c>
      <c r="DS61" s="7">
        <v>3</v>
      </c>
      <c r="DX61" s="7">
        <v>5</v>
      </c>
      <c r="DZ61" s="7">
        <v>5</v>
      </c>
      <c r="ED61" s="7">
        <v>5</v>
      </c>
      <c r="EH61" s="7">
        <v>5</v>
      </c>
      <c r="EM61" s="7">
        <v>5</v>
      </c>
      <c r="EP61" s="7">
        <v>5</v>
      </c>
      <c r="ET61" s="7">
        <v>5</v>
      </c>
      <c r="EW61" s="7">
        <v>5</v>
      </c>
      <c r="FC61" s="7">
        <v>5</v>
      </c>
      <c r="FE61" s="7">
        <v>5</v>
      </c>
      <c r="FL61" s="7">
        <v>5</v>
      </c>
      <c r="FM61" s="7">
        <v>5</v>
      </c>
      <c r="FS61" s="7">
        <v>4</v>
      </c>
      <c r="FU61" s="7">
        <v>5</v>
      </c>
      <c r="GA61" s="7">
        <v>5</v>
      </c>
      <c r="GD61" s="7">
        <v>5</v>
      </c>
      <c r="GI61" s="7">
        <v>5</v>
      </c>
      <c r="GM61" s="7">
        <v>5</v>
      </c>
      <c r="GO61" s="7">
        <v>5</v>
      </c>
      <c r="GS61" s="7">
        <v>5</v>
      </c>
      <c r="GZ61" s="7">
        <v>5</v>
      </c>
      <c r="HA61" s="7">
        <v>5</v>
      </c>
      <c r="HH61" s="7">
        <v>5</v>
      </c>
      <c r="HJ61" s="7">
        <v>5</v>
      </c>
      <c r="HM61" s="7">
        <v>5</v>
      </c>
      <c r="HT61" s="7">
        <v>5</v>
      </c>
      <c r="HU61" s="7">
        <v>5</v>
      </c>
      <c r="HZ61" s="7">
        <v>5</v>
      </c>
      <c r="IE61" s="7">
        <v>5</v>
      </c>
      <c r="IJ61" s="7">
        <v>5</v>
      </c>
      <c r="IM61" s="7">
        <v>7</v>
      </c>
      <c r="IP61" s="7">
        <v>4</v>
      </c>
      <c r="IU61" s="7">
        <v>5</v>
      </c>
      <c r="IX61" s="7">
        <v>4</v>
      </c>
      <c r="JC61" s="7">
        <v>8</v>
      </c>
      <c r="JE61" s="7">
        <v>7</v>
      </c>
      <c r="JJ61" s="7">
        <v>5</v>
      </c>
      <c r="JM61" s="7">
        <v>7</v>
      </c>
      <c r="JS61" s="7">
        <v>7</v>
      </c>
      <c r="JX61" s="7">
        <v>7</v>
      </c>
      <c r="JY61" s="7">
        <v>7</v>
      </c>
      <c r="KE61" s="7">
        <v>5</v>
      </c>
      <c r="KH61" s="7">
        <v>5</v>
      </c>
      <c r="KM61" s="7">
        <v>7</v>
      </c>
      <c r="KP61" s="7">
        <v>8</v>
      </c>
      <c r="KT61" s="7">
        <v>8</v>
      </c>
      <c r="KX61" s="7">
        <v>7</v>
      </c>
      <c r="LD61" s="7">
        <v>7</v>
      </c>
      <c r="LG61" s="7">
        <v>5</v>
      </c>
      <c r="LI61" s="7">
        <v>8</v>
      </c>
      <c r="LO61" s="7">
        <v>6</v>
      </c>
      <c r="LT61" s="7">
        <v>8</v>
      </c>
      <c r="LV61" s="7">
        <v>7</v>
      </c>
      <c r="MB61" s="7">
        <v>6</v>
      </c>
      <c r="MC61" s="7">
        <v>7</v>
      </c>
      <c r="MJ61" s="7">
        <v>5</v>
      </c>
      <c r="MN61" s="7">
        <v>8</v>
      </c>
      <c r="MQ61" s="7">
        <v>5</v>
      </c>
      <c r="MS61" s="7">
        <v>5</v>
      </c>
      <c r="MX61" s="7">
        <v>8</v>
      </c>
    </row>
    <row r="62" spans="1:364" x14ac:dyDescent="0.2">
      <c r="A62" s="2" t="s">
        <v>517</v>
      </c>
      <c r="B62" s="2">
        <v>23</v>
      </c>
      <c r="C62" s="2" t="s">
        <v>3</v>
      </c>
      <c r="D62" s="12" t="s">
        <v>5</v>
      </c>
      <c r="G62" s="7">
        <v>4</v>
      </c>
      <c r="I62" s="7">
        <v>4</v>
      </c>
      <c r="N62" s="7">
        <v>2</v>
      </c>
      <c r="Q62" s="7">
        <v>4</v>
      </c>
      <c r="U62" s="7">
        <v>5</v>
      </c>
      <c r="Y62" s="7">
        <v>2</v>
      </c>
      <c r="AF62" s="7">
        <v>1</v>
      </c>
      <c r="AJ62" s="7">
        <v>2</v>
      </c>
      <c r="AL62" s="7">
        <v>3</v>
      </c>
      <c r="AR62" s="7">
        <v>3</v>
      </c>
      <c r="AV62" s="7">
        <v>4</v>
      </c>
      <c r="AY62" s="7">
        <v>5</v>
      </c>
      <c r="BB62" s="7">
        <v>3</v>
      </c>
      <c r="BG62" s="7">
        <v>3</v>
      </c>
      <c r="BK62" s="7">
        <v>2</v>
      </c>
      <c r="BP62" s="7">
        <v>3</v>
      </c>
      <c r="BR62" s="7">
        <v>2</v>
      </c>
      <c r="BV62" s="7">
        <v>3</v>
      </c>
      <c r="BZ62" s="7">
        <v>4</v>
      </c>
      <c r="CD62" s="7">
        <v>3</v>
      </c>
      <c r="CG62" s="7">
        <v>5</v>
      </c>
      <c r="CN62" s="7">
        <v>6</v>
      </c>
      <c r="CO62" s="7">
        <v>3</v>
      </c>
      <c r="CV62" s="7">
        <v>2</v>
      </c>
      <c r="CW62" s="7">
        <v>4</v>
      </c>
      <c r="DB62" s="7">
        <v>3</v>
      </c>
      <c r="DG62" s="7">
        <v>4</v>
      </c>
      <c r="DK62" s="7">
        <v>5</v>
      </c>
      <c r="DP62" s="7">
        <v>3</v>
      </c>
      <c r="DQ62" s="7">
        <v>5</v>
      </c>
      <c r="DV62" s="7">
        <v>5</v>
      </c>
      <c r="EB62" s="7">
        <v>5</v>
      </c>
      <c r="EF62" s="7">
        <v>5</v>
      </c>
      <c r="EJ62" s="7">
        <v>5</v>
      </c>
      <c r="EK62" s="7">
        <v>7</v>
      </c>
      <c r="ER62" s="7">
        <v>5</v>
      </c>
      <c r="EV62" s="7">
        <v>5</v>
      </c>
      <c r="EY62" s="7">
        <v>3</v>
      </c>
      <c r="FA62" s="7">
        <v>5</v>
      </c>
      <c r="FG62" s="7">
        <v>5</v>
      </c>
      <c r="FJ62" s="7">
        <v>5</v>
      </c>
      <c r="FO62" s="7">
        <v>6</v>
      </c>
      <c r="FQ62" s="7">
        <v>4</v>
      </c>
      <c r="FW62" s="7">
        <v>7</v>
      </c>
      <c r="FY62" s="7">
        <v>5</v>
      </c>
      <c r="GF62" s="7">
        <v>5</v>
      </c>
      <c r="GG62" s="7">
        <v>6</v>
      </c>
      <c r="GK62" s="7">
        <v>4</v>
      </c>
      <c r="GQ62" s="7">
        <v>5</v>
      </c>
      <c r="GU62" s="7">
        <v>6</v>
      </c>
      <c r="GX62" s="7">
        <v>7</v>
      </c>
      <c r="HC62" s="7">
        <v>5</v>
      </c>
      <c r="HF62" s="7">
        <v>6</v>
      </c>
      <c r="HL62" s="7">
        <v>6</v>
      </c>
      <c r="HO62" s="7">
        <v>5</v>
      </c>
      <c r="HR62" s="7">
        <v>5</v>
      </c>
      <c r="HW62" s="7">
        <v>5</v>
      </c>
      <c r="IB62" s="7">
        <v>6</v>
      </c>
      <c r="IC62" s="7">
        <v>5</v>
      </c>
      <c r="IH62" s="7">
        <v>7</v>
      </c>
      <c r="IK62" s="7">
        <v>8</v>
      </c>
      <c r="IR62" s="7">
        <v>8</v>
      </c>
      <c r="IS62" s="7">
        <v>4</v>
      </c>
      <c r="IZ62" s="7">
        <v>8</v>
      </c>
      <c r="JA62" s="7">
        <v>7</v>
      </c>
      <c r="JG62" s="7">
        <v>9</v>
      </c>
      <c r="JL62" s="7">
        <v>6</v>
      </c>
      <c r="JO62" s="7">
        <v>8</v>
      </c>
      <c r="JQ62" s="7">
        <v>4</v>
      </c>
      <c r="JV62" s="7">
        <v>8</v>
      </c>
      <c r="KA62" s="7">
        <v>6</v>
      </c>
      <c r="KC62" s="7">
        <v>9</v>
      </c>
      <c r="KJ62" s="7">
        <v>7</v>
      </c>
      <c r="KK62" s="7">
        <v>4</v>
      </c>
      <c r="KR62" s="7">
        <v>8</v>
      </c>
      <c r="KV62" s="7">
        <v>7</v>
      </c>
      <c r="KZ62" s="7">
        <v>8</v>
      </c>
      <c r="LB62" s="7">
        <v>7</v>
      </c>
      <c r="LE62" s="7">
        <v>6</v>
      </c>
      <c r="LK62" s="7">
        <v>8</v>
      </c>
      <c r="LM62" s="7">
        <v>7</v>
      </c>
      <c r="LR62" s="7">
        <v>7</v>
      </c>
      <c r="LX62" s="7">
        <v>7</v>
      </c>
      <c r="LZ62" s="7">
        <v>5</v>
      </c>
      <c r="ME62" s="7">
        <v>7</v>
      </c>
      <c r="MH62" s="7">
        <v>7</v>
      </c>
      <c r="ML62" s="7">
        <v>7</v>
      </c>
      <c r="MO62" s="7">
        <v>5</v>
      </c>
      <c r="MU62" s="7">
        <v>6</v>
      </c>
      <c r="MZ62" s="7">
        <v>8</v>
      </c>
    </row>
    <row r="63" spans="1:364" x14ac:dyDescent="0.2">
      <c r="A63" s="2" t="s">
        <v>518</v>
      </c>
      <c r="B63" s="2">
        <v>23</v>
      </c>
      <c r="C63" s="6" t="s">
        <v>1</v>
      </c>
      <c r="D63" s="12" t="s">
        <v>4</v>
      </c>
      <c r="H63" s="7">
        <v>4</v>
      </c>
      <c r="J63" s="7">
        <v>4</v>
      </c>
      <c r="O63" s="7">
        <v>2</v>
      </c>
      <c r="R63" s="7">
        <v>2</v>
      </c>
      <c r="V63" s="7">
        <v>6</v>
      </c>
      <c r="Z63" s="7">
        <v>5</v>
      </c>
      <c r="AC63" s="7">
        <v>4</v>
      </c>
      <c r="AG63" s="7">
        <v>1</v>
      </c>
      <c r="AM63" s="7">
        <v>1</v>
      </c>
      <c r="AO63" s="7">
        <v>3</v>
      </c>
      <c r="AS63" s="7">
        <v>5</v>
      </c>
      <c r="AZ63" s="7">
        <v>8</v>
      </c>
      <c r="BC63" s="7">
        <v>7</v>
      </c>
      <c r="BH63" s="7">
        <v>4</v>
      </c>
      <c r="BL63" s="7">
        <v>1</v>
      </c>
      <c r="BM63" s="7">
        <v>5</v>
      </c>
      <c r="BS63" s="7">
        <v>5</v>
      </c>
      <c r="BW63" s="7">
        <v>1</v>
      </c>
      <c r="CA63" s="7">
        <v>5</v>
      </c>
      <c r="CE63" s="7">
        <v>5</v>
      </c>
      <c r="CH63" s="7">
        <v>5</v>
      </c>
      <c r="CK63" s="7">
        <v>2</v>
      </c>
      <c r="CP63" s="7">
        <v>1</v>
      </c>
      <c r="CS63" s="7">
        <v>3</v>
      </c>
      <c r="CX63" s="7">
        <v>3</v>
      </c>
      <c r="DC63" s="7">
        <v>3</v>
      </c>
      <c r="DH63" s="7">
        <v>1</v>
      </c>
      <c r="DL63" s="7">
        <v>2</v>
      </c>
      <c r="DM63" s="7">
        <v>1</v>
      </c>
      <c r="DR63" s="7">
        <v>3</v>
      </c>
      <c r="DW63" s="7">
        <v>5</v>
      </c>
      <c r="DY63" s="7">
        <v>6</v>
      </c>
      <c r="EC63" s="7">
        <v>5</v>
      </c>
      <c r="EG63" s="7">
        <v>5</v>
      </c>
      <c r="EL63" s="7">
        <v>4</v>
      </c>
      <c r="EO63" s="7">
        <v>5</v>
      </c>
      <c r="ES63" s="7">
        <v>5</v>
      </c>
      <c r="EZ63" s="7">
        <v>5</v>
      </c>
      <c r="FB63" s="7">
        <v>5</v>
      </c>
      <c r="FH63" s="7">
        <v>6</v>
      </c>
      <c r="FK63" s="7">
        <v>4</v>
      </c>
      <c r="FP63" s="7">
        <v>4</v>
      </c>
      <c r="FR63" s="7">
        <v>7</v>
      </c>
      <c r="FX63" s="7">
        <v>3</v>
      </c>
      <c r="FZ63" s="7">
        <v>5</v>
      </c>
      <c r="GC63" s="7">
        <v>6</v>
      </c>
      <c r="GH63" s="7">
        <v>5</v>
      </c>
      <c r="GL63" s="7">
        <v>5</v>
      </c>
      <c r="GR63" s="7">
        <v>5</v>
      </c>
      <c r="GV63" s="7">
        <v>6</v>
      </c>
      <c r="GY63" s="7">
        <v>5</v>
      </c>
      <c r="HD63" s="7">
        <v>5</v>
      </c>
      <c r="HG63" s="7">
        <v>5</v>
      </c>
      <c r="HI63" s="7">
        <v>6</v>
      </c>
      <c r="HP63" s="7">
        <v>4</v>
      </c>
      <c r="HS63" s="7">
        <v>6</v>
      </c>
      <c r="HX63" s="7">
        <v>7</v>
      </c>
      <c r="HY63" s="7">
        <v>5</v>
      </c>
      <c r="ID63" s="7">
        <v>4</v>
      </c>
      <c r="II63" s="7">
        <v>6</v>
      </c>
      <c r="IL63" s="7">
        <v>6</v>
      </c>
      <c r="IO63" s="7">
        <v>6</v>
      </c>
      <c r="IT63" s="7">
        <v>5</v>
      </c>
      <c r="IW63" s="7">
        <v>7</v>
      </c>
      <c r="JB63" s="7">
        <v>6</v>
      </c>
      <c r="JH63" s="7">
        <v>3</v>
      </c>
      <c r="JI63" s="7">
        <v>8</v>
      </c>
      <c r="JP63" s="7">
        <v>8</v>
      </c>
      <c r="JR63" s="7">
        <v>6</v>
      </c>
      <c r="JW63" s="7">
        <v>8</v>
      </c>
      <c r="KB63" s="7">
        <v>8</v>
      </c>
      <c r="KD63" s="7">
        <v>8</v>
      </c>
      <c r="KG63" s="7">
        <v>6</v>
      </c>
      <c r="KL63" s="7">
        <v>8</v>
      </c>
      <c r="KO63" s="7">
        <v>9</v>
      </c>
      <c r="KS63" s="7">
        <v>6</v>
      </c>
      <c r="KW63" s="7">
        <v>8</v>
      </c>
      <c r="LC63" s="7">
        <v>6</v>
      </c>
      <c r="LF63" s="7">
        <v>7</v>
      </c>
      <c r="LL63" s="7">
        <v>6</v>
      </c>
      <c r="LN63" s="7">
        <v>6</v>
      </c>
      <c r="LS63" s="7">
        <v>7</v>
      </c>
      <c r="LU63" s="7">
        <v>9</v>
      </c>
      <c r="MA63" s="7">
        <v>7</v>
      </c>
      <c r="MF63" s="7">
        <v>8</v>
      </c>
      <c r="MI63" s="7">
        <v>7</v>
      </c>
      <c r="MM63" s="7">
        <v>9</v>
      </c>
      <c r="MP63" s="7">
        <v>5</v>
      </c>
      <c r="MV63" s="7">
        <v>5</v>
      </c>
      <c r="MW63" s="7">
        <v>9</v>
      </c>
    </row>
    <row r="64" spans="1:364" x14ac:dyDescent="0.2">
      <c r="A64" s="2" t="s">
        <v>519</v>
      </c>
      <c r="B64" s="2">
        <v>18</v>
      </c>
      <c r="C64" s="6" t="s">
        <v>1</v>
      </c>
      <c r="D64" s="12" t="s">
        <v>6</v>
      </c>
      <c r="F64" s="7">
        <v>3</v>
      </c>
      <c r="L64" s="7">
        <v>1</v>
      </c>
      <c r="M64" s="7">
        <v>6</v>
      </c>
      <c r="T64" s="7">
        <v>6</v>
      </c>
      <c r="X64" s="7">
        <v>1</v>
      </c>
      <c r="AB64" s="7">
        <v>5</v>
      </c>
      <c r="AE64" s="7">
        <v>1</v>
      </c>
      <c r="AI64" s="7">
        <v>1</v>
      </c>
      <c r="AK64" s="7">
        <v>6</v>
      </c>
      <c r="AQ64" s="7">
        <v>3</v>
      </c>
      <c r="AU64" s="7">
        <v>1</v>
      </c>
      <c r="AX64" s="7">
        <v>6</v>
      </c>
      <c r="BA64" s="7">
        <v>6</v>
      </c>
      <c r="BF64" s="7">
        <v>1</v>
      </c>
      <c r="BJ64" s="7">
        <v>5</v>
      </c>
      <c r="BO64" s="7">
        <v>5</v>
      </c>
      <c r="BQ64" s="7">
        <v>3</v>
      </c>
      <c r="BU64" s="7">
        <v>1</v>
      </c>
      <c r="BY64" s="7">
        <v>9</v>
      </c>
      <c r="CC64" s="7">
        <v>5</v>
      </c>
      <c r="CJ64" s="7">
        <v>6</v>
      </c>
      <c r="CM64" s="7">
        <v>9</v>
      </c>
      <c r="CR64" s="7">
        <v>7</v>
      </c>
      <c r="CU64" s="7">
        <v>2</v>
      </c>
      <c r="CZ64" s="7">
        <v>5</v>
      </c>
      <c r="DA64" s="7">
        <v>1</v>
      </c>
      <c r="DF64" s="7">
        <v>6</v>
      </c>
      <c r="DJ64" s="7">
        <v>5</v>
      </c>
      <c r="DO64" s="7">
        <v>4</v>
      </c>
      <c r="DT64" s="7">
        <v>9</v>
      </c>
      <c r="DU64" s="7">
        <v>5</v>
      </c>
      <c r="EA64" s="7">
        <v>3</v>
      </c>
      <c r="EE64" s="7">
        <v>1</v>
      </c>
      <c r="EI64" s="7">
        <v>5</v>
      </c>
      <c r="EN64" s="7">
        <v>6</v>
      </c>
      <c r="EQ64" s="7">
        <v>5</v>
      </c>
      <c r="EU64" s="7">
        <v>5</v>
      </c>
      <c r="EX64" s="7">
        <v>5</v>
      </c>
      <c r="FD64" s="7">
        <v>4</v>
      </c>
      <c r="FF64" s="7">
        <v>5</v>
      </c>
      <c r="FI64" s="7">
        <v>5</v>
      </c>
      <c r="FN64" s="7">
        <v>8</v>
      </c>
      <c r="FT64" s="7">
        <v>3</v>
      </c>
      <c r="FV64" s="7">
        <v>6</v>
      </c>
      <c r="GB64" s="7">
        <v>2</v>
      </c>
      <c r="GE64" s="7">
        <v>1</v>
      </c>
      <c r="GJ64" s="7">
        <v>8</v>
      </c>
      <c r="GN64" s="7">
        <v>5</v>
      </c>
      <c r="GP64" s="7">
        <v>6</v>
      </c>
      <c r="GT64" s="7">
        <v>9</v>
      </c>
      <c r="GW64" s="7">
        <v>4</v>
      </c>
      <c r="HB64" s="7">
        <v>7</v>
      </c>
      <c r="HE64" s="7">
        <v>5</v>
      </c>
      <c r="HK64" s="7">
        <v>6</v>
      </c>
      <c r="HN64" s="7">
        <v>9</v>
      </c>
      <c r="HQ64" s="7">
        <v>9</v>
      </c>
      <c r="HV64" s="7">
        <v>2</v>
      </c>
      <c r="IA64" s="7">
        <v>3</v>
      </c>
      <c r="IF64" s="7">
        <v>2</v>
      </c>
      <c r="IG64" s="7">
        <v>6</v>
      </c>
      <c r="IN64" s="7">
        <v>7</v>
      </c>
      <c r="IQ64" s="7">
        <v>7</v>
      </c>
      <c r="IV64" s="7">
        <v>4</v>
      </c>
      <c r="IY64" s="7">
        <v>7</v>
      </c>
      <c r="JD64" s="7">
        <v>9</v>
      </c>
      <c r="JF64" s="7">
        <v>3</v>
      </c>
      <c r="JK64" s="7">
        <v>4</v>
      </c>
      <c r="JN64" s="7">
        <v>5</v>
      </c>
      <c r="JT64" s="7">
        <v>1</v>
      </c>
      <c r="JU64" s="7">
        <v>4</v>
      </c>
      <c r="JZ64" s="7">
        <v>9</v>
      </c>
      <c r="KF64" s="7">
        <v>5</v>
      </c>
      <c r="KI64" s="7">
        <v>2</v>
      </c>
      <c r="KN64" s="7">
        <v>4</v>
      </c>
      <c r="KQ64" s="7">
        <v>2</v>
      </c>
      <c r="KU64" s="7">
        <v>5</v>
      </c>
      <c r="KY64" s="7">
        <v>5</v>
      </c>
      <c r="LA64" s="7">
        <v>6</v>
      </c>
      <c r="LH64" s="7">
        <v>8</v>
      </c>
      <c r="LJ64" s="7">
        <v>2</v>
      </c>
      <c r="LP64" s="7">
        <v>7</v>
      </c>
      <c r="LQ64" s="7">
        <v>1</v>
      </c>
      <c r="LW64" s="7">
        <v>7</v>
      </c>
      <c r="LY64" s="7">
        <v>9</v>
      </c>
      <c r="MD64" s="7">
        <v>7</v>
      </c>
      <c r="MG64" s="7">
        <v>5</v>
      </c>
      <c r="MK64" s="7">
        <v>9</v>
      </c>
      <c r="MR64" s="7">
        <v>9</v>
      </c>
      <c r="MT64" s="7">
        <v>8</v>
      </c>
      <c r="MY64" s="7">
        <v>6</v>
      </c>
    </row>
    <row r="65" spans="1:364" x14ac:dyDescent="0.2">
      <c r="A65" s="2" t="s">
        <v>520</v>
      </c>
      <c r="B65" s="2">
        <v>21</v>
      </c>
      <c r="C65" s="6" t="s">
        <v>1</v>
      </c>
      <c r="D65" s="12" t="s">
        <v>4</v>
      </c>
      <c r="H65" s="7">
        <v>1</v>
      </c>
      <c r="J65" s="7">
        <v>1</v>
      </c>
      <c r="O65" s="7">
        <v>1</v>
      </c>
      <c r="R65" s="7">
        <v>1</v>
      </c>
      <c r="V65" s="7">
        <v>1</v>
      </c>
      <c r="Z65" s="7">
        <v>1</v>
      </c>
      <c r="AC65" s="7">
        <v>1</v>
      </c>
      <c r="AG65" s="7">
        <v>1</v>
      </c>
      <c r="AM65" s="7">
        <v>2</v>
      </c>
      <c r="AO65" s="7">
        <v>2</v>
      </c>
      <c r="AS65" s="7">
        <v>1</v>
      </c>
      <c r="AZ65" s="7">
        <v>1</v>
      </c>
      <c r="BC65" s="7">
        <v>1</v>
      </c>
      <c r="BH65" s="7">
        <v>1</v>
      </c>
      <c r="BL65" s="7">
        <v>2</v>
      </c>
      <c r="BM65" s="7">
        <v>1</v>
      </c>
      <c r="BS65" s="7">
        <v>1</v>
      </c>
      <c r="BW65" s="7">
        <v>1</v>
      </c>
      <c r="CA65" s="7">
        <v>5</v>
      </c>
      <c r="CE65" s="7">
        <v>1</v>
      </c>
      <c r="CH65" s="7">
        <v>5</v>
      </c>
      <c r="CK65" s="7">
        <v>1</v>
      </c>
      <c r="CP65" s="7">
        <v>1</v>
      </c>
      <c r="CS65" s="7">
        <v>1</v>
      </c>
      <c r="CX65" s="7">
        <v>1</v>
      </c>
      <c r="DC65" s="7">
        <v>2</v>
      </c>
      <c r="DH65" s="7">
        <v>1</v>
      </c>
      <c r="DL65" s="7">
        <v>2</v>
      </c>
      <c r="DM65" s="7">
        <v>1</v>
      </c>
      <c r="DR65" s="7">
        <v>1</v>
      </c>
      <c r="DW65" s="7">
        <v>5</v>
      </c>
      <c r="DY65" s="7">
        <v>7</v>
      </c>
      <c r="EC65" s="7">
        <v>5</v>
      </c>
      <c r="EG65" s="7">
        <v>5</v>
      </c>
      <c r="EL65" s="7">
        <v>6</v>
      </c>
      <c r="EO65" s="7">
        <v>6</v>
      </c>
      <c r="ES65" s="7">
        <v>5</v>
      </c>
      <c r="EZ65" s="7">
        <v>4</v>
      </c>
      <c r="FB65" s="7">
        <v>5</v>
      </c>
      <c r="FH65" s="7">
        <v>5</v>
      </c>
      <c r="FK65" s="7">
        <v>5</v>
      </c>
      <c r="FP65" s="7">
        <v>5</v>
      </c>
      <c r="FR65" s="7">
        <v>5</v>
      </c>
      <c r="FX65" s="7">
        <v>5</v>
      </c>
      <c r="FZ65" s="7">
        <v>5</v>
      </c>
      <c r="GC65" s="7">
        <v>5</v>
      </c>
      <c r="GH65" s="7">
        <v>5</v>
      </c>
      <c r="GL65" s="7">
        <v>5</v>
      </c>
      <c r="GR65" s="7">
        <v>6</v>
      </c>
      <c r="GV65" s="7">
        <v>5</v>
      </c>
      <c r="GY65" s="7">
        <v>5</v>
      </c>
      <c r="HD65" s="7">
        <v>5</v>
      </c>
      <c r="HG65" s="7">
        <v>5</v>
      </c>
      <c r="HI65" s="7">
        <v>5</v>
      </c>
      <c r="HP65" s="7">
        <v>6</v>
      </c>
      <c r="HS65" s="7">
        <v>5</v>
      </c>
      <c r="HX65" s="7">
        <v>6</v>
      </c>
      <c r="HY65" s="7">
        <v>4</v>
      </c>
      <c r="ID65" s="7">
        <v>5</v>
      </c>
      <c r="II65" s="7">
        <v>5</v>
      </c>
      <c r="IL65" s="7">
        <v>7</v>
      </c>
      <c r="IO65" s="7">
        <v>8</v>
      </c>
      <c r="IT65" s="7">
        <v>6</v>
      </c>
      <c r="IW65" s="7">
        <v>6</v>
      </c>
      <c r="JB65" s="7">
        <v>7</v>
      </c>
      <c r="JH65" s="7">
        <v>6</v>
      </c>
      <c r="JI65" s="7">
        <v>6</v>
      </c>
      <c r="JP65" s="7">
        <v>7</v>
      </c>
      <c r="JR65" s="7">
        <v>6</v>
      </c>
      <c r="JW65" s="7">
        <v>6</v>
      </c>
      <c r="KB65" s="7">
        <v>7</v>
      </c>
      <c r="KD65" s="7">
        <v>6</v>
      </c>
      <c r="KG65" s="7">
        <v>6</v>
      </c>
      <c r="KL65" s="7">
        <v>6</v>
      </c>
      <c r="KO65" s="7">
        <v>8</v>
      </c>
      <c r="KS65" s="7">
        <v>2</v>
      </c>
      <c r="KW65" s="7">
        <v>4</v>
      </c>
      <c r="LC65" s="7">
        <v>6</v>
      </c>
      <c r="LF65" s="7">
        <v>6</v>
      </c>
      <c r="LL65" s="7">
        <v>7</v>
      </c>
      <c r="LN65" s="7">
        <v>6</v>
      </c>
      <c r="LS65" s="7">
        <v>7</v>
      </c>
      <c r="LU65" s="7">
        <v>6</v>
      </c>
      <c r="MA65" s="7">
        <v>6</v>
      </c>
      <c r="MF65" s="7">
        <v>8</v>
      </c>
      <c r="MI65" s="7">
        <v>6</v>
      </c>
      <c r="MM65" s="7">
        <v>7</v>
      </c>
      <c r="MP65" s="7">
        <v>5</v>
      </c>
      <c r="MV65" s="7">
        <v>5</v>
      </c>
      <c r="MW65" s="7">
        <v>7</v>
      </c>
    </row>
    <row r="66" spans="1:364" x14ac:dyDescent="0.2">
      <c r="A66" s="2" t="s">
        <v>521</v>
      </c>
      <c r="B66" s="2">
        <v>21</v>
      </c>
      <c r="C66" s="6" t="s">
        <v>3</v>
      </c>
      <c r="D66" s="12" t="s">
        <v>6</v>
      </c>
      <c r="F66" s="7">
        <v>2</v>
      </c>
      <c r="L66" s="7">
        <v>1</v>
      </c>
      <c r="M66" s="7">
        <v>6</v>
      </c>
      <c r="T66" s="7">
        <v>4</v>
      </c>
      <c r="X66" s="7">
        <v>1</v>
      </c>
      <c r="AB66" s="7">
        <v>7</v>
      </c>
      <c r="AE66" s="7">
        <v>2</v>
      </c>
      <c r="AI66" s="7">
        <v>4</v>
      </c>
      <c r="AK66" s="7">
        <v>8</v>
      </c>
      <c r="AQ66" s="7">
        <v>4</v>
      </c>
      <c r="AU66" s="7">
        <v>4</v>
      </c>
      <c r="AX66" s="7">
        <v>1</v>
      </c>
      <c r="BA66" s="7">
        <v>3</v>
      </c>
      <c r="BF66" s="7">
        <v>4</v>
      </c>
      <c r="BJ66" s="7">
        <v>5</v>
      </c>
      <c r="BO66" s="7">
        <v>1</v>
      </c>
      <c r="BQ66" s="7">
        <v>1</v>
      </c>
      <c r="BU66" s="7">
        <v>4</v>
      </c>
      <c r="BY66" s="7">
        <v>1</v>
      </c>
      <c r="CC66" s="7">
        <v>5</v>
      </c>
      <c r="CJ66" s="7">
        <v>2</v>
      </c>
      <c r="CM66" s="7">
        <v>3</v>
      </c>
      <c r="CR66" s="7">
        <v>3</v>
      </c>
      <c r="CU66" s="7">
        <v>3</v>
      </c>
      <c r="CZ66" s="7">
        <v>3</v>
      </c>
      <c r="DA66" s="7">
        <v>4</v>
      </c>
      <c r="DF66" s="7">
        <v>3</v>
      </c>
      <c r="DJ66" s="7">
        <v>4</v>
      </c>
      <c r="DO66" s="7">
        <v>1</v>
      </c>
      <c r="DT66" s="7">
        <v>4</v>
      </c>
      <c r="DU66" s="7">
        <v>4</v>
      </c>
      <c r="EA66" s="7">
        <v>5</v>
      </c>
      <c r="EE66" s="7">
        <v>6</v>
      </c>
      <c r="EI66" s="7">
        <v>5</v>
      </c>
      <c r="EN66" s="7">
        <v>6</v>
      </c>
      <c r="EQ66" s="7">
        <v>5</v>
      </c>
      <c r="EU66" s="7">
        <v>5</v>
      </c>
      <c r="EX66" s="7">
        <v>5</v>
      </c>
      <c r="FD66" s="7">
        <v>7</v>
      </c>
      <c r="FF66" s="7">
        <v>3</v>
      </c>
      <c r="FI66" s="7">
        <v>6</v>
      </c>
      <c r="FN66" s="7">
        <v>5</v>
      </c>
      <c r="FT66" s="7">
        <v>5</v>
      </c>
      <c r="FV66" s="7">
        <v>5</v>
      </c>
      <c r="GB66" s="7">
        <v>5</v>
      </c>
      <c r="GE66" s="7">
        <v>4</v>
      </c>
      <c r="GJ66" s="7">
        <v>6</v>
      </c>
      <c r="GN66" s="7">
        <v>5</v>
      </c>
      <c r="GP66" s="7">
        <v>5</v>
      </c>
      <c r="GT66" s="7">
        <v>3</v>
      </c>
      <c r="GW66" s="7">
        <v>7</v>
      </c>
      <c r="HB66" s="7">
        <v>5</v>
      </c>
      <c r="HE66" s="7">
        <v>5</v>
      </c>
      <c r="HK66" s="7">
        <v>5</v>
      </c>
      <c r="HN66" s="7">
        <v>5</v>
      </c>
      <c r="HQ66" s="7">
        <v>7</v>
      </c>
      <c r="HV66" s="7">
        <v>5</v>
      </c>
      <c r="IA66" s="7">
        <v>6</v>
      </c>
      <c r="IF66" s="7">
        <v>5</v>
      </c>
      <c r="IG66" s="7">
        <v>5</v>
      </c>
      <c r="IN66" s="7">
        <v>9</v>
      </c>
      <c r="IQ66" s="7">
        <v>8</v>
      </c>
      <c r="IV66" s="7">
        <v>6</v>
      </c>
      <c r="IY66" s="7">
        <v>7</v>
      </c>
      <c r="JD66" s="7">
        <v>8</v>
      </c>
      <c r="JF66" s="7">
        <v>7</v>
      </c>
      <c r="JK66" s="7">
        <v>7</v>
      </c>
      <c r="JN66" s="7">
        <v>7</v>
      </c>
      <c r="JT66" s="7">
        <v>6</v>
      </c>
      <c r="JU66" s="7">
        <v>7</v>
      </c>
      <c r="JZ66" s="7">
        <v>8</v>
      </c>
      <c r="KF66" s="7">
        <v>7</v>
      </c>
      <c r="KI66" s="7">
        <v>5</v>
      </c>
      <c r="KN66" s="7">
        <v>8</v>
      </c>
      <c r="KQ66" s="7">
        <v>8</v>
      </c>
      <c r="KU66" s="7">
        <v>8</v>
      </c>
      <c r="KY66" s="7">
        <v>7</v>
      </c>
      <c r="LA66" s="7">
        <v>8</v>
      </c>
      <c r="LH66" s="7">
        <v>8</v>
      </c>
      <c r="LJ66" s="7">
        <v>4</v>
      </c>
      <c r="LP66" s="7">
        <v>6</v>
      </c>
      <c r="LQ66" s="7">
        <v>8</v>
      </c>
      <c r="LW66" s="7">
        <v>5</v>
      </c>
      <c r="LY66" s="7">
        <v>7</v>
      </c>
      <c r="MD66" s="7">
        <v>8</v>
      </c>
      <c r="MG66" s="7">
        <v>8</v>
      </c>
      <c r="MK66" s="7">
        <v>8</v>
      </c>
      <c r="MR66" s="7">
        <v>7</v>
      </c>
      <c r="MT66" s="7">
        <v>7</v>
      </c>
      <c r="MY66" s="7">
        <v>8</v>
      </c>
    </row>
    <row r="67" spans="1:364" x14ac:dyDescent="0.2">
      <c r="A67" s="2" t="s">
        <v>522</v>
      </c>
      <c r="B67" s="2">
        <v>26</v>
      </c>
      <c r="C67" s="6" t="s">
        <v>3</v>
      </c>
      <c r="D67" s="12" t="s">
        <v>7</v>
      </c>
      <c r="E67" s="7">
        <v>2</v>
      </c>
      <c r="K67" s="7">
        <v>3</v>
      </c>
      <c r="P67" s="7">
        <v>1</v>
      </c>
      <c r="S67" s="7">
        <v>4</v>
      </c>
      <c r="W67" s="7">
        <v>4</v>
      </c>
      <c r="AA67" s="7">
        <v>1</v>
      </c>
      <c r="AD67" s="7">
        <v>3</v>
      </c>
      <c r="AH67" s="7">
        <v>5</v>
      </c>
      <c r="AN67" s="7">
        <v>4</v>
      </c>
      <c r="AP67" s="7">
        <v>3</v>
      </c>
      <c r="AT67" s="7">
        <v>4</v>
      </c>
      <c r="AW67" s="7">
        <v>4</v>
      </c>
      <c r="BD67" s="7">
        <v>4</v>
      </c>
      <c r="BE67" s="7">
        <v>4</v>
      </c>
      <c r="BI67" s="7">
        <v>5</v>
      </c>
      <c r="BN67" s="7">
        <v>4</v>
      </c>
      <c r="BT67" s="7">
        <v>4</v>
      </c>
      <c r="BX67" s="7">
        <v>4</v>
      </c>
      <c r="CB67" s="7">
        <v>6</v>
      </c>
      <c r="CF67" s="7">
        <v>1</v>
      </c>
      <c r="CI67" s="7">
        <v>3</v>
      </c>
      <c r="CL67" s="7">
        <v>4</v>
      </c>
      <c r="CQ67" s="7">
        <v>2</v>
      </c>
      <c r="CT67" s="7">
        <v>6</v>
      </c>
      <c r="CY67" s="7">
        <v>5</v>
      </c>
      <c r="DD67" s="7">
        <v>5</v>
      </c>
      <c r="DE67" s="7">
        <v>4</v>
      </c>
      <c r="DI67" s="7">
        <v>5</v>
      </c>
      <c r="DN67" s="7">
        <v>3</v>
      </c>
      <c r="DS67" s="7">
        <v>4</v>
      </c>
      <c r="DX67" s="7">
        <v>5</v>
      </c>
      <c r="DZ67" s="7">
        <v>5</v>
      </c>
      <c r="ED67" s="7">
        <v>5</v>
      </c>
      <c r="EH67" s="7">
        <v>5</v>
      </c>
      <c r="EM67" s="7">
        <v>6</v>
      </c>
      <c r="EP67" s="7">
        <v>5</v>
      </c>
      <c r="ET67" s="7">
        <v>5</v>
      </c>
      <c r="EW67" s="7">
        <v>5</v>
      </c>
      <c r="FC67" s="7">
        <v>5</v>
      </c>
      <c r="FE67" s="7">
        <v>5</v>
      </c>
      <c r="FL67" s="7">
        <v>5</v>
      </c>
      <c r="FM67" s="7">
        <v>5</v>
      </c>
      <c r="FS67" s="7">
        <v>5</v>
      </c>
      <c r="FU67" s="7">
        <v>5</v>
      </c>
      <c r="GA67" s="7">
        <v>5</v>
      </c>
      <c r="GD67" s="7">
        <v>4</v>
      </c>
      <c r="GI67" s="7">
        <v>5</v>
      </c>
      <c r="GM67" s="7">
        <v>5</v>
      </c>
      <c r="GO67" s="7">
        <v>5</v>
      </c>
      <c r="GS67" s="7">
        <v>5</v>
      </c>
      <c r="GZ67" s="7">
        <v>5</v>
      </c>
      <c r="HA67" s="7">
        <v>5</v>
      </c>
      <c r="HH67" s="7">
        <v>5</v>
      </c>
      <c r="HJ67" s="7">
        <v>5</v>
      </c>
      <c r="HM67" s="7">
        <v>5</v>
      </c>
      <c r="HT67" s="7">
        <v>5</v>
      </c>
      <c r="HU67" s="7">
        <v>5</v>
      </c>
      <c r="HZ67" s="7">
        <v>5</v>
      </c>
      <c r="IE67" s="7">
        <v>5</v>
      </c>
      <c r="IJ67" s="7">
        <v>5</v>
      </c>
      <c r="IM67" s="7">
        <v>9</v>
      </c>
      <c r="IP67" s="7">
        <v>7</v>
      </c>
      <c r="IU67" s="7">
        <v>5</v>
      </c>
      <c r="IX67" s="7">
        <v>8</v>
      </c>
      <c r="JC67" s="7">
        <v>6</v>
      </c>
      <c r="JE67" s="7">
        <v>6</v>
      </c>
      <c r="JJ67" s="7">
        <v>8</v>
      </c>
      <c r="JM67" s="7">
        <v>6</v>
      </c>
      <c r="JS67" s="7">
        <v>6</v>
      </c>
      <c r="JX67" s="7">
        <v>6</v>
      </c>
      <c r="JY67" s="7">
        <v>8</v>
      </c>
      <c r="KE67" s="7">
        <v>6</v>
      </c>
      <c r="KH67" s="7">
        <v>8</v>
      </c>
      <c r="KM67" s="7">
        <v>6</v>
      </c>
      <c r="KP67" s="7">
        <v>9</v>
      </c>
      <c r="KT67" s="7">
        <v>8</v>
      </c>
      <c r="KX67" s="7">
        <v>6</v>
      </c>
      <c r="LD67" s="7">
        <v>6</v>
      </c>
      <c r="LG67" s="7">
        <v>7</v>
      </c>
      <c r="LI67" s="7">
        <v>9</v>
      </c>
      <c r="LO67" s="7">
        <v>6</v>
      </c>
      <c r="LT67" s="7">
        <v>6</v>
      </c>
      <c r="LV67" s="7">
        <v>6</v>
      </c>
      <c r="MB67" s="7">
        <v>6</v>
      </c>
      <c r="MC67" s="7">
        <v>7</v>
      </c>
      <c r="MJ67" s="7">
        <v>6</v>
      </c>
      <c r="MN67" s="7">
        <v>6</v>
      </c>
      <c r="MQ67" s="7">
        <v>6</v>
      </c>
      <c r="MS67" s="7">
        <v>8</v>
      </c>
      <c r="MX67" s="7">
        <v>9</v>
      </c>
    </row>
    <row r="68" spans="1:364" x14ac:dyDescent="0.2">
      <c r="A68" s="2" t="s">
        <v>523</v>
      </c>
      <c r="B68" s="2">
        <v>27</v>
      </c>
      <c r="C68" s="6" t="s">
        <v>1</v>
      </c>
      <c r="D68" s="12" t="s">
        <v>7</v>
      </c>
      <c r="E68" s="7">
        <v>1</v>
      </c>
      <c r="K68" s="7">
        <v>3</v>
      </c>
      <c r="P68" s="7">
        <v>3</v>
      </c>
      <c r="S68" s="7">
        <v>3</v>
      </c>
      <c r="W68" s="7">
        <v>2</v>
      </c>
      <c r="AA68" s="7">
        <v>2</v>
      </c>
      <c r="AD68" s="7">
        <v>2</v>
      </c>
      <c r="AH68" s="7">
        <v>3</v>
      </c>
      <c r="AN68" s="7">
        <v>2</v>
      </c>
      <c r="AP68" s="7">
        <v>3</v>
      </c>
      <c r="AT68" s="7">
        <v>3</v>
      </c>
      <c r="AW68" s="7">
        <v>2</v>
      </c>
      <c r="BD68" s="7">
        <v>4</v>
      </c>
      <c r="BE68" s="7">
        <v>2</v>
      </c>
      <c r="BI68" s="7">
        <v>7</v>
      </c>
      <c r="BN68" s="7">
        <v>3</v>
      </c>
      <c r="BT68" s="7">
        <v>4</v>
      </c>
      <c r="BX68" s="7">
        <v>1</v>
      </c>
      <c r="CB68" s="7">
        <v>4</v>
      </c>
      <c r="CF68" s="7">
        <v>2</v>
      </c>
      <c r="CI68" s="7">
        <v>4</v>
      </c>
      <c r="CL68" s="7">
        <v>2</v>
      </c>
      <c r="CQ68" s="7">
        <v>2</v>
      </c>
      <c r="CT68" s="7">
        <v>3</v>
      </c>
      <c r="CY68" s="7">
        <v>2</v>
      </c>
      <c r="DD68" s="7">
        <v>3</v>
      </c>
      <c r="DE68" s="7">
        <v>2</v>
      </c>
      <c r="DI68" s="7">
        <v>3</v>
      </c>
      <c r="DN68" s="7">
        <v>2</v>
      </c>
      <c r="DS68" s="7">
        <v>4</v>
      </c>
      <c r="DX68" s="7">
        <v>5</v>
      </c>
      <c r="DZ68" s="7">
        <v>6</v>
      </c>
      <c r="ED68" s="7">
        <v>5</v>
      </c>
      <c r="EH68" s="7">
        <v>5</v>
      </c>
      <c r="EM68" s="7">
        <v>4</v>
      </c>
      <c r="EP68" s="7">
        <v>5</v>
      </c>
      <c r="ET68" s="7">
        <v>5</v>
      </c>
      <c r="EW68" s="7">
        <v>3</v>
      </c>
      <c r="FC68" s="7">
        <v>5</v>
      </c>
      <c r="FE68" s="7">
        <v>5</v>
      </c>
      <c r="FL68" s="7">
        <v>5</v>
      </c>
      <c r="FM68" s="7">
        <v>5</v>
      </c>
      <c r="FS68" s="7">
        <v>1</v>
      </c>
      <c r="FU68" s="7">
        <v>5</v>
      </c>
      <c r="GA68" s="7">
        <v>4</v>
      </c>
      <c r="GD68" s="7">
        <v>3</v>
      </c>
      <c r="GI68" s="7">
        <v>5</v>
      </c>
      <c r="GM68" s="7">
        <v>3</v>
      </c>
      <c r="GO68" s="7">
        <v>5</v>
      </c>
      <c r="GS68" s="7">
        <v>5</v>
      </c>
      <c r="GZ68" s="7">
        <v>3</v>
      </c>
      <c r="HA68" s="7">
        <v>5</v>
      </c>
      <c r="HH68" s="7">
        <v>5</v>
      </c>
      <c r="HJ68" s="7">
        <v>5</v>
      </c>
      <c r="HM68" s="7">
        <v>5</v>
      </c>
      <c r="HT68" s="7">
        <v>5</v>
      </c>
      <c r="HU68" s="7">
        <v>6</v>
      </c>
      <c r="HZ68" s="7">
        <v>3</v>
      </c>
      <c r="IE68" s="7">
        <v>5</v>
      </c>
      <c r="IJ68" s="7">
        <v>5</v>
      </c>
      <c r="IM68" s="7">
        <v>7</v>
      </c>
      <c r="IP68" s="7">
        <v>4</v>
      </c>
      <c r="IU68" s="7">
        <v>6</v>
      </c>
      <c r="IX68" s="7">
        <v>6</v>
      </c>
      <c r="JC68" s="7">
        <v>6</v>
      </c>
      <c r="JE68" s="7">
        <v>6</v>
      </c>
      <c r="JJ68" s="7">
        <v>5</v>
      </c>
      <c r="JM68" s="7">
        <v>6</v>
      </c>
      <c r="JS68" s="7">
        <v>6</v>
      </c>
      <c r="JX68" s="7">
        <v>6</v>
      </c>
      <c r="JY68" s="7">
        <v>6</v>
      </c>
      <c r="KE68" s="7">
        <v>4</v>
      </c>
      <c r="KH68" s="7">
        <v>6</v>
      </c>
      <c r="KM68" s="7">
        <v>6</v>
      </c>
      <c r="KP68" s="7">
        <v>9</v>
      </c>
      <c r="KT68" s="7">
        <v>4</v>
      </c>
      <c r="KX68" s="7">
        <v>6</v>
      </c>
      <c r="LD68" s="7">
        <v>6</v>
      </c>
      <c r="LG68" s="7">
        <v>7</v>
      </c>
      <c r="LI68" s="7">
        <v>6</v>
      </c>
      <c r="LO68" s="7">
        <v>7</v>
      </c>
      <c r="LT68" s="7">
        <v>7</v>
      </c>
      <c r="LV68" s="7">
        <v>6</v>
      </c>
      <c r="MB68" s="7">
        <v>9</v>
      </c>
      <c r="MC68" s="7">
        <v>7</v>
      </c>
      <c r="MJ68" s="7">
        <v>6</v>
      </c>
      <c r="MN68" s="7">
        <v>6</v>
      </c>
      <c r="MQ68" s="7">
        <v>6</v>
      </c>
      <c r="MS68" s="7">
        <v>6</v>
      </c>
      <c r="MX68" s="7">
        <v>9</v>
      </c>
    </row>
    <row r="69" spans="1:364" x14ac:dyDescent="0.2">
      <c r="A69" s="2" t="s">
        <v>524</v>
      </c>
      <c r="B69" s="2">
        <v>19</v>
      </c>
      <c r="C69" s="6" t="s">
        <v>1</v>
      </c>
      <c r="D69" s="12" t="s">
        <v>4</v>
      </c>
      <c r="H69" s="7">
        <v>1</v>
      </c>
      <c r="J69" s="7">
        <v>5</v>
      </c>
      <c r="O69" s="7">
        <v>1</v>
      </c>
      <c r="R69" s="7">
        <v>5</v>
      </c>
      <c r="V69" s="7">
        <v>9</v>
      </c>
      <c r="Z69" s="7">
        <v>9</v>
      </c>
      <c r="AC69" s="7">
        <v>1</v>
      </c>
      <c r="AG69" s="7">
        <v>1</v>
      </c>
      <c r="AM69" s="7">
        <v>1</v>
      </c>
      <c r="AO69" s="7">
        <v>5</v>
      </c>
      <c r="AS69" s="7">
        <v>8</v>
      </c>
      <c r="AZ69" s="7">
        <v>5</v>
      </c>
      <c r="BC69" s="7">
        <v>5</v>
      </c>
      <c r="BH69" s="7">
        <v>5</v>
      </c>
      <c r="BL69" s="7">
        <v>1</v>
      </c>
      <c r="BM69" s="7">
        <v>1</v>
      </c>
      <c r="BS69" s="7">
        <v>5</v>
      </c>
      <c r="BW69" s="7">
        <v>1</v>
      </c>
      <c r="CA69" s="7">
        <v>5</v>
      </c>
      <c r="CE69" s="7">
        <v>9</v>
      </c>
      <c r="CH69" s="7">
        <v>5</v>
      </c>
      <c r="CK69" s="7">
        <v>5</v>
      </c>
      <c r="CP69" s="7">
        <v>1</v>
      </c>
      <c r="CS69" s="7">
        <v>5</v>
      </c>
      <c r="CX69" s="7">
        <v>1</v>
      </c>
      <c r="DC69" s="7">
        <v>1</v>
      </c>
      <c r="DH69" s="7">
        <v>2</v>
      </c>
      <c r="DL69" s="7">
        <v>5</v>
      </c>
      <c r="DM69" s="7">
        <v>5</v>
      </c>
      <c r="DR69" s="7">
        <v>9</v>
      </c>
      <c r="DW69" s="7">
        <v>5</v>
      </c>
      <c r="DY69" s="7">
        <v>1</v>
      </c>
      <c r="EC69" s="7">
        <v>1</v>
      </c>
      <c r="EG69" s="7">
        <v>1</v>
      </c>
      <c r="EL69" s="7">
        <v>2</v>
      </c>
      <c r="EO69" s="7">
        <v>5</v>
      </c>
      <c r="ES69" s="7">
        <v>1</v>
      </c>
      <c r="EZ69" s="7">
        <v>2</v>
      </c>
      <c r="FB69" s="7">
        <v>1</v>
      </c>
      <c r="FH69" s="7">
        <v>6</v>
      </c>
      <c r="FK69" s="7">
        <v>1</v>
      </c>
      <c r="FP69" s="7">
        <v>1</v>
      </c>
      <c r="FR69" s="7">
        <v>1</v>
      </c>
      <c r="FX69" s="7">
        <v>1</v>
      </c>
      <c r="FZ69" s="7">
        <v>5</v>
      </c>
      <c r="GC69" s="7">
        <v>6</v>
      </c>
      <c r="GH69" s="7">
        <v>1</v>
      </c>
      <c r="GL69" s="7">
        <v>5</v>
      </c>
      <c r="GR69" s="7">
        <v>1</v>
      </c>
      <c r="GV69" s="7">
        <v>1</v>
      </c>
      <c r="GY69" s="7">
        <v>1</v>
      </c>
      <c r="HD69" s="7">
        <v>1</v>
      </c>
      <c r="HG69" s="7">
        <v>5</v>
      </c>
      <c r="HI69" s="7">
        <v>1</v>
      </c>
      <c r="HP69" s="7">
        <v>5</v>
      </c>
      <c r="HS69" s="7">
        <v>5</v>
      </c>
      <c r="HX69" s="7">
        <v>5</v>
      </c>
      <c r="HY69" s="7">
        <v>1</v>
      </c>
      <c r="ID69" s="7">
        <v>1</v>
      </c>
      <c r="II69" s="7">
        <v>1</v>
      </c>
      <c r="IL69" s="7">
        <v>5</v>
      </c>
      <c r="IO69" s="7">
        <v>1</v>
      </c>
      <c r="IT69" s="7">
        <v>5</v>
      </c>
      <c r="IW69" s="7">
        <v>9</v>
      </c>
      <c r="JB69" s="7">
        <v>5</v>
      </c>
      <c r="JH69" s="7">
        <v>1</v>
      </c>
      <c r="JI69" s="7">
        <v>1</v>
      </c>
      <c r="JP69" s="7">
        <v>1</v>
      </c>
      <c r="JR69" s="7">
        <v>4</v>
      </c>
      <c r="JW69" s="7">
        <v>9</v>
      </c>
      <c r="KB69" s="7">
        <v>5</v>
      </c>
      <c r="KD69" s="7">
        <v>5</v>
      </c>
      <c r="KG69" s="7">
        <v>1</v>
      </c>
      <c r="KL69" s="7">
        <v>9</v>
      </c>
      <c r="KO69" s="7">
        <v>5</v>
      </c>
      <c r="KS69" s="7">
        <v>1</v>
      </c>
      <c r="KW69" s="7">
        <v>1</v>
      </c>
      <c r="LC69" s="7">
        <v>3</v>
      </c>
      <c r="LF69" s="7">
        <v>1</v>
      </c>
      <c r="LL69" s="7">
        <v>5</v>
      </c>
      <c r="LN69" s="7">
        <v>5</v>
      </c>
      <c r="LS69" s="7">
        <v>1</v>
      </c>
      <c r="LU69" s="7">
        <v>5</v>
      </c>
      <c r="MA69" s="7">
        <v>5</v>
      </c>
      <c r="MF69" s="7">
        <v>1</v>
      </c>
      <c r="MI69" s="7">
        <v>2</v>
      </c>
      <c r="MM69" s="7">
        <v>1</v>
      </c>
      <c r="MP69" s="7">
        <v>5</v>
      </c>
      <c r="MV69" s="7">
        <v>1</v>
      </c>
      <c r="MW69" s="7">
        <v>5</v>
      </c>
    </row>
    <row r="70" spans="1:364" x14ac:dyDescent="0.2">
      <c r="A70" s="2" t="s">
        <v>525</v>
      </c>
      <c r="B70" s="2">
        <v>19</v>
      </c>
      <c r="C70" s="6" t="s">
        <v>1</v>
      </c>
      <c r="D70" s="12" t="s">
        <v>7</v>
      </c>
      <c r="E70" s="7">
        <v>4</v>
      </c>
      <c r="K70" s="7">
        <v>3</v>
      </c>
      <c r="P70" s="7">
        <v>3</v>
      </c>
      <c r="S70" s="7">
        <v>2</v>
      </c>
      <c r="W70" s="7">
        <v>4</v>
      </c>
      <c r="AA70" s="7">
        <v>1</v>
      </c>
      <c r="AD70" s="7">
        <v>2</v>
      </c>
      <c r="AH70" s="7">
        <v>4</v>
      </c>
      <c r="AN70" s="7">
        <v>2</v>
      </c>
      <c r="AP70" s="7">
        <v>7</v>
      </c>
      <c r="AT70" s="7">
        <v>4</v>
      </c>
      <c r="AW70" s="7">
        <v>6</v>
      </c>
      <c r="BD70" s="7">
        <v>2</v>
      </c>
      <c r="BE70" s="7">
        <v>2</v>
      </c>
      <c r="BI70" s="7">
        <v>5</v>
      </c>
      <c r="BN70" s="7">
        <v>4</v>
      </c>
      <c r="BT70" s="7">
        <v>4</v>
      </c>
      <c r="BX70" s="7">
        <v>4</v>
      </c>
      <c r="CB70" s="7">
        <v>5</v>
      </c>
      <c r="CF70" s="7">
        <v>3</v>
      </c>
      <c r="CI70" s="7">
        <v>4</v>
      </c>
      <c r="CL70" s="7">
        <v>3</v>
      </c>
      <c r="CQ70" s="7">
        <v>2</v>
      </c>
      <c r="CT70" s="7">
        <v>4</v>
      </c>
      <c r="CY70" s="7">
        <v>2</v>
      </c>
      <c r="DD70" s="7">
        <v>4</v>
      </c>
      <c r="DE70" s="7">
        <v>3</v>
      </c>
      <c r="DI70" s="7">
        <v>4</v>
      </c>
      <c r="DN70" s="7">
        <v>3</v>
      </c>
      <c r="DS70" s="7">
        <v>6</v>
      </c>
      <c r="DX70" s="7">
        <v>3</v>
      </c>
      <c r="DZ70" s="7">
        <v>2</v>
      </c>
      <c r="ED70" s="7">
        <v>4</v>
      </c>
      <c r="EH70" s="7">
        <v>4</v>
      </c>
      <c r="EM70" s="7">
        <v>4</v>
      </c>
      <c r="EP70" s="7">
        <v>4</v>
      </c>
      <c r="ET70" s="7">
        <v>5</v>
      </c>
      <c r="EW70" s="7">
        <v>6</v>
      </c>
      <c r="FC70" s="7">
        <v>2</v>
      </c>
      <c r="FE70" s="7">
        <v>3</v>
      </c>
      <c r="FL70" s="7">
        <v>5</v>
      </c>
      <c r="FM70" s="7">
        <v>6</v>
      </c>
      <c r="FS70" s="7">
        <v>4</v>
      </c>
      <c r="FU70" s="7">
        <v>4</v>
      </c>
      <c r="GA70" s="7">
        <v>4</v>
      </c>
      <c r="GD70" s="7">
        <v>4</v>
      </c>
      <c r="GI70" s="7">
        <v>6</v>
      </c>
      <c r="GM70" s="7">
        <v>4</v>
      </c>
      <c r="GO70" s="7">
        <v>6</v>
      </c>
      <c r="GS70" s="7">
        <v>4</v>
      </c>
      <c r="GZ70" s="7">
        <v>5</v>
      </c>
      <c r="HA70" s="7">
        <v>5</v>
      </c>
      <c r="HH70" s="7">
        <v>3</v>
      </c>
      <c r="HJ70" s="7">
        <v>3</v>
      </c>
      <c r="HM70" s="7">
        <v>3</v>
      </c>
      <c r="HT70" s="7">
        <v>5</v>
      </c>
      <c r="HU70" s="7">
        <v>4</v>
      </c>
      <c r="HZ70" s="7">
        <v>3</v>
      </c>
      <c r="IE70" s="7">
        <v>5</v>
      </c>
      <c r="IJ70" s="7">
        <v>5</v>
      </c>
      <c r="IM70" s="7">
        <v>8</v>
      </c>
      <c r="IP70" s="7">
        <v>9</v>
      </c>
      <c r="IU70" s="7">
        <v>7</v>
      </c>
      <c r="IX70" s="7">
        <v>8</v>
      </c>
      <c r="JC70" s="7">
        <v>9</v>
      </c>
      <c r="JE70" s="7">
        <v>7</v>
      </c>
      <c r="JJ70" s="7">
        <v>6</v>
      </c>
      <c r="JM70" s="7">
        <v>8</v>
      </c>
      <c r="JS70" s="7">
        <v>6</v>
      </c>
      <c r="JX70" s="7">
        <v>6</v>
      </c>
      <c r="JY70" s="7">
        <v>9</v>
      </c>
      <c r="KE70" s="7">
        <v>5</v>
      </c>
      <c r="KH70" s="7">
        <v>7</v>
      </c>
      <c r="KM70" s="7">
        <v>5</v>
      </c>
      <c r="KP70" s="7">
        <v>7</v>
      </c>
      <c r="KT70" s="7">
        <v>8</v>
      </c>
      <c r="KX70" s="7">
        <v>7</v>
      </c>
      <c r="LD70" s="7">
        <v>6</v>
      </c>
      <c r="LG70" s="7">
        <v>8</v>
      </c>
      <c r="LI70" s="7">
        <v>8</v>
      </c>
      <c r="LO70" s="7">
        <v>7</v>
      </c>
      <c r="LT70" s="7">
        <v>6</v>
      </c>
      <c r="LV70" s="7">
        <v>5</v>
      </c>
      <c r="MB70" s="7">
        <v>6</v>
      </c>
      <c r="MC70" s="7">
        <v>9</v>
      </c>
      <c r="MJ70" s="7">
        <v>7</v>
      </c>
      <c r="MN70" s="7">
        <v>6</v>
      </c>
      <c r="MQ70" s="7">
        <v>8</v>
      </c>
      <c r="MS70" s="7">
        <v>6</v>
      </c>
      <c r="MX70" s="7">
        <v>6</v>
      </c>
    </row>
    <row r="71" spans="1:364" x14ac:dyDescent="0.2">
      <c r="A71" s="2" t="s">
        <v>526</v>
      </c>
      <c r="B71" s="2">
        <v>22</v>
      </c>
      <c r="C71" s="6" t="s">
        <v>3</v>
      </c>
      <c r="D71" s="12" t="s">
        <v>6</v>
      </c>
      <c r="F71" s="7">
        <v>5</v>
      </c>
      <c r="L71" s="7">
        <v>5</v>
      </c>
      <c r="M71" s="7">
        <v>4</v>
      </c>
      <c r="T71" s="7">
        <v>4</v>
      </c>
      <c r="X71" s="7">
        <v>4</v>
      </c>
      <c r="AB71" s="7">
        <v>4</v>
      </c>
      <c r="AE71" s="7">
        <v>3</v>
      </c>
      <c r="AI71" s="7">
        <v>2</v>
      </c>
      <c r="AK71" s="7">
        <v>5</v>
      </c>
      <c r="AQ71" s="7">
        <v>3</v>
      </c>
      <c r="AU71" s="7">
        <v>3</v>
      </c>
      <c r="AX71" s="7">
        <v>1</v>
      </c>
      <c r="BA71" s="7">
        <v>1</v>
      </c>
      <c r="BF71" s="7">
        <v>3</v>
      </c>
      <c r="BJ71" s="7">
        <v>2</v>
      </c>
      <c r="BO71" s="7">
        <v>6</v>
      </c>
      <c r="BQ71" s="7">
        <v>4</v>
      </c>
      <c r="BU71" s="7">
        <v>2</v>
      </c>
      <c r="BY71" s="7">
        <v>4</v>
      </c>
      <c r="CC71" s="7">
        <v>2</v>
      </c>
      <c r="CJ71" s="7">
        <v>2</v>
      </c>
      <c r="CM71" s="7">
        <v>5</v>
      </c>
      <c r="CR71" s="7">
        <v>2</v>
      </c>
      <c r="CU71" s="7">
        <v>2</v>
      </c>
      <c r="CZ71" s="7">
        <v>4</v>
      </c>
      <c r="DA71" s="7">
        <v>1</v>
      </c>
      <c r="DF71" s="7">
        <v>6</v>
      </c>
      <c r="DJ71" s="7">
        <v>3</v>
      </c>
      <c r="DO71" s="7">
        <v>1</v>
      </c>
      <c r="DT71" s="7">
        <v>2</v>
      </c>
      <c r="DU71" s="7">
        <v>4</v>
      </c>
      <c r="EA71" s="7">
        <v>1</v>
      </c>
      <c r="EE71" s="7">
        <v>1</v>
      </c>
      <c r="EI71" s="7">
        <v>1</v>
      </c>
      <c r="EN71" s="7">
        <v>1</v>
      </c>
      <c r="EQ71" s="7">
        <v>1</v>
      </c>
      <c r="EU71" s="7">
        <v>1</v>
      </c>
      <c r="EX71" s="7">
        <v>1</v>
      </c>
      <c r="FD71" s="7">
        <v>1</v>
      </c>
      <c r="FF71" s="7">
        <v>1</v>
      </c>
      <c r="FI71" s="7">
        <v>1</v>
      </c>
      <c r="FN71" s="7">
        <v>1</v>
      </c>
      <c r="FT71" s="7">
        <v>1</v>
      </c>
      <c r="FV71" s="7">
        <v>3</v>
      </c>
      <c r="GB71" s="7">
        <v>1</v>
      </c>
      <c r="GE71" s="7">
        <v>1</v>
      </c>
      <c r="GJ71" s="7">
        <v>1</v>
      </c>
      <c r="GN71" s="7">
        <v>1</v>
      </c>
      <c r="GP71" s="7">
        <v>1</v>
      </c>
      <c r="GT71" s="7">
        <v>4</v>
      </c>
      <c r="GW71" s="7">
        <v>1</v>
      </c>
      <c r="HB71" s="7">
        <v>1</v>
      </c>
      <c r="HE71" s="7">
        <v>1</v>
      </c>
      <c r="HK71" s="7">
        <v>2</v>
      </c>
      <c r="HN71" s="7">
        <v>1</v>
      </c>
      <c r="HQ71" s="7">
        <v>2</v>
      </c>
      <c r="HV71" s="7">
        <v>2</v>
      </c>
      <c r="IA71" s="7">
        <v>1</v>
      </c>
      <c r="IF71" s="7">
        <v>1</v>
      </c>
      <c r="IG71" s="7">
        <v>3</v>
      </c>
      <c r="IN71" s="7">
        <v>3</v>
      </c>
      <c r="IQ71" s="7">
        <v>4</v>
      </c>
      <c r="IV71" s="7">
        <v>1</v>
      </c>
      <c r="IY71" s="7">
        <v>3</v>
      </c>
      <c r="JD71" s="7">
        <v>1</v>
      </c>
      <c r="JF71" s="7">
        <v>3</v>
      </c>
      <c r="JK71" s="7">
        <v>1</v>
      </c>
      <c r="JN71" s="7">
        <v>6</v>
      </c>
      <c r="JT71" s="7">
        <v>2</v>
      </c>
      <c r="JU71" s="7">
        <v>1</v>
      </c>
      <c r="JZ71" s="7">
        <v>1</v>
      </c>
      <c r="KF71" s="7">
        <v>2</v>
      </c>
      <c r="KI71" s="7">
        <v>1</v>
      </c>
      <c r="KN71" s="7">
        <v>4</v>
      </c>
      <c r="KQ71" s="7">
        <v>3</v>
      </c>
      <c r="KU71" s="7">
        <v>4</v>
      </c>
      <c r="KY71" s="7">
        <v>3</v>
      </c>
      <c r="LA71" s="7">
        <v>2</v>
      </c>
      <c r="LH71" s="7">
        <v>1</v>
      </c>
      <c r="LJ71" s="7">
        <v>2</v>
      </c>
      <c r="LP71" s="7">
        <v>1</v>
      </c>
      <c r="LQ71" s="7">
        <v>5</v>
      </c>
      <c r="LW71" s="7">
        <v>1</v>
      </c>
      <c r="LY71" s="7">
        <v>1</v>
      </c>
      <c r="MD71" s="7">
        <v>5</v>
      </c>
      <c r="MG71" s="7">
        <v>1</v>
      </c>
      <c r="MK71" s="7">
        <v>1</v>
      </c>
      <c r="MR71" s="7">
        <v>5</v>
      </c>
      <c r="MT71" s="7">
        <v>6</v>
      </c>
      <c r="MY71" s="7">
        <v>2</v>
      </c>
    </row>
    <row r="72" spans="1:364" x14ac:dyDescent="0.2">
      <c r="A72" s="2" t="s">
        <v>527</v>
      </c>
      <c r="B72" s="2">
        <v>23</v>
      </c>
      <c r="C72" s="6" t="s">
        <v>1</v>
      </c>
      <c r="D72" s="12" t="s">
        <v>6</v>
      </c>
      <c r="F72" s="7">
        <v>3</v>
      </c>
      <c r="L72" s="7">
        <v>1</v>
      </c>
      <c r="M72" s="7">
        <v>2</v>
      </c>
      <c r="T72" s="7">
        <v>2</v>
      </c>
      <c r="X72" s="7">
        <v>4</v>
      </c>
      <c r="AB72" s="7">
        <v>1</v>
      </c>
      <c r="AE72" s="7">
        <v>1</v>
      </c>
      <c r="AI72" s="7">
        <v>4</v>
      </c>
      <c r="AK72" s="7">
        <v>3</v>
      </c>
      <c r="AQ72" s="7">
        <v>7</v>
      </c>
      <c r="AU72" s="7">
        <v>7</v>
      </c>
      <c r="AX72" s="7">
        <v>1</v>
      </c>
      <c r="BA72" s="7">
        <v>3</v>
      </c>
      <c r="BF72" s="7">
        <v>3</v>
      </c>
      <c r="BJ72" s="7">
        <v>7</v>
      </c>
      <c r="BO72" s="7">
        <v>2</v>
      </c>
      <c r="BQ72" s="7">
        <v>2</v>
      </c>
      <c r="BU72" s="7">
        <v>2</v>
      </c>
      <c r="BY72" s="7">
        <v>6</v>
      </c>
      <c r="CC72" s="7">
        <v>2</v>
      </c>
      <c r="CJ72" s="7">
        <v>3</v>
      </c>
      <c r="CM72" s="7">
        <v>2</v>
      </c>
      <c r="CR72" s="7">
        <v>3</v>
      </c>
      <c r="CU72" s="7">
        <v>4</v>
      </c>
      <c r="CZ72" s="7">
        <v>2</v>
      </c>
      <c r="DA72" s="7">
        <v>4</v>
      </c>
      <c r="DF72" s="7">
        <v>4</v>
      </c>
      <c r="DJ72" s="7">
        <v>3</v>
      </c>
      <c r="DO72" s="7">
        <v>3</v>
      </c>
      <c r="DT72" s="7">
        <v>1</v>
      </c>
      <c r="DU72" s="7">
        <v>5</v>
      </c>
      <c r="EA72" s="7">
        <v>7</v>
      </c>
      <c r="EE72" s="7">
        <v>7</v>
      </c>
      <c r="EI72" s="7">
        <v>6</v>
      </c>
      <c r="EN72" s="7">
        <v>8</v>
      </c>
      <c r="EQ72" s="7">
        <v>4</v>
      </c>
      <c r="EU72" s="7">
        <v>5</v>
      </c>
      <c r="EX72" s="7">
        <v>6</v>
      </c>
      <c r="FD72" s="7">
        <v>5</v>
      </c>
      <c r="FF72" s="7">
        <v>5</v>
      </c>
      <c r="FI72" s="7">
        <v>5</v>
      </c>
      <c r="FN72" s="7">
        <v>6</v>
      </c>
      <c r="FT72" s="7">
        <v>6</v>
      </c>
      <c r="FV72" s="7">
        <v>5</v>
      </c>
      <c r="GB72" s="7">
        <v>7</v>
      </c>
      <c r="GE72" s="7">
        <v>4</v>
      </c>
      <c r="GJ72" s="7">
        <v>7</v>
      </c>
      <c r="GN72" s="7">
        <v>5</v>
      </c>
      <c r="GP72" s="7">
        <v>5</v>
      </c>
      <c r="GT72" s="7">
        <v>5</v>
      </c>
      <c r="GW72" s="7">
        <v>5</v>
      </c>
      <c r="HB72" s="7">
        <v>5</v>
      </c>
      <c r="HE72" s="7">
        <v>5</v>
      </c>
      <c r="HK72" s="7">
        <v>5</v>
      </c>
      <c r="HN72" s="7">
        <v>5</v>
      </c>
      <c r="HQ72" s="7">
        <v>5</v>
      </c>
      <c r="HV72" s="7">
        <v>6</v>
      </c>
      <c r="IA72" s="7">
        <v>5</v>
      </c>
      <c r="IF72" s="7">
        <v>4</v>
      </c>
      <c r="IG72" s="7">
        <v>5</v>
      </c>
      <c r="IN72" s="7">
        <v>8</v>
      </c>
      <c r="IQ72" s="7">
        <v>8</v>
      </c>
      <c r="IV72" s="7">
        <v>6</v>
      </c>
      <c r="IY72" s="7">
        <v>8</v>
      </c>
      <c r="JD72" s="7">
        <v>8</v>
      </c>
      <c r="JF72" s="7">
        <v>8</v>
      </c>
      <c r="JK72" s="7">
        <v>7</v>
      </c>
      <c r="JN72" s="7">
        <v>8</v>
      </c>
      <c r="JT72" s="7">
        <v>6</v>
      </c>
      <c r="JU72" s="7">
        <v>8</v>
      </c>
      <c r="JZ72" s="7">
        <v>8</v>
      </c>
      <c r="KF72" s="7">
        <v>6</v>
      </c>
      <c r="KI72" s="7">
        <v>5</v>
      </c>
      <c r="KN72" s="7">
        <v>8</v>
      </c>
      <c r="KQ72" s="7">
        <v>9</v>
      </c>
      <c r="KU72" s="7">
        <v>8</v>
      </c>
      <c r="KY72" s="7">
        <v>8</v>
      </c>
      <c r="LA72" s="7">
        <v>5</v>
      </c>
      <c r="LH72" s="7">
        <v>7</v>
      </c>
      <c r="LJ72" s="7">
        <v>8</v>
      </c>
      <c r="LP72" s="7">
        <v>7</v>
      </c>
      <c r="LQ72" s="7">
        <v>8</v>
      </c>
      <c r="LW72" s="7">
        <v>8</v>
      </c>
      <c r="LY72" s="7">
        <v>6</v>
      </c>
      <c r="MD72" s="7">
        <v>8</v>
      </c>
      <c r="MG72" s="7">
        <v>7</v>
      </c>
      <c r="MK72" s="7">
        <v>5</v>
      </c>
      <c r="MR72" s="7">
        <v>7</v>
      </c>
      <c r="MT72" s="7">
        <v>8</v>
      </c>
      <c r="MY72" s="7">
        <v>4</v>
      </c>
    </row>
    <row r="73" spans="1:364" x14ac:dyDescent="0.2">
      <c r="A73" s="2" t="s">
        <v>528</v>
      </c>
      <c r="B73" s="2">
        <v>26</v>
      </c>
      <c r="C73" s="6" t="s">
        <v>1</v>
      </c>
      <c r="D73" s="12" t="s">
        <v>7</v>
      </c>
      <c r="E73" s="7">
        <v>9</v>
      </c>
      <c r="K73" s="7">
        <v>5</v>
      </c>
      <c r="P73" s="7">
        <v>1</v>
      </c>
      <c r="S73" s="7">
        <v>1</v>
      </c>
      <c r="W73" s="7">
        <v>1</v>
      </c>
      <c r="AA73" s="7">
        <v>1</v>
      </c>
      <c r="AD73" s="7">
        <v>9</v>
      </c>
      <c r="AH73" s="7">
        <v>5</v>
      </c>
      <c r="AN73" s="7">
        <v>5</v>
      </c>
      <c r="AP73" s="7">
        <v>1</v>
      </c>
      <c r="AT73" s="7">
        <v>7</v>
      </c>
      <c r="AW73" s="7">
        <v>9</v>
      </c>
      <c r="BD73" s="7">
        <v>8</v>
      </c>
      <c r="BE73" s="7">
        <v>1</v>
      </c>
      <c r="BI73" s="7">
        <v>1</v>
      </c>
      <c r="BN73" s="7">
        <v>9</v>
      </c>
      <c r="BT73" s="7">
        <v>9</v>
      </c>
      <c r="BX73" s="7">
        <v>9</v>
      </c>
      <c r="CB73" s="7">
        <v>1</v>
      </c>
      <c r="CF73" s="7">
        <v>1</v>
      </c>
      <c r="CI73" s="7">
        <v>1</v>
      </c>
      <c r="CL73" s="7">
        <v>1</v>
      </c>
      <c r="CQ73" s="7">
        <v>1</v>
      </c>
      <c r="CT73" s="7">
        <v>1</v>
      </c>
      <c r="CY73" s="7">
        <v>1</v>
      </c>
      <c r="DD73" s="7">
        <v>5</v>
      </c>
      <c r="DE73" s="7">
        <v>1</v>
      </c>
      <c r="DI73" s="7">
        <v>2</v>
      </c>
      <c r="DN73" s="7">
        <v>1</v>
      </c>
      <c r="DS73" s="7">
        <v>4</v>
      </c>
      <c r="DX73" s="7">
        <v>1</v>
      </c>
      <c r="DZ73" s="7">
        <v>9</v>
      </c>
      <c r="ED73" s="7">
        <v>9</v>
      </c>
      <c r="EH73" s="7">
        <v>9</v>
      </c>
      <c r="EM73" s="7">
        <v>1</v>
      </c>
      <c r="EP73" s="7">
        <v>1</v>
      </c>
      <c r="ET73" s="7">
        <v>9</v>
      </c>
      <c r="EW73" s="7">
        <v>9</v>
      </c>
      <c r="FC73" s="7">
        <v>1</v>
      </c>
      <c r="FE73" s="7">
        <v>1</v>
      </c>
      <c r="FL73" s="7">
        <v>9</v>
      </c>
      <c r="FM73" s="7">
        <v>8</v>
      </c>
      <c r="FS73" s="7">
        <v>1</v>
      </c>
      <c r="FU73" s="7">
        <v>1</v>
      </c>
      <c r="GA73" s="7">
        <v>9</v>
      </c>
      <c r="GD73" s="7">
        <v>9</v>
      </c>
      <c r="GI73" s="7">
        <v>1</v>
      </c>
      <c r="GM73" s="7">
        <v>1</v>
      </c>
      <c r="GO73" s="7">
        <v>7</v>
      </c>
      <c r="GS73" s="7">
        <v>1</v>
      </c>
      <c r="GZ73" s="7">
        <v>1</v>
      </c>
      <c r="HA73" s="7">
        <v>9</v>
      </c>
      <c r="HH73" s="7">
        <v>4</v>
      </c>
      <c r="HJ73" s="7">
        <v>1</v>
      </c>
      <c r="HM73" s="7">
        <v>9</v>
      </c>
      <c r="HT73" s="7">
        <v>1</v>
      </c>
      <c r="HU73" s="7">
        <v>1</v>
      </c>
      <c r="HZ73" s="7">
        <v>8</v>
      </c>
      <c r="IE73" s="7">
        <v>1</v>
      </c>
      <c r="IJ73" s="7">
        <v>1</v>
      </c>
      <c r="IM73" s="7">
        <v>1</v>
      </c>
      <c r="IP73" s="7">
        <v>1</v>
      </c>
      <c r="IU73" s="7">
        <v>6</v>
      </c>
      <c r="IX73" s="7">
        <v>7</v>
      </c>
      <c r="JC73" s="7">
        <v>5</v>
      </c>
      <c r="JE73" s="7">
        <v>9</v>
      </c>
      <c r="JJ73" s="7">
        <v>1</v>
      </c>
      <c r="JM73" s="7">
        <v>6</v>
      </c>
      <c r="JS73" s="7">
        <v>9</v>
      </c>
      <c r="JX73" s="7">
        <v>5</v>
      </c>
      <c r="JY73" s="7">
        <v>1</v>
      </c>
      <c r="KE73" s="7">
        <v>9</v>
      </c>
      <c r="KH73" s="7">
        <v>9</v>
      </c>
      <c r="KM73" s="7">
        <v>8</v>
      </c>
      <c r="KP73" s="7">
        <v>2</v>
      </c>
      <c r="KT73" s="7">
        <v>1</v>
      </c>
      <c r="KX73" s="7">
        <v>5</v>
      </c>
      <c r="LD73" s="7">
        <v>6</v>
      </c>
      <c r="LG73" s="7">
        <v>8</v>
      </c>
      <c r="LI73" s="7">
        <v>5</v>
      </c>
      <c r="LO73" s="7">
        <v>5</v>
      </c>
      <c r="LT73" s="7">
        <v>9</v>
      </c>
      <c r="LV73" s="7">
        <v>5</v>
      </c>
      <c r="MB73" s="7">
        <v>9</v>
      </c>
      <c r="MC73" s="7">
        <v>5</v>
      </c>
      <c r="MJ73" s="7">
        <v>1</v>
      </c>
      <c r="MN73" s="7">
        <v>7</v>
      </c>
      <c r="MQ73" s="7">
        <v>7</v>
      </c>
      <c r="MS73" s="7">
        <v>1</v>
      </c>
      <c r="MX73" s="7">
        <v>9</v>
      </c>
    </row>
    <row r="74" spans="1:364" x14ac:dyDescent="0.2">
      <c r="A74" s="2" t="s">
        <v>529</v>
      </c>
      <c r="B74" s="2">
        <v>18</v>
      </c>
      <c r="C74" s="2" t="s">
        <v>3</v>
      </c>
      <c r="D74" s="12" t="s">
        <v>5</v>
      </c>
      <c r="G74" s="7">
        <v>7</v>
      </c>
      <c r="I74" s="7">
        <v>7</v>
      </c>
      <c r="N74" s="7">
        <v>6</v>
      </c>
      <c r="Q74" s="7">
        <v>7</v>
      </c>
      <c r="U74" s="7">
        <v>7</v>
      </c>
      <c r="Y74" s="7">
        <v>8</v>
      </c>
      <c r="AF74" s="7">
        <v>4</v>
      </c>
      <c r="AJ74" s="7">
        <v>7</v>
      </c>
      <c r="AL74" s="7">
        <v>2</v>
      </c>
      <c r="AR74" s="7">
        <v>1</v>
      </c>
      <c r="AV74" s="7">
        <v>2</v>
      </c>
      <c r="AY74" s="7">
        <v>8</v>
      </c>
      <c r="BB74" s="7">
        <v>4</v>
      </c>
      <c r="BG74" s="7">
        <v>1</v>
      </c>
      <c r="BK74" s="7">
        <v>1</v>
      </c>
      <c r="BP74" s="7">
        <v>1</v>
      </c>
      <c r="BR74" s="7">
        <v>1</v>
      </c>
      <c r="BV74" s="7">
        <v>1</v>
      </c>
      <c r="BZ74" s="7">
        <v>1</v>
      </c>
      <c r="CD74" s="7">
        <v>2</v>
      </c>
      <c r="CG74" s="7">
        <v>6</v>
      </c>
      <c r="CN74" s="7">
        <v>1</v>
      </c>
      <c r="CO74" s="7">
        <v>6</v>
      </c>
      <c r="CV74" s="7">
        <v>7</v>
      </c>
      <c r="CW74" s="7">
        <v>2</v>
      </c>
      <c r="DB74" s="7">
        <v>2</v>
      </c>
      <c r="DG74" s="7">
        <v>8</v>
      </c>
      <c r="DK74" s="7">
        <v>7</v>
      </c>
      <c r="DP74" s="7">
        <v>2</v>
      </c>
      <c r="DQ74" s="7">
        <v>2</v>
      </c>
      <c r="DV74" s="7">
        <v>3</v>
      </c>
      <c r="EB74" s="7">
        <v>4</v>
      </c>
      <c r="EF74" s="7">
        <v>6</v>
      </c>
      <c r="EJ74" s="7">
        <v>5</v>
      </c>
      <c r="EK74" s="7">
        <v>4</v>
      </c>
      <c r="ER74" s="7">
        <v>7</v>
      </c>
      <c r="EV74" s="7">
        <v>7</v>
      </c>
      <c r="EY74" s="7">
        <v>6</v>
      </c>
      <c r="FA74" s="7">
        <v>7</v>
      </c>
      <c r="FG74" s="7">
        <v>7</v>
      </c>
      <c r="FJ74" s="7">
        <v>7</v>
      </c>
      <c r="FO74" s="7">
        <v>8</v>
      </c>
      <c r="FQ74" s="7">
        <v>8</v>
      </c>
      <c r="FW74" s="7">
        <v>8</v>
      </c>
      <c r="FY74" s="7">
        <v>8</v>
      </c>
      <c r="GF74" s="7">
        <v>4</v>
      </c>
      <c r="GG74" s="7">
        <v>7</v>
      </c>
      <c r="GK74" s="7">
        <v>8</v>
      </c>
      <c r="GQ74" s="7">
        <v>7</v>
      </c>
      <c r="GU74" s="7">
        <v>6</v>
      </c>
      <c r="GX74" s="7">
        <v>9</v>
      </c>
      <c r="HC74" s="7">
        <v>6</v>
      </c>
      <c r="HF74" s="7">
        <v>8</v>
      </c>
      <c r="HL74" s="7">
        <v>8</v>
      </c>
      <c r="HO74" s="7">
        <v>4</v>
      </c>
      <c r="HR74" s="7">
        <v>6</v>
      </c>
      <c r="HW74" s="7">
        <v>2</v>
      </c>
      <c r="IB74" s="7">
        <v>8</v>
      </c>
      <c r="IC74" s="7">
        <v>9</v>
      </c>
      <c r="IH74" s="7">
        <v>7</v>
      </c>
      <c r="IK74" s="7">
        <v>4</v>
      </c>
      <c r="IR74" s="7">
        <v>8</v>
      </c>
      <c r="IS74" s="7">
        <v>6</v>
      </c>
      <c r="IZ74" s="7">
        <v>6</v>
      </c>
      <c r="JA74" s="7">
        <v>5</v>
      </c>
      <c r="JG74" s="7">
        <v>8</v>
      </c>
      <c r="JL74" s="7">
        <v>8</v>
      </c>
      <c r="JO74" s="7">
        <v>9</v>
      </c>
      <c r="JQ74" s="7">
        <v>4</v>
      </c>
      <c r="JV74" s="7">
        <v>3</v>
      </c>
      <c r="KA74" s="7">
        <v>7</v>
      </c>
      <c r="KC74" s="7">
        <v>9</v>
      </c>
      <c r="KJ74" s="7">
        <v>8</v>
      </c>
      <c r="KK74" s="7">
        <v>1</v>
      </c>
      <c r="KR74" s="7">
        <v>9</v>
      </c>
      <c r="KV74" s="7">
        <v>2</v>
      </c>
      <c r="KZ74" s="7">
        <v>4</v>
      </c>
      <c r="LB74" s="7">
        <v>9</v>
      </c>
      <c r="LE74" s="7">
        <v>9</v>
      </c>
      <c r="LK74" s="7">
        <v>8</v>
      </c>
      <c r="LM74" s="7">
        <v>7</v>
      </c>
      <c r="LR74" s="7">
        <v>8</v>
      </c>
      <c r="LX74" s="7">
        <v>8</v>
      </c>
      <c r="LZ74" s="7">
        <v>2</v>
      </c>
      <c r="ME74" s="7">
        <v>6</v>
      </c>
      <c r="MH74" s="7">
        <v>5</v>
      </c>
      <c r="ML74" s="7">
        <v>8</v>
      </c>
      <c r="MO74" s="7">
        <v>8</v>
      </c>
      <c r="MU74" s="7">
        <v>9</v>
      </c>
      <c r="MZ74" s="7">
        <v>8</v>
      </c>
    </row>
    <row r="75" spans="1:364" x14ac:dyDescent="0.2">
      <c r="A75" s="2" t="s">
        <v>530</v>
      </c>
      <c r="B75" s="2">
        <v>23</v>
      </c>
      <c r="C75" s="2" t="s">
        <v>1</v>
      </c>
      <c r="D75" s="12" t="s">
        <v>5</v>
      </c>
      <c r="G75" s="7">
        <v>1</v>
      </c>
      <c r="I75" s="7">
        <v>5</v>
      </c>
      <c r="N75" s="7">
        <v>1</v>
      </c>
      <c r="Q75" s="7">
        <v>1</v>
      </c>
      <c r="U75" s="7">
        <v>1</v>
      </c>
      <c r="Y75" s="7">
        <v>1</v>
      </c>
      <c r="AF75" s="7">
        <v>1</v>
      </c>
      <c r="AJ75" s="7">
        <v>1</v>
      </c>
      <c r="AL75" s="7">
        <v>2</v>
      </c>
      <c r="AR75" s="7">
        <v>5</v>
      </c>
      <c r="AV75" s="7">
        <v>3</v>
      </c>
      <c r="AY75" s="7">
        <v>1</v>
      </c>
      <c r="BB75" s="7">
        <v>6</v>
      </c>
      <c r="BG75" s="7">
        <v>1</v>
      </c>
      <c r="BK75" s="7">
        <v>1</v>
      </c>
      <c r="BP75" s="7">
        <v>1</v>
      </c>
      <c r="BR75" s="7">
        <v>1</v>
      </c>
      <c r="BV75" s="7">
        <v>1</v>
      </c>
      <c r="BZ75" s="7">
        <v>1</v>
      </c>
      <c r="CD75" s="7">
        <v>1</v>
      </c>
      <c r="CG75" s="7">
        <v>1</v>
      </c>
      <c r="CN75" s="7">
        <v>1</v>
      </c>
      <c r="CO75" s="7">
        <v>1</v>
      </c>
      <c r="CV75" s="7">
        <v>1</v>
      </c>
      <c r="CW75" s="7">
        <v>1</v>
      </c>
      <c r="DB75" s="7">
        <v>1</v>
      </c>
      <c r="DG75" s="7">
        <v>2</v>
      </c>
      <c r="DK75" s="7">
        <v>1</v>
      </c>
      <c r="DP75" s="7">
        <v>1</v>
      </c>
      <c r="DQ75" s="7">
        <v>1</v>
      </c>
      <c r="DV75" s="7">
        <v>9</v>
      </c>
      <c r="EB75" s="7">
        <v>7</v>
      </c>
      <c r="EF75" s="7">
        <v>3</v>
      </c>
      <c r="EJ75" s="7">
        <v>8</v>
      </c>
      <c r="EK75" s="7">
        <v>9</v>
      </c>
      <c r="ER75" s="7">
        <v>7</v>
      </c>
      <c r="EV75" s="7">
        <v>6</v>
      </c>
      <c r="EY75" s="7">
        <v>7</v>
      </c>
      <c r="FA75" s="7">
        <v>8</v>
      </c>
      <c r="FG75" s="7">
        <v>7</v>
      </c>
      <c r="FJ75" s="7">
        <v>8</v>
      </c>
      <c r="FO75" s="7">
        <v>7</v>
      </c>
      <c r="FQ75" s="7">
        <v>4</v>
      </c>
      <c r="FW75" s="7">
        <v>5</v>
      </c>
      <c r="FY75" s="7">
        <v>6</v>
      </c>
      <c r="GF75" s="7">
        <v>3</v>
      </c>
      <c r="GG75" s="7">
        <v>5</v>
      </c>
      <c r="GK75" s="7">
        <v>9</v>
      </c>
      <c r="GQ75" s="7">
        <v>5</v>
      </c>
      <c r="GU75" s="7">
        <v>4</v>
      </c>
      <c r="GX75" s="7">
        <v>8</v>
      </c>
      <c r="HC75" s="7">
        <v>8</v>
      </c>
      <c r="HF75" s="7">
        <v>6</v>
      </c>
      <c r="HL75" s="7">
        <v>5</v>
      </c>
      <c r="HO75" s="7">
        <v>7</v>
      </c>
      <c r="HR75" s="7">
        <v>1</v>
      </c>
      <c r="HW75" s="7">
        <v>9</v>
      </c>
      <c r="IB75" s="7">
        <v>8</v>
      </c>
      <c r="IC75" s="7">
        <v>8</v>
      </c>
      <c r="IH75" s="7">
        <v>8</v>
      </c>
      <c r="IK75" s="7">
        <v>8</v>
      </c>
      <c r="IR75" s="7">
        <v>7</v>
      </c>
      <c r="IS75" s="7">
        <v>8</v>
      </c>
      <c r="IZ75" s="7">
        <v>9</v>
      </c>
      <c r="JA75" s="7">
        <v>7</v>
      </c>
      <c r="JG75" s="7">
        <v>7</v>
      </c>
      <c r="JL75" s="7">
        <v>2</v>
      </c>
      <c r="JO75" s="7">
        <v>9</v>
      </c>
      <c r="JQ75" s="7">
        <v>6</v>
      </c>
      <c r="JV75" s="7">
        <v>5</v>
      </c>
      <c r="KA75" s="7">
        <v>8</v>
      </c>
      <c r="KC75" s="7">
        <v>2</v>
      </c>
      <c r="KJ75" s="7">
        <v>4</v>
      </c>
      <c r="KK75" s="7">
        <v>1</v>
      </c>
      <c r="KR75" s="7">
        <v>7</v>
      </c>
      <c r="KV75" s="7">
        <v>9</v>
      </c>
      <c r="KZ75" s="7">
        <v>8</v>
      </c>
      <c r="LB75" s="7">
        <v>9</v>
      </c>
      <c r="LE75" s="7">
        <v>1</v>
      </c>
      <c r="LK75" s="7">
        <v>7</v>
      </c>
      <c r="LM75" s="7">
        <v>6</v>
      </c>
      <c r="LR75" s="7">
        <v>9</v>
      </c>
      <c r="LX75" s="7">
        <v>5</v>
      </c>
      <c r="LZ75" s="7">
        <v>4</v>
      </c>
      <c r="ME75" s="7">
        <v>9</v>
      </c>
      <c r="MH75" s="7">
        <v>9</v>
      </c>
      <c r="ML75" s="7">
        <v>9</v>
      </c>
      <c r="MO75" s="7">
        <v>8</v>
      </c>
      <c r="MU75" s="7">
        <v>9</v>
      </c>
      <c r="MZ75" s="7">
        <v>9</v>
      </c>
    </row>
    <row r="76" spans="1:364" x14ac:dyDescent="0.2">
      <c r="A76" s="2" t="s">
        <v>531</v>
      </c>
      <c r="B76" s="2">
        <v>24</v>
      </c>
      <c r="C76" s="2" t="s">
        <v>3</v>
      </c>
      <c r="D76" s="12" t="s">
        <v>5</v>
      </c>
      <c r="G76" s="7">
        <v>3</v>
      </c>
      <c r="I76" s="7">
        <v>4</v>
      </c>
      <c r="N76" s="7">
        <v>3</v>
      </c>
      <c r="Q76" s="7">
        <v>3</v>
      </c>
      <c r="U76" s="7">
        <v>1</v>
      </c>
      <c r="Y76" s="7">
        <v>4</v>
      </c>
      <c r="AF76" s="7">
        <v>4</v>
      </c>
      <c r="AJ76" s="7">
        <v>4</v>
      </c>
      <c r="AL76" s="7">
        <v>3</v>
      </c>
      <c r="AR76" s="7">
        <v>4</v>
      </c>
      <c r="AV76" s="7">
        <v>3</v>
      </c>
      <c r="AY76" s="7">
        <v>7</v>
      </c>
      <c r="BB76" s="7">
        <v>4</v>
      </c>
      <c r="BG76" s="7">
        <v>4</v>
      </c>
      <c r="BK76" s="7">
        <v>4</v>
      </c>
      <c r="BP76" s="7">
        <v>4</v>
      </c>
      <c r="BR76" s="7">
        <v>3</v>
      </c>
      <c r="BV76" s="7">
        <v>4</v>
      </c>
      <c r="BZ76" s="7">
        <v>2</v>
      </c>
      <c r="CD76" s="7">
        <v>3</v>
      </c>
      <c r="CG76" s="7">
        <v>4</v>
      </c>
      <c r="CN76" s="7">
        <v>5</v>
      </c>
      <c r="CO76" s="7">
        <v>1</v>
      </c>
      <c r="CV76" s="7">
        <v>4</v>
      </c>
      <c r="CW76" s="7">
        <v>4</v>
      </c>
      <c r="DB76" s="7">
        <v>5</v>
      </c>
      <c r="DG76" s="7">
        <v>7</v>
      </c>
      <c r="DK76" s="7">
        <v>6</v>
      </c>
      <c r="DP76" s="7">
        <v>3</v>
      </c>
      <c r="DQ76" s="7">
        <v>6</v>
      </c>
      <c r="DV76" s="7">
        <v>5</v>
      </c>
      <c r="EB76" s="7">
        <v>5</v>
      </c>
      <c r="EF76" s="7">
        <v>5</v>
      </c>
      <c r="EJ76" s="7">
        <v>5</v>
      </c>
      <c r="EK76" s="7">
        <v>5</v>
      </c>
      <c r="ER76" s="7">
        <v>5</v>
      </c>
      <c r="EV76" s="7">
        <v>5</v>
      </c>
      <c r="EY76" s="7">
        <v>5</v>
      </c>
      <c r="FA76" s="7">
        <v>5</v>
      </c>
      <c r="FG76" s="7">
        <v>5</v>
      </c>
      <c r="FJ76" s="7">
        <v>5</v>
      </c>
      <c r="FO76" s="7">
        <v>5</v>
      </c>
      <c r="FQ76" s="7">
        <v>5</v>
      </c>
      <c r="FW76" s="7">
        <v>5</v>
      </c>
      <c r="FY76" s="7">
        <v>4</v>
      </c>
      <c r="GF76" s="7">
        <v>5</v>
      </c>
      <c r="GG76" s="7">
        <v>5</v>
      </c>
      <c r="GK76" s="7">
        <v>5</v>
      </c>
      <c r="GQ76" s="7">
        <v>5</v>
      </c>
      <c r="GU76" s="7">
        <v>5</v>
      </c>
      <c r="GX76" s="7">
        <v>5</v>
      </c>
      <c r="HC76" s="7">
        <v>5</v>
      </c>
      <c r="HF76" s="7">
        <v>5</v>
      </c>
      <c r="HL76" s="7">
        <v>5</v>
      </c>
      <c r="HO76" s="7">
        <v>5</v>
      </c>
      <c r="HR76" s="7">
        <v>5</v>
      </c>
      <c r="HW76" s="7">
        <v>5</v>
      </c>
      <c r="IB76" s="7">
        <v>5</v>
      </c>
      <c r="IC76" s="7">
        <v>4</v>
      </c>
      <c r="IH76" s="7">
        <v>6</v>
      </c>
      <c r="IK76" s="7">
        <v>5</v>
      </c>
      <c r="IR76" s="7">
        <v>6</v>
      </c>
      <c r="IS76" s="7">
        <v>5</v>
      </c>
      <c r="IZ76" s="7">
        <v>5</v>
      </c>
      <c r="JA76" s="7">
        <v>5</v>
      </c>
      <c r="JG76" s="7">
        <v>6</v>
      </c>
      <c r="JL76" s="7">
        <v>5</v>
      </c>
      <c r="JO76" s="7">
        <v>6</v>
      </c>
      <c r="JQ76" s="7">
        <v>7</v>
      </c>
      <c r="JV76" s="7">
        <v>8</v>
      </c>
      <c r="KA76" s="7">
        <v>6</v>
      </c>
      <c r="KC76" s="7">
        <v>5</v>
      </c>
      <c r="KJ76" s="7">
        <v>7</v>
      </c>
      <c r="KK76" s="7">
        <v>5</v>
      </c>
      <c r="KR76" s="7">
        <v>7</v>
      </c>
      <c r="KV76" s="7">
        <v>7</v>
      </c>
      <c r="KZ76" s="7">
        <v>4</v>
      </c>
      <c r="LB76" s="7">
        <v>5</v>
      </c>
      <c r="LE76" s="7">
        <v>6</v>
      </c>
      <c r="LK76" s="7">
        <v>5</v>
      </c>
      <c r="LM76" s="7">
        <v>6</v>
      </c>
      <c r="LR76" s="7">
        <v>6</v>
      </c>
      <c r="LX76" s="7">
        <v>5</v>
      </c>
      <c r="LZ76" s="7">
        <v>6</v>
      </c>
      <c r="ME76" s="7">
        <v>7</v>
      </c>
      <c r="MH76" s="7">
        <v>5</v>
      </c>
      <c r="ML76" s="7">
        <v>5</v>
      </c>
      <c r="MO76" s="7">
        <v>7</v>
      </c>
      <c r="MU76" s="7">
        <v>6</v>
      </c>
      <c r="MZ76" s="7">
        <v>4</v>
      </c>
    </row>
    <row r="77" spans="1:364" x14ac:dyDescent="0.2">
      <c r="A77" s="2" t="s">
        <v>532</v>
      </c>
      <c r="B77" s="2">
        <v>19</v>
      </c>
      <c r="C77" s="6" t="s">
        <v>1</v>
      </c>
      <c r="D77" s="12" t="s">
        <v>4</v>
      </c>
      <c r="H77" s="7">
        <v>1</v>
      </c>
      <c r="J77" s="7">
        <v>1</v>
      </c>
      <c r="O77" s="7">
        <v>8</v>
      </c>
      <c r="R77" s="7">
        <v>2</v>
      </c>
      <c r="V77" s="7">
        <v>1</v>
      </c>
      <c r="Z77" s="7">
        <v>2</v>
      </c>
      <c r="AC77" s="7">
        <v>1</v>
      </c>
      <c r="AG77" s="7">
        <v>1</v>
      </c>
      <c r="AM77" s="7">
        <v>1</v>
      </c>
      <c r="AO77" s="7">
        <v>1</v>
      </c>
      <c r="AS77" s="7">
        <v>6</v>
      </c>
      <c r="AZ77" s="7">
        <v>1</v>
      </c>
      <c r="BC77" s="7">
        <v>2</v>
      </c>
      <c r="BH77" s="7">
        <v>2</v>
      </c>
      <c r="BL77" s="7">
        <v>3</v>
      </c>
      <c r="BM77" s="7">
        <v>1</v>
      </c>
      <c r="BS77" s="7">
        <v>2</v>
      </c>
      <c r="BW77" s="7">
        <v>9</v>
      </c>
      <c r="CA77" s="7">
        <v>3</v>
      </c>
      <c r="CE77" s="7">
        <v>1</v>
      </c>
      <c r="CH77" s="7">
        <v>4</v>
      </c>
      <c r="CK77" s="7">
        <v>1</v>
      </c>
      <c r="CP77" s="7">
        <v>1</v>
      </c>
      <c r="CS77" s="7">
        <v>2</v>
      </c>
      <c r="CX77" s="7">
        <v>1</v>
      </c>
      <c r="DC77" s="7">
        <v>7</v>
      </c>
      <c r="DH77" s="7">
        <v>1</v>
      </c>
      <c r="DL77" s="7">
        <v>1</v>
      </c>
      <c r="DM77" s="7">
        <v>1</v>
      </c>
      <c r="DR77" s="7">
        <v>1</v>
      </c>
      <c r="DW77" s="7">
        <v>5</v>
      </c>
      <c r="DY77" s="7">
        <v>5</v>
      </c>
      <c r="EC77" s="7">
        <v>5</v>
      </c>
      <c r="EG77" s="7">
        <v>5</v>
      </c>
      <c r="EL77" s="7">
        <v>2</v>
      </c>
      <c r="EO77" s="7">
        <v>5</v>
      </c>
      <c r="ES77" s="7">
        <v>5</v>
      </c>
      <c r="EZ77" s="7">
        <v>5</v>
      </c>
      <c r="FB77" s="7">
        <v>5</v>
      </c>
      <c r="FH77" s="7">
        <v>5</v>
      </c>
      <c r="FK77" s="7">
        <v>5</v>
      </c>
      <c r="FP77" s="7">
        <v>5</v>
      </c>
      <c r="FR77" s="7">
        <v>5</v>
      </c>
      <c r="FX77" s="7">
        <v>5</v>
      </c>
      <c r="FZ77" s="7">
        <v>5</v>
      </c>
      <c r="GC77" s="7">
        <v>1</v>
      </c>
      <c r="GH77" s="7">
        <v>5</v>
      </c>
      <c r="GL77" s="7">
        <v>5</v>
      </c>
      <c r="GR77" s="7">
        <v>5</v>
      </c>
      <c r="GV77" s="7">
        <v>5</v>
      </c>
      <c r="GY77" s="7">
        <v>7</v>
      </c>
      <c r="HD77" s="7">
        <v>6</v>
      </c>
      <c r="HG77" s="7">
        <v>5</v>
      </c>
      <c r="HI77" s="7">
        <v>5</v>
      </c>
      <c r="HP77" s="7">
        <v>5</v>
      </c>
      <c r="HS77" s="7">
        <v>5</v>
      </c>
      <c r="HX77" s="7">
        <v>5</v>
      </c>
      <c r="HY77" s="7">
        <v>5</v>
      </c>
      <c r="ID77" s="7">
        <v>5</v>
      </c>
      <c r="II77" s="7">
        <v>5</v>
      </c>
      <c r="IL77" s="7">
        <v>8</v>
      </c>
      <c r="IO77" s="7">
        <v>6</v>
      </c>
      <c r="IT77" s="7">
        <v>5</v>
      </c>
      <c r="IW77" s="7">
        <v>9</v>
      </c>
      <c r="JB77" s="7">
        <v>6</v>
      </c>
      <c r="JH77" s="7">
        <v>5</v>
      </c>
      <c r="JI77" s="7">
        <v>9</v>
      </c>
      <c r="JP77" s="7">
        <v>9</v>
      </c>
      <c r="JR77" s="7">
        <v>5</v>
      </c>
      <c r="JW77" s="7">
        <v>5</v>
      </c>
      <c r="KB77" s="7">
        <v>6</v>
      </c>
      <c r="KD77" s="7">
        <v>5</v>
      </c>
      <c r="KG77" s="7">
        <v>5</v>
      </c>
      <c r="KL77" s="7">
        <v>6</v>
      </c>
      <c r="KO77" s="7">
        <v>9</v>
      </c>
      <c r="KS77" s="7">
        <v>5</v>
      </c>
      <c r="KW77" s="7">
        <v>6</v>
      </c>
      <c r="LC77" s="7">
        <v>8</v>
      </c>
      <c r="LF77" s="7">
        <v>8</v>
      </c>
      <c r="LL77" s="7">
        <v>7</v>
      </c>
      <c r="LN77" s="7">
        <v>6</v>
      </c>
      <c r="LS77" s="7">
        <v>7</v>
      </c>
      <c r="LU77" s="7">
        <v>8</v>
      </c>
      <c r="MA77" s="7">
        <v>6</v>
      </c>
      <c r="MF77" s="7">
        <v>7</v>
      </c>
      <c r="MI77" s="7">
        <v>8</v>
      </c>
      <c r="MM77" s="7">
        <v>9</v>
      </c>
      <c r="MP77" s="7">
        <v>5</v>
      </c>
      <c r="MV77" s="7">
        <v>5</v>
      </c>
      <c r="MW77" s="7">
        <v>9</v>
      </c>
    </row>
    <row r="78" spans="1:364" x14ac:dyDescent="0.2">
      <c r="A78" s="2" t="s">
        <v>533</v>
      </c>
      <c r="B78" s="2">
        <v>23</v>
      </c>
      <c r="C78" s="6" t="s">
        <v>3</v>
      </c>
      <c r="D78" s="12" t="s">
        <v>7</v>
      </c>
      <c r="E78" s="7">
        <v>2</v>
      </c>
      <c r="K78" s="7">
        <v>1</v>
      </c>
      <c r="P78" s="7">
        <v>1</v>
      </c>
      <c r="S78" s="7">
        <v>2</v>
      </c>
      <c r="W78" s="7">
        <v>2</v>
      </c>
      <c r="AA78" s="7">
        <v>1</v>
      </c>
      <c r="AD78" s="7">
        <v>2</v>
      </c>
      <c r="AH78" s="7">
        <v>2</v>
      </c>
      <c r="AN78" s="7">
        <v>4</v>
      </c>
      <c r="AP78" s="7">
        <v>1</v>
      </c>
      <c r="AT78" s="7">
        <v>2</v>
      </c>
      <c r="AW78" s="7">
        <v>2</v>
      </c>
      <c r="BD78" s="7">
        <v>5</v>
      </c>
      <c r="BE78" s="7">
        <v>1</v>
      </c>
      <c r="BI78" s="7">
        <v>5</v>
      </c>
      <c r="BN78" s="7">
        <v>2</v>
      </c>
      <c r="BT78" s="7">
        <v>4</v>
      </c>
      <c r="BX78" s="7">
        <v>3</v>
      </c>
      <c r="CB78" s="7">
        <v>5</v>
      </c>
      <c r="CF78" s="7">
        <v>1</v>
      </c>
      <c r="CI78" s="7">
        <v>3</v>
      </c>
      <c r="CL78" s="7">
        <v>2</v>
      </c>
      <c r="CQ78" s="7">
        <v>5</v>
      </c>
      <c r="CT78" s="7">
        <v>4</v>
      </c>
      <c r="CY78" s="7">
        <v>3</v>
      </c>
      <c r="DD78" s="7">
        <v>5</v>
      </c>
      <c r="DE78" s="7">
        <v>4</v>
      </c>
      <c r="DI78" s="7">
        <v>5</v>
      </c>
      <c r="DN78" s="7">
        <v>5</v>
      </c>
      <c r="DS78" s="7">
        <v>4</v>
      </c>
      <c r="DX78" s="7">
        <v>5</v>
      </c>
      <c r="DZ78" s="7">
        <v>6</v>
      </c>
      <c r="ED78" s="7">
        <v>6</v>
      </c>
      <c r="EH78" s="7">
        <v>6</v>
      </c>
      <c r="EM78" s="7">
        <v>5</v>
      </c>
      <c r="EP78" s="7">
        <v>6</v>
      </c>
      <c r="ET78" s="7">
        <v>6</v>
      </c>
      <c r="EW78" s="7">
        <v>5</v>
      </c>
      <c r="FC78" s="7">
        <v>2</v>
      </c>
      <c r="FE78" s="7">
        <v>3</v>
      </c>
      <c r="FL78" s="7">
        <v>6</v>
      </c>
      <c r="FM78" s="7">
        <v>4</v>
      </c>
      <c r="FS78" s="7">
        <v>2</v>
      </c>
      <c r="FU78" s="7">
        <v>6</v>
      </c>
      <c r="GA78" s="7">
        <v>5</v>
      </c>
      <c r="GD78" s="7">
        <v>6</v>
      </c>
      <c r="GI78" s="7">
        <v>6</v>
      </c>
      <c r="GM78" s="7">
        <v>5</v>
      </c>
      <c r="GO78" s="7">
        <v>5</v>
      </c>
      <c r="GS78" s="7">
        <v>5</v>
      </c>
      <c r="GZ78" s="7">
        <v>4</v>
      </c>
      <c r="HA78" s="7">
        <v>5</v>
      </c>
      <c r="HH78" s="7">
        <v>6</v>
      </c>
      <c r="HJ78" s="7">
        <v>4</v>
      </c>
      <c r="HM78" s="7">
        <v>3</v>
      </c>
      <c r="HT78" s="7">
        <v>5</v>
      </c>
      <c r="HU78" s="7">
        <v>5</v>
      </c>
      <c r="HZ78" s="7">
        <v>6</v>
      </c>
      <c r="IE78" s="7">
        <v>6</v>
      </c>
      <c r="IJ78" s="7">
        <v>5</v>
      </c>
      <c r="IM78" s="7">
        <v>7</v>
      </c>
      <c r="IP78" s="7">
        <v>6</v>
      </c>
      <c r="IU78" s="7">
        <v>5</v>
      </c>
      <c r="IX78" s="7">
        <v>5</v>
      </c>
      <c r="JC78" s="7">
        <v>6</v>
      </c>
      <c r="JE78" s="7">
        <v>6</v>
      </c>
      <c r="JJ78" s="7">
        <v>6</v>
      </c>
      <c r="JM78" s="7">
        <v>6</v>
      </c>
      <c r="JS78" s="7">
        <v>6</v>
      </c>
      <c r="JX78" s="7">
        <v>6</v>
      </c>
      <c r="JY78" s="7">
        <v>7</v>
      </c>
      <c r="KE78" s="7">
        <v>6</v>
      </c>
      <c r="KH78" s="7">
        <v>6</v>
      </c>
      <c r="KM78" s="7">
        <v>6</v>
      </c>
      <c r="KP78" s="7">
        <v>4</v>
      </c>
      <c r="KT78" s="7">
        <v>5</v>
      </c>
      <c r="KX78" s="7">
        <v>6</v>
      </c>
      <c r="LD78" s="7">
        <v>6</v>
      </c>
      <c r="LG78" s="7">
        <v>6</v>
      </c>
      <c r="LI78" s="7">
        <v>6</v>
      </c>
      <c r="LO78" s="7">
        <v>6</v>
      </c>
      <c r="LT78" s="7">
        <v>5</v>
      </c>
      <c r="LV78" s="7">
        <v>7</v>
      </c>
      <c r="MB78" s="7">
        <v>7</v>
      </c>
      <c r="MC78" s="7">
        <v>7</v>
      </c>
      <c r="MJ78" s="7">
        <v>6</v>
      </c>
      <c r="MN78" s="7">
        <v>6</v>
      </c>
      <c r="MQ78" s="7">
        <v>5</v>
      </c>
      <c r="MS78" s="7">
        <v>7</v>
      </c>
      <c r="MX78" s="7">
        <v>3</v>
      </c>
    </row>
    <row r="79" spans="1:364" x14ac:dyDescent="0.2">
      <c r="A79" s="2" t="s">
        <v>534</v>
      </c>
      <c r="B79" s="2">
        <v>23</v>
      </c>
      <c r="C79" s="6" t="s">
        <v>1</v>
      </c>
      <c r="D79" s="12" t="s">
        <v>7</v>
      </c>
      <c r="E79" s="7">
        <v>1</v>
      </c>
      <c r="K79" s="7">
        <v>2</v>
      </c>
      <c r="P79" s="7">
        <v>1</v>
      </c>
      <c r="S79" s="7">
        <v>4</v>
      </c>
      <c r="W79" s="7">
        <v>4</v>
      </c>
      <c r="AA79" s="7">
        <v>1</v>
      </c>
      <c r="AD79" s="7">
        <v>2</v>
      </c>
      <c r="AH79" s="7">
        <v>4</v>
      </c>
      <c r="AN79" s="7">
        <v>4</v>
      </c>
      <c r="AP79" s="7">
        <v>3</v>
      </c>
      <c r="AT79" s="7">
        <v>5</v>
      </c>
      <c r="AW79" s="7">
        <v>4</v>
      </c>
      <c r="BD79" s="7">
        <v>4</v>
      </c>
      <c r="BE79" s="7">
        <v>4</v>
      </c>
      <c r="BI79" s="7">
        <v>4</v>
      </c>
      <c r="BN79" s="7">
        <v>4</v>
      </c>
      <c r="BT79" s="7">
        <v>4</v>
      </c>
      <c r="BX79" s="7">
        <v>3</v>
      </c>
      <c r="CB79" s="7">
        <v>7</v>
      </c>
      <c r="CF79" s="7">
        <v>1</v>
      </c>
      <c r="CI79" s="7">
        <v>4</v>
      </c>
      <c r="CL79" s="7">
        <v>3</v>
      </c>
      <c r="CQ79" s="7">
        <v>2</v>
      </c>
      <c r="CT79" s="7">
        <v>6</v>
      </c>
      <c r="CY79" s="7">
        <v>4</v>
      </c>
      <c r="DD79" s="7">
        <v>5</v>
      </c>
      <c r="DE79" s="7">
        <v>2</v>
      </c>
      <c r="DI79" s="7">
        <v>4</v>
      </c>
      <c r="DN79" s="7">
        <v>1</v>
      </c>
      <c r="DS79" s="7">
        <v>2</v>
      </c>
      <c r="DX79" s="7">
        <v>6</v>
      </c>
      <c r="DZ79" s="7">
        <v>5</v>
      </c>
      <c r="ED79" s="7">
        <v>5</v>
      </c>
      <c r="EH79" s="7">
        <v>5</v>
      </c>
      <c r="EM79" s="7">
        <v>6</v>
      </c>
      <c r="EP79" s="7">
        <v>5</v>
      </c>
      <c r="ET79" s="7">
        <v>5</v>
      </c>
      <c r="EW79" s="7">
        <v>5</v>
      </c>
      <c r="FC79" s="7">
        <v>4</v>
      </c>
      <c r="FE79" s="7">
        <v>5</v>
      </c>
      <c r="FL79" s="7">
        <v>5</v>
      </c>
      <c r="FM79" s="7">
        <v>5</v>
      </c>
      <c r="FS79" s="7">
        <v>5</v>
      </c>
      <c r="FU79" s="7">
        <v>5</v>
      </c>
      <c r="GA79" s="7">
        <v>5</v>
      </c>
      <c r="GD79" s="7">
        <v>4</v>
      </c>
      <c r="GI79" s="7">
        <v>5</v>
      </c>
      <c r="GM79" s="7">
        <v>5</v>
      </c>
      <c r="GO79" s="7">
        <v>5</v>
      </c>
      <c r="GS79" s="7">
        <v>5</v>
      </c>
      <c r="GZ79" s="7">
        <v>5</v>
      </c>
      <c r="HA79" s="7">
        <v>5</v>
      </c>
      <c r="HH79" s="7">
        <v>5</v>
      </c>
      <c r="HJ79" s="7">
        <v>5</v>
      </c>
      <c r="HM79" s="7">
        <v>5</v>
      </c>
      <c r="HT79" s="7">
        <v>5</v>
      </c>
      <c r="HU79" s="7">
        <v>6</v>
      </c>
      <c r="HZ79" s="7">
        <v>5</v>
      </c>
      <c r="IE79" s="7">
        <v>5</v>
      </c>
      <c r="IJ79" s="7">
        <v>5</v>
      </c>
      <c r="IM79" s="7">
        <v>9</v>
      </c>
      <c r="IP79" s="7">
        <v>8</v>
      </c>
      <c r="IU79" s="7">
        <v>6</v>
      </c>
      <c r="IX79" s="7">
        <v>8</v>
      </c>
      <c r="JC79" s="7">
        <v>6</v>
      </c>
      <c r="JE79" s="7">
        <v>6</v>
      </c>
      <c r="JJ79" s="7">
        <v>7</v>
      </c>
      <c r="JM79" s="7">
        <v>6</v>
      </c>
      <c r="JS79" s="7">
        <v>7</v>
      </c>
      <c r="JX79" s="7">
        <v>7</v>
      </c>
      <c r="JY79" s="7">
        <v>8</v>
      </c>
      <c r="KE79" s="7">
        <v>6</v>
      </c>
      <c r="KH79" s="7">
        <v>7</v>
      </c>
      <c r="KM79" s="7">
        <v>7</v>
      </c>
      <c r="KP79" s="7">
        <v>9</v>
      </c>
      <c r="KT79" s="7">
        <v>8</v>
      </c>
      <c r="KX79" s="7">
        <v>7</v>
      </c>
      <c r="LD79" s="7">
        <v>6</v>
      </c>
      <c r="LG79" s="7">
        <v>7</v>
      </c>
      <c r="LI79" s="7">
        <v>9</v>
      </c>
      <c r="LO79" s="7">
        <v>7</v>
      </c>
      <c r="LT79" s="7">
        <v>7</v>
      </c>
      <c r="LV79" s="7">
        <v>6</v>
      </c>
      <c r="MB79" s="7">
        <v>6</v>
      </c>
      <c r="MC79" s="7">
        <v>9</v>
      </c>
      <c r="MJ79" s="7">
        <v>6</v>
      </c>
      <c r="MN79" s="7">
        <v>8</v>
      </c>
      <c r="MQ79" s="7">
        <v>7</v>
      </c>
      <c r="MS79" s="7">
        <v>7</v>
      </c>
      <c r="MX79" s="7">
        <v>9</v>
      </c>
    </row>
    <row r="80" spans="1:364" x14ac:dyDescent="0.2">
      <c r="A80" s="2" t="s">
        <v>535</v>
      </c>
      <c r="B80" s="2">
        <v>22</v>
      </c>
      <c r="C80" s="6" t="s">
        <v>1</v>
      </c>
      <c r="D80" s="12" t="s">
        <v>7</v>
      </c>
      <c r="E80" s="7">
        <v>1</v>
      </c>
      <c r="K80" s="7">
        <v>1</v>
      </c>
      <c r="P80" s="7">
        <v>1</v>
      </c>
      <c r="S80" s="7">
        <v>1</v>
      </c>
      <c r="W80" s="7">
        <v>2</v>
      </c>
      <c r="AA80" s="7">
        <v>1</v>
      </c>
      <c r="AD80" s="7">
        <v>1</v>
      </c>
      <c r="AH80" s="7">
        <v>2</v>
      </c>
      <c r="AN80" s="7">
        <v>4</v>
      </c>
      <c r="AP80" s="7">
        <v>2</v>
      </c>
      <c r="AT80" s="7">
        <v>4</v>
      </c>
      <c r="AW80" s="7">
        <v>1</v>
      </c>
      <c r="BD80" s="7">
        <v>3</v>
      </c>
      <c r="BE80" s="7">
        <v>2</v>
      </c>
      <c r="BI80" s="7">
        <v>3</v>
      </c>
      <c r="BN80" s="7">
        <v>1</v>
      </c>
      <c r="BT80" s="7">
        <v>1</v>
      </c>
      <c r="BX80" s="7">
        <v>4</v>
      </c>
      <c r="CB80" s="7">
        <v>2</v>
      </c>
      <c r="CF80" s="7">
        <v>1</v>
      </c>
      <c r="CI80" s="7">
        <v>4</v>
      </c>
      <c r="CL80" s="7">
        <v>3</v>
      </c>
      <c r="CQ80" s="7">
        <v>1</v>
      </c>
      <c r="CT80" s="7">
        <v>1</v>
      </c>
      <c r="CY80" s="7">
        <v>1</v>
      </c>
      <c r="DD80" s="7">
        <v>3</v>
      </c>
      <c r="DE80" s="7">
        <v>2</v>
      </c>
      <c r="DI80" s="7">
        <v>1</v>
      </c>
      <c r="DN80" s="7">
        <v>1</v>
      </c>
      <c r="DS80" s="7">
        <v>2</v>
      </c>
      <c r="DX80" s="7">
        <v>5</v>
      </c>
      <c r="DZ80" s="7">
        <v>5</v>
      </c>
      <c r="ED80" s="7">
        <v>5</v>
      </c>
      <c r="EH80" s="7">
        <v>5</v>
      </c>
      <c r="EM80" s="7">
        <v>5</v>
      </c>
      <c r="EP80" s="7">
        <v>5</v>
      </c>
      <c r="ET80" s="7">
        <v>5</v>
      </c>
      <c r="EW80" s="7">
        <v>5</v>
      </c>
      <c r="FC80" s="7">
        <v>5</v>
      </c>
      <c r="FE80" s="7">
        <v>4</v>
      </c>
      <c r="FL80" s="7">
        <v>5</v>
      </c>
      <c r="FM80" s="7">
        <v>5</v>
      </c>
      <c r="FS80" s="7">
        <v>5</v>
      </c>
      <c r="FU80" s="7">
        <v>5</v>
      </c>
      <c r="GA80" s="7">
        <v>5</v>
      </c>
      <c r="GD80" s="7">
        <v>3</v>
      </c>
      <c r="GI80" s="7">
        <v>6</v>
      </c>
      <c r="GM80" s="7">
        <v>5</v>
      </c>
      <c r="GO80" s="7">
        <v>5</v>
      </c>
      <c r="GS80" s="7">
        <v>5</v>
      </c>
      <c r="GZ80" s="7">
        <v>4</v>
      </c>
      <c r="HA80" s="7">
        <v>5</v>
      </c>
      <c r="HH80" s="7">
        <v>5</v>
      </c>
      <c r="HJ80" s="7">
        <v>4</v>
      </c>
      <c r="HM80" s="7">
        <v>5</v>
      </c>
      <c r="HT80" s="7">
        <v>5</v>
      </c>
      <c r="HU80" s="7">
        <v>5</v>
      </c>
      <c r="HZ80" s="7">
        <v>7</v>
      </c>
      <c r="IE80" s="7">
        <v>5</v>
      </c>
      <c r="IJ80" s="7">
        <v>5</v>
      </c>
      <c r="IM80" s="7">
        <v>9</v>
      </c>
      <c r="IP80" s="7">
        <v>9</v>
      </c>
      <c r="IU80" s="7">
        <v>6</v>
      </c>
      <c r="IX80" s="7">
        <v>9</v>
      </c>
      <c r="JC80" s="7">
        <v>9</v>
      </c>
      <c r="JE80" s="7">
        <v>7</v>
      </c>
      <c r="JJ80" s="7">
        <v>7</v>
      </c>
      <c r="JM80" s="7">
        <v>6</v>
      </c>
      <c r="JS80" s="7">
        <v>7</v>
      </c>
      <c r="JX80" s="7">
        <v>8</v>
      </c>
      <c r="JY80" s="7">
        <v>7</v>
      </c>
      <c r="KE80" s="7">
        <v>5</v>
      </c>
      <c r="KH80" s="7">
        <v>6</v>
      </c>
      <c r="KM80" s="7">
        <v>6</v>
      </c>
      <c r="KP80" s="7">
        <v>9</v>
      </c>
      <c r="KT80" s="7">
        <v>9</v>
      </c>
      <c r="KX80" s="7">
        <v>9</v>
      </c>
      <c r="LD80" s="7">
        <v>7</v>
      </c>
      <c r="LG80" s="7">
        <v>6</v>
      </c>
      <c r="LI80" s="7">
        <v>9</v>
      </c>
      <c r="LO80" s="7">
        <v>5</v>
      </c>
      <c r="LT80" s="7">
        <v>7</v>
      </c>
      <c r="LV80" s="7">
        <v>6</v>
      </c>
      <c r="MB80" s="7">
        <v>5</v>
      </c>
      <c r="MC80" s="7">
        <v>9</v>
      </c>
      <c r="MJ80" s="7">
        <v>8</v>
      </c>
      <c r="MN80" s="7">
        <v>9</v>
      </c>
      <c r="MQ80" s="7">
        <v>9</v>
      </c>
      <c r="MS80" s="7">
        <v>9</v>
      </c>
      <c r="MX80" s="7">
        <v>8</v>
      </c>
    </row>
    <row r="81" spans="1:364" x14ac:dyDescent="0.2">
      <c r="A81" s="2" t="s">
        <v>536</v>
      </c>
      <c r="B81" s="2">
        <v>21</v>
      </c>
      <c r="C81" s="6" t="s">
        <v>3</v>
      </c>
      <c r="D81" s="12" t="s">
        <v>4</v>
      </c>
      <c r="H81" s="7">
        <v>1</v>
      </c>
      <c r="J81" s="7">
        <v>1</v>
      </c>
      <c r="O81" s="7">
        <v>1</v>
      </c>
      <c r="R81" s="7">
        <v>1</v>
      </c>
      <c r="V81" s="7">
        <v>1</v>
      </c>
      <c r="Z81" s="7">
        <v>1</v>
      </c>
      <c r="AC81" s="7">
        <v>9</v>
      </c>
      <c r="AG81" s="7">
        <v>9</v>
      </c>
      <c r="AM81" s="7">
        <v>3</v>
      </c>
      <c r="AO81" s="7">
        <v>3</v>
      </c>
      <c r="AS81" s="7">
        <v>3</v>
      </c>
      <c r="AZ81" s="7">
        <v>2</v>
      </c>
      <c r="BC81" s="7">
        <v>1</v>
      </c>
      <c r="BH81" s="7">
        <v>5</v>
      </c>
      <c r="BL81" s="7">
        <v>1</v>
      </c>
      <c r="BM81" s="7">
        <v>2</v>
      </c>
      <c r="BS81" s="7">
        <v>7</v>
      </c>
      <c r="BW81" s="7">
        <v>3</v>
      </c>
      <c r="CA81" s="7">
        <v>7</v>
      </c>
      <c r="CE81" s="7">
        <v>5</v>
      </c>
      <c r="CH81" s="7">
        <v>3</v>
      </c>
      <c r="CK81" s="7">
        <v>4</v>
      </c>
      <c r="CP81" s="7">
        <v>2</v>
      </c>
      <c r="CS81" s="7">
        <v>4</v>
      </c>
      <c r="CX81" s="7">
        <v>1</v>
      </c>
      <c r="DC81" s="7">
        <v>5</v>
      </c>
      <c r="DH81" s="7">
        <v>5</v>
      </c>
      <c r="DL81" s="7">
        <v>6</v>
      </c>
      <c r="DM81" s="7">
        <v>2</v>
      </c>
      <c r="DR81" s="7">
        <v>2</v>
      </c>
      <c r="DW81" s="7">
        <v>5</v>
      </c>
      <c r="DY81" s="7">
        <v>5</v>
      </c>
      <c r="EC81" s="7">
        <v>5</v>
      </c>
      <c r="EG81" s="7">
        <v>7</v>
      </c>
      <c r="EL81" s="7">
        <v>5</v>
      </c>
      <c r="EO81" s="7">
        <v>3</v>
      </c>
      <c r="ES81" s="7">
        <v>5</v>
      </c>
      <c r="EZ81" s="7">
        <v>6</v>
      </c>
      <c r="FB81" s="7">
        <v>6</v>
      </c>
      <c r="FH81" s="7">
        <v>5</v>
      </c>
      <c r="FK81" s="7">
        <v>4</v>
      </c>
      <c r="FP81" s="7">
        <v>4</v>
      </c>
      <c r="FR81" s="7">
        <v>4</v>
      </c>
      <c r="FX81" s="7">
        <v>5</v>
      </c>
      <c r="FZ81" s="7">
        <v>5</v>
      </c>
      <c r="GC81" s="7">
        <v>3</v>
      </c>
      <c r="GH81" s="7">
        <v>5</v>
      </c>
      <c r="GL81" s="7">
        <v>5</v>
      </c>
      <c r="GR81" s="7">
        <v>5</v>
      </c>
      <c r="GV81" s="7">
        <v>5</v>
      </c>
      <c r="GY81" s="7">
        <v>3</v>
      </c>
      <c r="HD81" s="7">
        <v>8</v>
      </c>
      <c r="HG81" s="7">
        <v>5</v>
      </c>
      <c r="HI81" s="7">
        <v>5</v>
      </c>
      <c r="HP81" s="7">
        <v>5</v>
      </c>
      <c r="HS81" s="7">
        <v>5</v>
      </c>
      <c r="HX81" s="7">
        <v>5</v>
      </c>
      <c r="HY81" s="7">
        <v>5</v>
      </c>
      <c r="ID81" s="7">
        <v>5</v>
      </c>
      <c r="II81" s="7">
        <v>5</v>
      </c>
      <c r="IL81" s="7">
        <v>6</v>
      </c>
      <c r="IO81" s="7">
        <v>5</v>
      </c>
      <c r="IT81" s="7">
        <v>7</v>
      </c>
      <c r="IW81" s="7">
        <v>6</v>
      </c>
      <c r="JB81" s="7">
        <v>6</v>
      </c>
      <c r="JH81" s="7">
        <v>7</v>
      </c>
      <c r="JI81" s="7">
        <v>5</v>
      </c>
      <c r="JP81" s="7">
        <v>8</v>
      </c>
      <c r="JR81" s="7">
        <v>4</v>
      </c>
      <c r="JW81" s="7">
        <v>3</v>
      </c>
      <c r="KB81" s="7">
        <v>7</v>
      </c>
      <c r="KD81" s="7">
        <v>6</v>
      </c>
      <c r="KG81" s="7">
        <v>3</v>
      </c>
      <c r="KL81" s="7">
        <v>4</v>
      </c>
      <c r="KO81" s="7">
        <v>6</v>
      </c>
      <c r="KS81" s="7">
        <v>4</v>
      </c>
      <c r="KW81" s="7">
        <v>2</v>
      </c>
      <c r="LC81" s="7">
        <v>8</v>
      </c>
      <c r="LF81" s="7">
        <v>5</v>
      </c>
      <c r="LL81" s="7">
        <v>4</v>
      </c>
      <c r="LN81" s="7">
        <v>8</v>
      </c>
      <c r="LS81" s="7">
        <v>9</v>
      </c>
      <c r="LU81" s="7">
        <v>5</v>
      </c>
      <c r="MA81" s="7">
        <v>7</v>
      </c>
      <c r="MF81" s="7">
        <v>8</v>
      </c>
      <c r="MI81" s="7">
        <v>5</v>
      </c>
      <c r="MM81" s="7">
        <v>9</v>
      </c>
      <c r="MP81" s="7">
        <v>7</v>
      </c>
      <c r="MV81" s="7">
        <v>4</v>
      </c>
      <c r="MW81" s="7">
        <v>8</v>
      </c>
    </row>
    <row r="82" spans="1:364" x14ac:dyDescent="0.2">
      <c r="A82" s="2" t="s">
        <v>537</v>
      </c>
      <c r="B82" s="2">
        <v>18</v>
      </c>
      <c r="C82" s="6" t="s">
        <v>1</v>
      </c>
      <c r="D82" s="12" t="s">
        <v>6</v>
      </c>
      <c r="F82" s="7">
        <v>5</v>
      </c>
      <c r="L82" s="7">
        <v>1</v>
      </c>
      <c r="M82" s="7">
        <v>3</v>
      </c>
      <c r="T82" s="7">
        <v>5</v>
      </c>
      <c r="X82" s="7">
        <v>5</v>
      </c>
      <c r="AB82" s="7">
        <v>4</v>
      </c>
      <c r="AE82" s="7">
        <v>3</v>
      </c>
      <c r="AI82" s="7">
        <v>4</v>
      </c>
      <c r="AK82" s="7">
        <v>5</v>
      </c>
      <c r="AQ82" s="7">
        <v>5</v>
      </c>
      <c r="AU82" s="7">
        <v>5</v>
      </c>
      <c r="AX82" s="7">
        <v>5</v>
      </c>
      <c r="BA82" s="7">
        <v>3</v>
      </c>
      <c r="BF82" s="7">
        <v>5</v>
      </c>
      <c r="BJ82" s="7">
        <v>5</v>
      </c>
      <c r="BO82" s="7">
        <v>3</v>
      </c>
      <c r="BQ82" s="7">
        <v>4</v>
      </c>
      <c r="BU82" s="7">
        <v>4</v>
      </c>
      <c r="BY82" s="7">
        <v>5</v>
      </c>
      <c r="CC82" s="7">
        <v>5</v>
      </c>
      <c r="CJ82" s="7">
        <v>4</v>
      </c>
      <c r="CM82" s="7">
        <v>4</v>
      </c>
      <c r="CR82" s="7">
        <v>2</v>
      </c>
      <c r="CU82" s="7">
        <v>4</v>
      </c>
      <c r="CZ82" s="7">
        <v>3</v>
      </c>
      <c r="DA82" s="7">
        <v>5</v>
      </c>
      <c r="DF82" s="7">
        <v>5</v>
      </c>
      <c r="DJ82" s="7">
        <v>5</v>
      </c>
      <c r="DO82" s="7">
        <v>4</v>
      </c>
      <c r="DT82" s="7">
        <v>5</v>
      </c>
      <c r="DU82" s="7">
        <v>5</v>
      </c>
      <c r="EA82" s="7">
        <v>5</v>
      </c>
      <c r="EE82" s="7">
        <v>5</v>
      </c>
      <c r="EI82" s="7">
        <v>5</v>
      </c>
      <c r="EN82" s="7">
        <v>5</v>
      </c>
      <c r="EQ82" s="7">
        <v>5</v>
      </c>
      <c r="EU82" s="7">
        <v>5</v>
      </c>
      <c r="EX82" s="7">
        <v>5</v>
      </c>
      <c r="FD82" s="7">
        <v>5</v>
      </c>
      <c r="FF82" s="7">
        <v>5</v>
      </c>
      <c r="FI82" s="7">
        <v>5</v>
      </c>
      <c r="FN82" s="7">
        <v>5</v>
      </c>
      <c r="FT82" s="7">
        <v>5</v>
      </c>
      <c r="FV82" s="7">
        <v>4</v>
      </c>
      <c r="GB82" s="7">
        <v>5</v>
      </c>
      <c r="GE82" s="7">
        <v>5</v>
      </c>
      <c r="GJ82" s="7">
        <v>5</v>
      </c>
      <c r="GN82" s="7">
        <v>5</v>
      </c>
      <c r="GP82" s="7">
        <v>5</v>
      </c>
      <c r="GT82" s="7">
        <v>5</v>
      </c>
      <c r="GW82" s="7">
        <v>5</v>
      </c>
      <c r="HB82" s="7">
        <v>5</v>
      </c>
      <c r="HE82" s="7">
        <v>5</v>
      </c>
      <c r="HK82" s="7">
        <v>5</v>
      </c>
      <c r="HN82" s="7">
        <v>5</v>
      </c>
      <c r="HQ82" s="7">
        <v>5</v>
      </c>
      <c r="HV82" s="7">
        <v>5</v>
      </c>
      <c r="IA82" s="7">
        <v>4</v>
      </c>
      <c r="IF82" s="7">
        <v>5</v>
      </c>
      <c r="IG82" s="7">
        <v>4</v>
      </c>
      <c r="IN82" s="7">
        <v>9</v>
      </c>
      <c r="IQ82" s="7">
        <v>6</v>
      </c>
      <c r="IV82" s="7">
        <v>5</v>
      </c>
      <c r="IY82" s="7">
        <v>6</v>
      </c>
      <c r="JD82" s="7">
        <v>5</v>
      </c>
      <c r="JF82" s="7">
        <v>8</v>
      </c>
      <c r="JK82" s="7">
        <v>6</v>
      </c>
      <c r="JN82" s="7">
        <v>7</v>
      </c>
      <c r="JT82" s="7">
        <v>6</v>
      </c>
      <c r="JU82" s="7">
        <v>7</v>
      </c>
      <c r="JZ82" s="7">
        <v>7</v>
      </c>
      <c r="KF82" s="7">
        <v>9</v>
      </c>
      <c r="KI82" s="7">
        <v>5</v>
      </c>
      <c r="KN82" s="7">
        <v>6</v>
      </c>
      <c r="KQ82" s="7">
        <v>7</v>
      </c>
      <c r="KU82" s="7">
        <v>7</v>
      </c>
      <c r="KY82" s="7">
        <v>6</v>
      </c>
      <c r="LA82" s="7">
        <v>7</v>
      </c>
      <c r="LH82" s="7">
        <v>5</v>
      </c>
      <c r="LJ82" s="7">
        <v>7</v>
      </c>
      <c r="LP82" s="7">
        <v>7</v>
      </c>
      <c r="LQ82" s="7">
        <v>6</v>
      </c>
      <c r="LW82" s="7">
        <v>6</v>
      </c>
      <c r="LY82" s="7">
        <v>5</v>
      </c>
      <c r="MD82" s="7">
        <v>7</v>
      </c>
      <c r="MG82" s="7">
        <v>5</v>
      </c>
      <c r="MK82" s="7">
        <v>8</v>
      </c>
      <c r="MR82" s="7">
        <v>3</v>
      </c>
      <c r="MT82" s="7">
        <v>5</v>
      </c>
      <c r="MY82" s="7">
        <v>6</v>
      </c>
    </row>
    <row r="83" spans="1:364" x14ac:dyDescent="0.2">
      <c r="A83" s="2" t="s">
        <v>538</v>
      </c>
      <c r="B83" s="2">
        <v>19</v>
      </c>
      <c r="C83" s="6" t="s">
        <v>1</v>
      </c>
      <c r="D83" s="12" t="s">
        <v>4</v>
      </c>
      <c r="H83" s="7">
        <v>5</v>
      </c>
      <c r="J83" s="7">
        <v>9</v>
      </c>
      <c r="O83" s="7">
        <v>5</v>
      </c>
      <c r="R83" s="7">
        <v>2</v>
      </c>
      <c r="V83" s="7">
        <v>3</v>
      </c>
      <c r="Z83" s="7">
        <v>5</v>
      </c>
      <c r="AC83" s="7">
        <v>5</v>
      </c>
      <c r="AG83" s="7">
        <v>6</v>
      </c>
      <c r="AM83" s="7">
        <v>9</v>
      </c>
      <c r="AO83" s="7">
        <v>8</v>
      </c>
      <c r="AS83" s="7">
        <v>5</v>
      </c>
      <c r="AZ83" s="7">
        <v>8</v>
      </c>
      <c r="BC83" s="7">
        <v>5</v>
      </c>
      <c r="BH83" s="7">
        <v>9</v>
      </c>
      <c r="BL83" s="7">
        <v>3</v>
      </c>
      <c r="BM83" s="7">
        <v>3</v>
      </c>
      <c r="BS83" s="7">
        <v>5</v>
      </c>
      <c r="BW83" s="7">
        <v>5</v>
      </c>
      <c r="CA83" s="7">
        <v>5</v>
      </c>
      <c r="CE83" s="7">
        <v>5</v>
      </c>
      <c r="CH83" s="7">
        <v>5</v>
      </c>
      <c r="CK83" s="7">
        <v>4</v>
      </c>
      <c r="CP83" s="7">
        <v>9</v>
      </c>
      <c r="CS83" s="7">
        <v>9</v>
      </c>
      <c r="CX83" s="7">
        <v>9</v>
      </c>
      <c r="DC83" s="7">
        <v>8</v>
      </c>
      <c r="DH83" s="7">
        <v>1</v>
      </c>
      <c r="DL83" s="7">
        <v>9</v>
      </c>
      <c r="DM83" s="7">
        <v>5</v>
      </c>
      <c r="DR83" s="7">
        <v>5</v>
      </c>
      <c r="DW83" s="7">
        <v>9</v>
      </c>
      <c r="DY83" s="7">
        <v>5</v>
      </c>
      <c r="EC83" s="7">
        <v>5</v>
      </c>
      <c r="EG83" s="7">
        <v>8</v>
      </c>
      <c r="EL83" s="7">
        <v>6</v>
      </c>
      <c r="EO83" s="7">
        <v>5</v>
      </c>
      <c r="ES83" s="7">
        <v>5</v>
      </c>
      <c r="EZ83" s="7">
        <v>5</v>
      </c>
      <c r="FB83" s="7">
        <v>4</v>
      </c>
      <c r="FH83" s="7">
        <v>9</v>
      </c>
      <c r="FK83" s="7">
        <v>1</v>
      </c>
      <c r="FP83" s="7">
        <v>5</v>
      </c>
      <c r="FR83" s="7">
        <v>5</v>
      </c>
      <c r="FX83" s="7">
        <v>5</v>
      </c>
      <c r="FZ83" s="7">
        <v>9</v>
      </c>
      <c r="GC83" s="7">
        <v>9</v>
      </c>
      <c r="GH83" s="7">
        <v>6</v>
      </c>
      <c r="GL83" s="7">
        <v>5</v>
      </c>
      <c r="GR83" s="7">
        <v>3</v>
      </c>
      <c r="GV83" s="7">
        <v>2</v>
      </c>
      <c r="GY83" s="7">
        <v>1</v>
      </c>
      <c r="HD83" s="7">
        <v>6</v>
      </c>
      <c r="HG83" s="7">
        <v>1</v>
      </c>
      <c r="HI83" s="7">
        <v>9</v>
      </c>
      <c r="HP83" s="7">
        <v>9</v>
      </c>
      <c r="HS83" s="7">
        <v>5</v>
      </c>
      <c r="HX83" s="7">
        <v>5</v>
      </c>
      <c r="HY83" s="7">
        <v>9</v>
      </c>
      <c r="ID83" s="7">
        <v>4</v>
      </c>
      <c r="II83" s="7">
        <v>6</v>
      </c>
      <c r="IL83" s="7">
        <v>5</v>
      </c>
      <c r="IO83" s="7">
        <v>4</v>
      </c>
      <c r="IT83" s="7">
        <v>5</v>
      </c>
      <c r="IW83" s="7">
        <v>5</v>
      </c>
      <c r="JB83" s="7">
        <v>5</v>
      </c>
      <c r="JH83" s="7">
        <v>6</v>
      </c>
      <c r="JI83" s="7">
        <v>8</v>
      </c>
      <c r="JP83" s="7">
        <v>4</v>
      </c>
      <c r="JR83" s="7">
        <v>1</v>
      </c>
      <c r="JW83" s="7">
        <v>4</v>
      </c>
      <c r="KB83" s="7">
        <v>5</v>
      </c>
      <c r="KD83" s="7">
        <v>3</v>
      </c>
      <c r="KG83" s="7">
        <v>8</v>
      </c>
      <c r="KL83" s="7">
        <v>5</v>
      </c>
      <c r="KO83" s="7">
        <v>5</v>
      </c>
      <c r="KS83" s="7">
        <v>2</v>
      </c>
      <c r="KW83" s="7">
        <v>2</v>
      </c>
      <c r="LC83" s="7">
        <v>1</v>
      </c>
      <c r="LF83" s="7">
        <v>4</v>
      </c>
      <c r="LL83" s="7">
        <v>5</v>
      </c>
      <c r="LN83" s="7">
        <v>5</v>
      </c>
      <c r="LS83" s="7">
        <v>5</v>
      </c>
      <c r="LU83" s="7">
        <v>6</v>
      </c>
      <c r="MA83" s="7">
        <v>6</v>
      </c>
      <c r="MF83" s="7">
        <v>5</v>
      </c>
      <c r="MI83" s="7">
        <v>5</v>
      </c>
      <c r="MM83" s="7">
        <v>5</v>
      </c>
      <c r="MP83" s="7">
        <v>5</v>
      </c>
      <c r="MV83" s="7">
        <v>7</v>
      </c>
      <c r="MW83" s="7">
        <v>5</v>
      </c>
    </row>
    <row r="84" spans="1:364" x14ac:dyDescent="0.2">
      <c r="A84" s="2" t="s">
        <v>539</v>
      </c>
      <c r="B84" s="2">
        <v>21</v>
      </c>
      <c r="C84" s="6" t="s">
        <v>1</v>
      </c>
      <c r="D84" s="12" t="s">
        <v>6</v>
      </c>
      <c r="F84" s="7">
        <v>4</v>
      </c>
      <c r="L84" s="7">
        <v>3</v>
      </c>
      <c r="M84" s="7">
        <v>4</v>
      </c>
      <c r="T84" s="7">
        <v>6</v>
      </c>
      <c r="X84" s="7">
        <v>4</v>
      </c>
      <c r="AB84" s="7">
        <v>4</v>
      </c>
      <c r="AE84" s="7">
        <v>2</v>
      </c>
      <c r="AI84" s="7">
        <v>3</v>
      </c>
      <c r="AK84" s="7">
        <v>3</v>
      </c>
      <c r="AQ84" s="7">
        <v>7</v>
      </c>
      <c r="AU84" s="7">
        <v>2</v>
      </c>
      <c r="AX84" s="7">
        <v>6</v>
      </c>
      <c r="BA84" s="7">
        <v>2</v>
      </c>
      <c r="BF84" s="7">
        <v>7</v>
      </c>
      <c r="BJ84" s="7">
        <v>4</v>
      </c>
      <c r="BO84" s="7">
        <v>6</v>
      </c>
      <c r="BQ84" s="7">
        <v>6</v>
      </c>
      <c r="BU84" s="7">
        <v>4</v>
      </c>
      <c r="BY84" s="7">
        <v>9</v>
      </c>
      <c r="CC84" s="7">
        <v>4</v>
      </c>
      <c r="CJ84" s="7">
        <v>3</v>
      </c>
      <c r="CM84" s="7">
        <v>1</v>
      </c>
      <c r="CR84" s="7">
        <v>6</v>
      </c>
      <c r="CU84" s="7">
        <v>6</v>
      </c>
      <c r="CZ84" s="7">
        <v>4</v>
      </c>
      <c r="DA84" s="7">
        <v>4</v>
      </c>
      <c r="DF84" s="7">
        <v>8</v>
      </c>
      <c r="DJ84" s="7">
        <v>4</v>
      </c>
      <c r="DO84" s="7">
        <v>3</v>
      </c>
      <c r="DT84" s="7">
        <v>6</v>
      </c>
      <c r="DU84" s="7">
        <v>1</v>
      </c>
      <c r="EA84" s="7">
        <v>1</v>
      </c>
      <c r="EE84" s="7">
        <v>4</v>
      </c>
      <c r="EI84" s="7">
        <v>1</v>
      </c>
      <c r="EN84" s="7">
        <v>1</v>
      </c>
      <c r="EQ84" s="7">
        <v>1</v>
      </c>
      <c r="EU84" s="7">
        <v>2</v>
      </c>
      <c r="EX84" s="7">
        <v>1</v>
      </c>
      <c r="FD84" s="7">
        <v>2</v>
      </c>
      <c r="FF84" s="7">
        <v>2</v>
      </c>
      <c r="FI84" s="7">
        <v>2</v>
      </c>
      <c r="FN84" s="7">
        <v>6</v>
      </c>
      <c r="FT84" s="7">
        <v>1</v>
      </c>
      <c r="FV84" s="7">
        <v>1</v>
      </c>
      <c r="GB84" s="7">
        <v>1</v>
      </c>
      <c r="GE84" s="7">
        <v>1</v>
      </c>
      <c r="GJ84" s="7">
        <v>1</v>
      </c>
      <c r="GN84" s="7">
        <v>1</v>
      </c>
      <c r="GP84" s="7">
        <v>1</v>
      </c>
      <c r="GT84" s="7">
        <v>3</v>
      </c>
      <c r="GW84" s="7">
        <v>2</v>
      </c>
      <c r="HB84" s="7">
        <v>1</v>
      </c>
      <c r="HE84" s="7">
        <v>1</v>
      </c>
      <c r="HK84" s="7">
        <v>2</v>
      </c>
      <c r="HN84" s="7">
        <v>1</v>
      </c>
      <c r="HQ84" s="7">
        <v>1</v>
      </c>
      <c r="HV84" s="7">
        <v>6</v>
      </c>
      <c r="IA84" s="7">
        <v>1</v>
      </c>
      <c r="IF84" s="7">
        <v>1</v>
      </c>
      <c r="IG84" s="7">
        <v>2</v>
      </c>
      <c r="IN84" s="7">
        <v>8</v>
      </c>
      <c r="IQ84" s="7">
        <v>8</v>
      </c>
      <c r="IV84" s="7">
        <v>1</v>
      </c>
      <c r="IY84" s="7">
        <v>7</v>
      </c>
      <c r="JD84" s="7">
        <v>8</v>
      </c>
      <c r="JF84" s="7">
        <v>1</v>
      </c>
      <c r="JK84" s="7">
        <v>3</v>
      </c>
      <c r="JN84" s="7">
        <v>5</v>
      </c>
      <c r="JT84" s="7">
        <v>3</v>
      </c>
      <c r="JU84" s="7">
        <v>5</v>
      </c>
      <c r="JZ84" s="7">
        <v>2</v>
      </c>
      <c r="KF84" s="7">
        <v>2</v>
      </c>
      <c r="KI84" s="7">
        <v>2</v>
      </c>
      <c r="KN84" s="7">
        <v>2</v>
      </c>
      <c r="KQ84" s="7">
        <v>5</v>
      </c>
      <c r="KU84" s="7">
        <v>5</v>
      </c>
      <c r="KY84" s="7">
        <v>5</v>
      </c>
      <c r="LA84" s="7">
        <v>4</v>
      </c>
      <c r="LH84" s="7">
        <v>2</v>
      </c>
      <c r="LJ84" s="7">
        <v>7</v>
      </c>
      <c r="LP84" s="7">
        <v>5</v>
      </c>
      <c r="LQ84" s="7">
        <v>3</v>
      </c>
      <c r="LW84" s="7">
        <v>7</v>
      </c>
      <c r="LY84" s="7">
        <v>2</v>
      </c>
      <c r="MD84" s="7">
        <v>5</v>
      </c>
      <c r="MG84" s="7">
        <v>3</v>
      </c>
      <c r="MK84" s="7">
        <v>1</v>
      </c>
      <c r="MR84" s="7">
        <v>7</v>
      </c>
      <c r="MT84" s="7">
        <v>2</v>
      </c>
      <c r="MY84" s="7">
        <v>5</v>
      </c>
    </row>
    <row r="85" spans="1:364" x14ac:dyDescent="0.2">
      <c r="A85" s="2" t="s">
        <v>540</v>
      </c>
      <c r="B85" s="2">
        <v>19</v>
      </c>
      <c r="C85" s="6" t="s">
        <v>1</v>
      </c>
      <c r="D85" s="12" t="s">
        <v>6</v>
      </c>
      <c r="F85" s="7">
        <v>2</v>
      </c>
      <c r="L85" s="7">
        <v>1</v>
      </c>
      <c r="M85" s="7">
        <v>5</v>
      </c>
      <c r="T85" s="7">
        <v>3</v>
      </c>
      <c r="X85" s="7">
        <v>6</v>
      </c>
      <c r="AB85" s="7">
        <v>4</v>
      </c>
      <c r="AE85" s="7">
        <v>1</v>
      </c>
      <c r="AI85" s="7">
        <v>1</v>
      </c>
      <c r="AK85" s="7">
        <v>1</v>
      </c>
      <c r="AQ85" s="7">
        <v>3</v>
      </c>
      <c r="AU85" s="7">
        <v>6</v>
      </c>
      <c r="AX85" s="7">
        <v>4</v>
      </c>
      <c r="BA85" s="7">
        <v>3</v>
      </c>
      <c r="BF85" s="7">
        <v>2</v>
      </c>
      <c r="BJ85" s="7">
        <v>6</v>
      </c>
      <c r="BO85" s="7">
        <v>1</v>
      </c>
      <c r="BQ85" s="7">
        <v>5</v>
      </c>
      <c r="BU85" s="7">
        <v>2</v>
      </c>
      <c r="BY85" s="7">
        <v>1</v>
      </c>
      <c r="CC85" s="7">
        <v>4</v>
      </c>
      <c r="CJ85" s="7">
        <v>4</v>
      </c>
      <c r="CM85" s="7">
        <v>2</v>
      </c>
      <c r="CR85" s="7">
        <v>3</v>
      </c>
      <c r="CU85" s="7">
        <v>3</v>
      </c>
      <c r="CZ85" s="7">
        <v>3</v>
      </c>
      <c r="DA85" s="7">
        <v>5</v>
      </c>
      <c r="DF85" s="7">
        <v>3</v>
      </c>
      <c r="DJ85" s="7">
        <v>2</v>
      </c>
      <c r="DO85" s="7">
        <v>2</v>
      </c>
      <c r="DT85" s="7">
        <v>1</v>
      </c>
      <c r="DU85" s="7">
        <v>5</v>
      </c>
      <c r="EA85" s="7">
        <v>7</v>
      </c>
      <c r="EE85" s="7">
        <v>7</v>
      </c>
      <c r="EI85" s="7">
        <v>4</v>
      </c>
      <c r="EN85" s="7">
        <v>5</v>
      </c>
      <c r="EQ85" s="7">
        <v>5</v>
      </c>
      <c r="EU85" s="7">
        <v>4</v>
      </c>
      <c r="EX85" s="7">
        <v>5</v>
      </c>
      <c r="FD85" s="7">
        <v>6</v>
      </c>
      <c r="FF85" s="7">
        <v>5</v>
      </c>
      <c r="FI85" s="7">
        <v>7</v>
      </c>
      <c r="FN85" s="7">
        <v>7</v>
      </c>
      <c r="FT85" s="7">
        <v>5</v>
      </c>
      <c r="FV85" s="7">
        <v>4</v>
      </c>
      <c r="GB85" s="7">
        <v>4</v>
      </c>
      <c r="GE85" s="7">
        <v>5</v>
      </c>
      <c r="GJ85" s="7">
        <v>5</v>
      </c>
      <c r="GN85" s="7">
        <v>5</v>
      </c>
      <c r="GP85" s="7">
        <v>5</v>
      </c>
      <c r="GT85" s="7">
        <v>2</v>
      </c>
      <c r="GW85" s="7">
        <v>6</v>
      </c>
      <c r="HB85" s="7">
        <v>7</v>
      </c>
      <c r="HE85" s="7">
        <v>5</v>
      </c>
      <c r="HK85" s="7">
        <v>5</v>
      </c>
      <c r="HN85" s="7">
        <v>6</v>
      </c>
      <c r="HQ85" s="7">
        <v>6</v>
      </c>
      <c r="HV85" s="7">
        <v>5</v>
      </c>
      <c r="IA85" s="7">
        <v>5</v>
      </c>
      <c r="IF85" s="7">
        <v>5</v>
      </c>
      <c r="IG85" s="7">
        <v>7</v>
      </c>
      <c r="IN85" s="7">
        <v>8</v>
      </c>
      <c r="IQ85" s="7">
        <v>8</v>
      </c>
      <c r="IV85" s="7">
        <v>5</v>
      </c>
      <c r="IY85" s="7">
        <v>8</v>
      </c>
      <c r="JD85" s="7">
        <v>7</v>
      </c>
      <c r="JF85" s="7">
        <v>9</v>
      </c>
      <c r="JK85" s="7">
        <v>6</v>
      </c>
      <c r="JN85" s="7">
        <v>6</v>
      </c>
      <c r="JT85" s="7">
        <v>5</v>
      </c>
      <c r="JU85" s="7">
        <v>8</v>
      </c>
      <c r="JZ85" s="7">
        <v>2</v>
      </c>
      <c r="KF85" s="7">
        <v>8</v>
      </c>
      <c r="KI85" s="7">
        <v>6</v>
      </c>
      <c r="KN85" s="7">
        <v>7</v>
      </c>
      <c r="KQ85" s="7">
        <v>9</v>
      </c>
      <c r="KU85" s="7">
        <v>6</v>
      </c>
      <c r="KY85" s="7">
        <v>5</v>
      </c>
      <c r="LA85" s="7">
        <v>5</v>
      </c>
      <c r="LH85" s="7">
        <v>2</v>
      </c>
      <c r="LJ85" s="7">
        <v>5</v>
      </c>
      <c r="LP85" s="7">
        <v>5</v>
      </c>
      <c r="LQ85" s="7">
        <v>6</v>
      </c>
      <c r="LW85" s="7">
        <v>3</v>
      </c>
      <c r="LY85" s="7">
        <v>9</v>
      </c>
      <c r="MD85" s="7">
        <v>7</v>
      </c>
      <c r="MG85" s="7">
        <v>6</v>
      </c>
      <c r="MK85" s="7">
        <v>9</v>
      </c>
      <c r="MR85" s="7">
        <v>8</v>
      </c>
      <c r="MT85" s="7">
        <v>5</v>
      </c>
      <c r="MY85" s="7">
        <v>8</v>
      </c>
    </row>
    <row r="86" spans="1:364" x14ac:dyDescent="0.2">
      <c r="A86" s="2" t="s">
        <v>541</v>
      </c>
      <c r="B86" s="2">
        <v>24</v>
      </c>
      <c r="C86" s="6" t="s">
        <v>1</v>
      </c>
      <c r="D86" s="12" t="s">
        <v>6</v>
      </c>
      <c r="F86" s="7">
        <v>1</v>
      </c>
      <c r="L86" s="7">
        <v>1</v>
      </c>
      <c r="M86" s="7">
        <v>1</v>
      </c>
      <c r="T86" s="7">
        <v>6</v>
      </c>
      <c r="X86" s="7">
        <v>1</v>
      </c>
      <c r="AB86" s="7">
        <v>1</v>
      </c>
      <c r="AE86" s="7">
        <v>1</v>
      </c>
      <c r="AI86" s="7">
        <v>2</v>
      </c>
      <c r="AK86" s="7">
        <v>3</v>
      </c>
      <c r="AQ86" s="7">
        <v>1</v>
      </c>
      <c r="AU86" s="7">
        <v>2</v>
      </c>
      <c r="AX86" s="7">
        <v>2</v>
      </c>
      <c r="BA86" s="7">
        <v>1</v>
      </c>
      <c r="BF86" s="7">
        <v>1</v>
      </c>
      <c r="BJ86" s="7">
        <v>1</v>
      </c>
      <c r="BO86" s="7">
        <v>2</v>
      </c>
      <c r="BQ86" s="7">
        <v>1</v>
      </c>
      <c r="BU86" s="7">
        <v>3</v>
      </c>
      <c r="BY86" s="7">
        <v>5</v>
      </c>
      <c r="CC86" s="7">
        <v>4</v>
      </c>
      <c r="CJ86" s="7">
        <v>1</v>
      </c>
      <c r="CM86" s="7">
        <v>4</v>
      </c>
      <c r="CR86" s="7">
        <v>2</v>
      </c>
      <c r="CU86" s="7">
        <v>2</v>
      </c>
      <c r="CZ86" s="7">
        <v>1</v>
      </c>
      <c r="DA86" s="7">
        <v>4</v>
      </c>
      <c r="DF86" s="7">
        <v>1</v>
      </c>
      <c r="DJ86" s="7">
        <v>1</v>
      </c>
      <c r="DO86" s="7">
        <v>1</v>
      </c>
      <c r="DT86" s="7">
        <v>1</v>
      </c>
      <c r="DU86" s="7">
        <v>1</v>
      </c>
      <c r="EA86" s="7">
        <v>5</v>
      </c>
      <c r="EE86" s="7">
        <v>5</v>
      </c>
      <c r="EI86" s="7">
        <v>5</v>
      </c>
      <c r="EN86" s="7">
        <v>4</v>
      </c>
      <c r="EQ86" s="7">
        <v>2</v>
      </c>
      <c r="EU86" s="7">
        <v>4</v>
      </c>
      <c r="EX86" s="7">
        <v>5</v>
      </c>
      <c r="FD86" s="7">
        <v>1</v>
      </c>
      <c r="FF86" s="7">
        <v>6</v>
      </c>
      <c r="FI86" s="7">
        <v>5</v>
      </c>
      <c r="FN86" s="7">
        <v>5</v>
      </c>
      <c r="FT86" s="7">
        <v>5</v>
      </c>
      <c r="FV86" s="7">
        <v>5</v>
      </c>
      <c r="GB86" s="7">
        <v>5</v>
      </c>
      <c r="GE86" s="7">
        <v>2</v>
      </c>
      <c r="GJ86" s="7">
        <v>5</v>
      </c>
      <c r="GN86" s="7">
        <v>5</v>
      </c>
      <c r="GP86" s="7">
        <v>5</v>
      </c>
      <c r="GT86" s="7">
        <v>5</v>
      </c>
      <c r="GW86" s="7">
        <v>1</v>
      </c>
      <c r="HB86" s="7">
        <v>5</v>
      </c>
      <c r="HE86" s="7">
        <v>5</v>
      </c>
      <c r="HK86" s="7">
        <v>5</v>
      </c>
      <c r="HN86" s="7">
        <v>5</v>
      </c>
      <c r="HQ86" s="7">
        <v>5</v>
      </c>
      <c r="HV86" s="7">
        <v>4</v>
      </c>
      <c r="IA86" s="7">
        <v>5</v>
      </c>
      <c r="IF86" s="7">
        <v>5</v>
      </c>
      <c r="IG86" s="7">
        <v>5</v>
      </c>
      <c r="IN86" s="7">
        <v>8</v>
      </c>
      <c r="IQ86" s="7">
        <v>4</v>
      </c>
      <c r="IV86" s="7">
        <v>4</v>
      </c>
      <c r="IY86" s="7">
        <v>9</v>
      </c>
      <c r="JD86" s="7">
        <v>8</v>
      </c>
      <c r="JF86" s="7">
        <v>7</v>
      </c>
      <c r="JK86" s="7">
        <v>5</v>
      </c>
      <c r="JN86" s="7">
        <v>6</v>
      </c>
      <c r="JT86" s="7">
        <v>8</v>
      </c>
      <c r="JU86" s="7">
        <v>4</v>
      </c>
      <c r="JZ86" s="7">
        <v>8</v>
      </c>
      <c r="KF86" s="7">
        <v>6</v>
      </c>
      <c r="KI86" s="7">
        <v>6</v>
      </c>
      <c r="KN86" s="7">
        <v>7</v>
      </c>
      <c r="KQ86" s="7">
        <v>8</v>
      </c>
      <c r="KU86" s="7">
        <v>8</v>
      </c>
      <c r="KY86" s="7">
        <v>8</v>
      </c>
      <c r="LA86" s="7">
        <v>5</v>
      </c>
      <c r="LH86" s="7">
        <v>5</v>
      </c>
      <c r="LJ86" s="7">
        <v>7</v>
      </c>
      <c r="LP86" s="7">
        <v>7</v>
      </c>
      <c r="LQ86" s="7">
        <v>6</v>
      </c>
      <c r="LW86" s="7">
        <v>6</v>
      </c>
      <c r="LY86" s="7">
        <v>6</v>
      </c>
      <c r="MD86" s="7">
        <v>8</v>
      </c>
      <c r="MG86" s="7">
        <v>5</v>
      </c>
      <c r="MK86" s="7">
        <v>5</v>
      </c>
      <c r="MR86" s="7">
        <v>8</v>
      </c>
      <c r="MT86" s="7">
        <v>5</v>
      </c>
      <c r="MY86" s="7">
        <v>2</v>
      </c>
    </row>
    <row r="87" spans="1:364" x14ac:dyDescent="0.2">
      <c r="A87" s="2" t="s">
        <v>542</v>
      </c>
      <c r="B87" s="2">
        <v>19</v>
      </c>
      <c r="C87" s="6" t="s">
        <v>1</v>
      </c>
      <c r="D87" s="12" t="s">
        <v>7</v>
      </c>
      <c r="E87" s="7">
        <v>1</v>
      </c>
      <c r="K87" s="7">
        <v>3</v>
      </c>
      <c r="P87" s="7">
        <v>2</v>
      </c>
      <c r="S87" s="7">
        <v>1</v>
      </c>
      <c r="W87" s="7">
        <v>2</v>
      </c>
      <c r="AA87" s="7">
        <v>1</v>
      </c>
      <c r="AD87" s="7">
        <v>1</v>
      </c>
      <c r="AH87" s="7">
        <v>2</v>
      </c>
      <c r="AN87" s="7">
        <v>8</v>
      </c>
      <c r="AP87" s="7">
        <v>8</v>
      </c>
      <c r="AT87" s="7">
        <v>3</v>
      </c>
      <c r="AW87" s="7">
        <v>7</v>
      </c>
      <c r="BD87" s="7">
        <v>2</v>
      </c>
      <c r="BE87" s="7">
        <v>5</v>
      </c>
      <c r="BI87" s="7">
        <v>5</v>
      </c>
      <c r="BN87" s="7">
        <v>3</v>
      </c>
      <c r="BT87" s="7">
        <v>1</v>
      </c>
      <c r="BX87" s="7">
        <v>3</v>
      </c>
      <c r="CB87" s="7">
        <v>4</v>
      </c>
      <c r="CF87" s="7">
        <v>1</v>
      </c>
      <c r="CI87" s="7">
        <v>3</v>
      </c>
      <c r="CL87" s="7">
        <v>2</v>
      </c>
      <c r="CQ87" s="7">
        <v>3</v>
      </c>
      <c r="CT87" s="7">
        <v>2</v>
      </c>
      <c r="CY87" s="7">
        <v>4</v>
      </c>
      <c r="DD87" s="7">
        <v>4</v>
      </c>
      <c r="DE87" s="7">
        <v>1</v>
      </c>
      <c r="DI87" s="7">
        <v>4</v>
      </c>
      <c r="DN87" s="7">
        <v>1</v>
      </c>
      <c r="DS87" s="7">
        <v>5</v>
      </c>
      <c r="DX87" s="7">
        <v>2</v>
      </c>
      <c r="DZ87" s="7">
        <v>3</v>
      </c>
      <c r="ED87" s="7">
        <v>3</v>
      </c>
      <c r="EH87" s="7">
        <v>3</v>
      </c>
      <c r="EM87" s="7">
        <v>5</v>
      </c>
      <c r="EP87" s="7">
        <v>3</v>
      </c>
      <c r="ET87" s="7">
        <v>4</v>
      </c>
      <c r="EW87" s="7">
        <v>4</v>
      </c>
      <c r="FC87" s="7">
        <v>3</v>
      </c>
      <c r="FE87" s="7">
        <v>4</v>
      </c>
      <c r="FL87" s="7">
        <v>5</v>
      </c>
      <c r="FM87" s="7">
        <v>3</v>
      </c>
      <c r="FS87" s="7">
        <v>5</v>
      </c>
      <c r="FU87" s="7">
        <v>5</v>
      </c>
      <c r="GA87" s="7">
        <v>5</v>
      </c>
      <c r="GD87" s="7">
        <v>5</v>
      </c>
      <c r="GI87" s="7">
        <v>5</v>
      </c>
      <c r="GM87" s="7">
        <v>7</v>
      </c>
      <c r="GO87" s="7">
        <v>4</v>
      </c>
      <c r="GS87" s="7">
        <v>3</v>
      </c>
      <c r="GZ87" s="7">
        <v>3</v>
      </c>
      <c r="HA87" s="7">
        <v>4</v>
      </c>
      <c r="HH87" s="7">
        <v>5</v>
      </c>
      <c r="HJ87" s="7">
        <v>2</v>
      </c>
      <c r="HM87" s="7">
        <v>4</v>
      </c>
      <c r="HT87" s="7">
        <v>4</v>
      </c>
      <c r="HU87" s="7">
        <v>5</v>
      </c>
      <c r="HZ87" s="7">
        <v>3</v>
      </c>
      <c r="IE87" s="7">
        <v>5</v>
      </c>
      <c r="IJ87" s="7">
        <v>5</v>
      </c>
      <c r="IM87" s="7">
        <v>7</v>
      </c>
      <c r="IP87" s="7">
        <v>9</v>
      </c>
      <c r="IU87" s="7">
        <v>7</v>
      </c>
      <c r="IX87" s="7">
        <v>8</v>
      </c>
      <c r="JC87" s="7">
        <v>6</v>
      </c>
      <c r="JE87" s="7">
        <v>5</v>
      </c>
      <c r="JJ87" s="7">
        <v>4</v>
      </c>
      <c r="JM87" s="7">
        <v>6</v>
      </c>
      <c r="JS87" s="7">
        <v>6</v>
      </c>
      <c r="JX87" s="7">
        <v>6</v>
      </c>
      <c r="JY87" s="7">
        <v>9</v>
      </c>
      <c r="KE87" s="7">
        <v>6</v>
      </c>
      <c r="KH87" s="7">
        <v>5</v>
      </c>
      <c r="KM87" s="7">
        <v>5</v>
      </c>
      <c r="KP87" s="7">
        <v>8</v>
      </c>
      <c r="KT87" s="7">
        <v>9</v>
      </c>
      <c r="KX87" s="7">
        <v>9</v>
      </c>
      <c r="LD87" s="7">
        <v>7</v>
      </c>
      <c r="LG87" s="7">
        <v>6</v>
      </c>
      <c r="LI87" s="7">
        <v>9</v>
      </c>
      <c r="LO87" s="7">
        <v>7</v>
      </c>
      <c r="LT87" s="7">
        <v>8</v>
      </c>
      <c r="LV87" s="7">
        <v>5</v>
      </c>
      <c r="MB87" s="7">
        <v>5</v>
      </c>
      <c r="MC87" s="7">
        <v>9</v>
      </c>
      <c r="MJ87" s="7">
        <v>8</v>
      </c>
      <c r="MN87" s="7">
        <v>4</v>
      </c>
      <c r="MQ87" s="7">
        <v>9</v>
      </c>
      <c r="MS87" s="7">
        <v>4</v>
      </c>
      <c r="MX87" s="7">
        <v>5</v>
      </c>
    </row>
    <row r="88" spans="1:364" x14ac:dyDescent="0.2">
      <c r="A88" s="2" t="s">
        <v>543</v>
      </c>
      <c r="B88" s="2">
        <v>20</v>
      </c>
      <c r="C88" s="6" t="s">
        <v>3</v>
      </c>
      <c r="D88" s="12" t="s">
        <v>7</v>
      </c>
      <c r="E88" s="7">
        <v>2</v>
      </c>
      <c r="K88" s="7">
        <v>3</v>
      </c>
      <c r="P88" s="7">
        <v>4</v>
      </c>
      <c r="S88" s="7">
        <v>3</v>
      </c>
      <c r="W88" s="7">
        <v>4</v>
      </c>
      <c r="AA88" s="7">
        <v>2</v>
      </c>
      <c r="AD88" s="7">
        <v>3</v>
      </c>
      <c r="AH88" s="7">
        <v>2</v>
      </c>
      <c r="AN88" s="7">
        <v>2</v>
      </c>
      <c r="AP88" s="7">
        <v>5</v>
      </c>
      <c r="AT88" s="7">
        <v>3</v>
      </c>
      <c r="AW88" s="7">
        <v>3</v>
      </c>
      <c r="BD88" s="7">
        <v>5</v>
      </c>
      <c r="BE88" s="7">
        <v>1</v>
      </c>
      <c r="BI88" s="7">
        <v>2</v>
      </c>
      <c r="BN88" s="7">
        <v>5</v>
      </c>
      <c r="BT88" s="7">
        <v>2</v>
      </c>
      <c r="BX88" s="7">
        <v>2</v>
      </c>
      <c r="CB88" s="7">
        <v>5</v>
      </c>
      <c r="CF88" s="7">
        <v>2</v>
      </c>
      <c r="CI88" s="7">
        <v>3</v>
      </c>
      <c r="CL88" s="7">
        <v>3</v>
      </c>
      <c r="CQ88" s="7">
        <v>3</v>
      </c>
      <c r="CT88" s="7">
        <v>4</v>
      </c>
      <c r="CY88" s="7">
        <v>3</v>
      </c>
      <c r="DD88" s="7">
        <v>4</v>
      </c>
      <c r="DE88" s="7">
        <v>2</v>
      </c>
      <c r="DI88" s="7">
        <v>4</v>
      </c>
      <c r="DN88" s="7">
        <v>1</v>
      </c>
      <c r="DS88" s="7">
        <v>6</v>
      </c>
      <c r="DX88" s="7">
        <v>4</v>
      </c>
      <c r="DZ88" s="7">
        <v>5</v>
      </c>
      <c r="ED88" s="7">
        <v>6</v>
      </c>
      <c r="EH88" s="7">
        <v>5</v>
      </c>
      <c r="EM88" s="7">
        <v>5</v>
      </c>
      <c r="EP88" s="7">
        <v>5</v>
      </c>
      <c r="ET88" s="7">
        <v>3</v>
      </c>
      <c r="EW88" s="7">
        <v>6</v>
      </c>
      <c r="FC88" s="7">
        <v>4</v>
      </c>
      <c r="FE88" s="7">
        <v>3</v>
      </c>
      <c r="FL88" s="7">
        <v>4</v>
      </c>
      <c r="FM88" s="7">
        <v>6</v>
      </c>
      <c r="FS88" s="7">
        <v>6</v>
      </c>
      <c r="FU88" s="7">
        <v>4</v>
      </c>
      <c r="GA88" s="7">
        <v>3</v>
      </c>
      <c r="GD88" s="7">
        <v>4</v>
      </c>
      <c r="GI88" s="7">
        <v>4</v>
      </c>
      <c r="GM88" s="7">
        <v>4</v>
      </c>
      <c r="GO88" s="7">
        <v>2</v>
      </c>
      <c r="GS88" s="7">
        <v>5</v>
      </c>
      <c r="GZ88" s="7">
        <v>4</v>
      </c>
      <c r="HA88" s="7">
        <v>5</v>
      </c>
      <c r="HH88" s="7">
        <v>6</v>
      </c>
      <c r="HJ88" s="7">
        <v>5</v>
      </c>
      <c r="HM88" s="7">
        <v>4</v>
      </c>
      <c r="HT88" s="7">
        <v>6</v>
      </c>
      <c r="HU88" s="7">
        <v>4</v>
      </c>
      <c r="HZ88" s="7">
        <v>4</v>
      </c>
      <c r="IE88" s="7">
        <v>3</v>
      </c>
      <c r="IJ88" s="7">
        <v>6</v>
      </c>
      <c r="IM88" s="7">
        <v>7</v>
      </c>
      <c r="IP88" s="7">
        <v>8</v>
      </c>
      <c r="IU88" s="7">
        <v>5</v>
      </c>
      <c r="IX88" s="7">
        <v>5</v>
      </c>
      <c r="JC88" s="7">
        <v>7</v>
      </c>
      <c r="JE88" s="7">
        <v>8</v>
      </c>
      <c r="JJ88" s="7">
        <v>6</v>
      </c>
      <c r="JM88" s="7">
        <v>6</v>
      </c>
      <c r="JS88" s="7">
        <v>5</v>
      </c>
      <c r="JX88" s="7">
        <v>6</v>
      </c>
      <c r="JY88" s="7">
        <v>7</v>
      </c>
      <c r="KE88" s="7">
        <v>5</v>
      </c>
      <c r="KH88" s="7">
        <v>5</v>
      </c>
      <c r="KM88" s="7">
        <v>4</v>
      </c>
      <c r="KP88" s="7">
        <v>8</v>
      </c>
      <c r="KT88" s="7">
        <v>4</v>
      </c>
      <c r="KX88" s="7">
        <v>7</v>
      </c>
      <c r="LD88" s="7">
        <v>7</v>
      </c>
      <c r="LG88" s="7">
        <v>7</v>
      </c>
      <c r="LI88" s="7">
        <v>8</v>
      </c>
      <c r="LO88" s="7">
        <v>7</v>
      </c>
      <c r="LT88" s="7">
        <v>7</v>
      </c>
      <c r="LV88" s="7">
        <v>4</v>
      </c>
      <c r="MB88" s="7">
        <v>8</v>
      </c>
      <c r="MC88" s="7">
        <v>5</v>
      </c>
      <c r="MJ88" s="7">
        <v>7</v>
      </c>
      <c r="MN88" s="7">
        <v>7</v>
      </c>
      <c r="MQ88" s="7">
        <v>5</v>
      </c>
      <c r="MS88" s="7">
        <v>5</v>
      </c>
      <c r="MX88" s="7">
        <v>6</v>
      </c>
    </row>
    <row r="89" spans="1:364" x14ac:dyDescent="0.2">
      <c r="A89" s="2" t="s">
        <v>544</v>
      </c>
      <c r="B89" s="2">
        <v>19</v>
      </c>
      <c r="C89" s="6" t="s">
        <v>3</v>
      </c>
      <c r="D89" s="12" t="s">
        <v>7</v>
      </c>
      <c r="E89" s="7">
        <v>2</v>
      </c>
      <c r="K89" s="7">
        <v>2</v>
      </c>
      <c r="P89" s="7">
        <v>3</v>
      </c>
      <c r="S89" s="7">
        <v>1</v>
      </c>
      <c r="W89" s="7">
        <v>2</v>
      </c>
      <c r="AA89" s="7">
        <v>2</v>
      </c>
      <c r="AD89" s="7">
        <v>2</v>
      </c>
      <c r="AH89" s="7">
        <v>2</v>
      </c>
      <c r="AN89" s="7">
        <v>9</v>
      </c>
      <c r="AP89" s="7">
        <v>9</v>
      </c>
      <c r="AT89" s="7">
        <v>3</v>
      </c>
      <c r="AW89" s="7">
        <v>8</v>
      </c>
      <c r="BD89" s="7">
        <v>1</v>
      </c>
      <c r="BE89" s="7">
        <v>3</v>
      </c>
      <c r="BI89" s="7">
        <v>5</v>
      </c>
      <c r="BN89" s="7">
        <v>3</v>
      </c>
      <c r="BT89" s="7">
        <v>2</v>
      </c>
      <c r="BX89" s="7">
        <v>2</v>
      </c>
      <c r="CB89" s="7">
        <v>6</v>
      </c>
      <c r="CF89" s="7">
        <v>2</v>
      </c>
      <c r="CI89" s="7">
        <v>2</v>
      </c>
      <c r="CL89" s="7">
        <v>2</v>
      </c>
      <c r="CQ89" s="7">
        <v>2</v>
      </c>
      <c r="CT89" s="7">
        <v>2</v>
      </c>
      <c r="CY89" s="7">
        <v>4</v>
      </c>
      <c r="DD89" s="7">
        <v>2</v>
      </c>
      <c r="DE89" s="7">
        <v>2</v>
      </c>
      <c r="DI89" s="7">
        <v>2</v>
      </c>
      <c r="DN89" s="7">
        <v>1</v>
      </c>
      <c r="DS89" s="7">
        <v>6</v>
      </c>
      <c r="DX89" s="7">
        <v>3</v>
      </c>
      <c r="DZ89" s="7">
        <v>2</v>
      </c>
      <c r="ED89" s="7">
        <v>3</v>
      </c>
      <c r="EH89" s="7">
        <v>2</v>
      </c>
      <c r="EM89" s="7">
        <v>2</v>
      </c>
      <c r="EP89" s="7">
        <v>2</v>
      </c>
      <c r="ET89" s="7">
        <v>3</v>
      </c>
      <c r="EW89" s="7">
        <v>3</v>
      </c>
      <c r="FC89" s="7">
        <v>3</v>
      </c>
      <c r="FE89" s="7">
        <v>1</v>
      </c>
      <c r="FL89" s="7">
        <v>2</v>
      </c>
      <c r="FM89" s="7">
        <v>2</v>
      </c>
      <c r="FS89" s="7">
        <v>5</v>
      </c>
      <c r="FU89" s="7">
        <v>4</v>
      </c>
      <c r="GA89" s="7">
        <v>2</v>
      </c>
      <c r="GD89" s="7">
        <v>4</v>
      </c>
      <c r="GI89" s="7">
        <v>6</v>
      </c>
      <c r="GM89" s="7">
        <v>4</v>
      </c>
      <c r="GO89" s="7">
        <v>6</v>
      </c>
      <c r="GS89" s="7">
        <v>5</v>
      </c>
      <c r="GZ89" s="7">
        <v>2</v>
      </c>
      <c r="HA89" s="7">
        <v>2</v>
      </c>
      <c r="HH89" s="7">
        <v>4</v>
      </c>
      <c r="HJ89" s="7">
        <v>3</v>
      </c>
      <c r="HM89" s="7">
        <v>2</v>
      </c>
      <c r="HT89" s="7">
        <v>4</v>
      </c>
      <c r="HU89" s="7">
        <v>4</v>
      </c>
      <c r="HZ89" s="7">
        <v>4</v>
      </c>
      <c r="IE89" s="7">
        <v>1</v>
      </c>
      <c r="IJ89" s="7">
        <v>5</v>
      </c>
      <c r="IM89" s="7">
        <v>7</v>
      </c>
      <c r="IP89" s="7">
        <v>8</v>
      </c>
      <c r="IU89" s="7">
        <v>5</v>
      </c>
      <c r="IX89" s="7">
        <v>9</v>
      </c>
      <c r="JC89" s="7">
        <v>8</v>
      </c>
      <c r="JE89" s="7">
        <v>5</v>
      </c>
      <c r="JJ89" s="7">
        <v>3</v>
      </c>
      <c r="JM89" s="7">
        <v>5</v>
      </c>
      <c r="JS89" s="7">
        <v>7</v>
      </c>
      <c r="JX89" s="7">
        <v>7</v>
      </c>
      <c r="JY89" s="7">
        <v>7</v>
      </c>
      <c r="KE89" s="7">
        <v>5</v>
      </c>
      <c r="KH89" s="7">
        <v>5</v>
      </c>
      <c r="KM89" s="7">
        <v>2</v>
      </c>
      <c r="KP89" s="7">
        <v>6</v>
      </c>
      <c r="KT89" s="7">
        <v>9</v>
      </c>
      <c r="KX89" s="7">
        <v>9</v>
      </c>
      <c r="LD89" s="7">
        <v>8</v>
      </c>
      <c r="LG89" s="7">
        <v>8</v>
      </c>
      <c r="LI89" s="7">
        <v>8</v>
      </c>
      <c r="LO89" s="7">
        <v>6</v>
      </c>
      <c r="LT89" s="7">
        <v>9</v>
      </c>
      <c r="LV89" s="7">
        <v>4</v>
      </c>
      <c r="MB89" s="7">
        <v>7</v>
      </c>
      <c r="MC89" s="7">
        <v>8</v>
      </c>
      <c r="MJ89" s="7">
        <v>7</v>
      </c>
      <c r="MN89" s="7">
        <v>5</v>
      </c>
      <c r="MQ89" s="7">
        <v>8</v>
      </c>
      <c r="MS89" s="7">
        <v>5</v>
      </c>
      <c r="MX89" s="7">
        <v>5</v>
      </c>
    </row>
    <row r="90" spans="1:364" x14ac:dyDescent="0.2">
      <c r="A90" s="2" t="s">
        <v>545</v>
      </c>
      <c r="B90" s="2">
        <v>21</v>
      </c>
      <c r="C90" s="2" t="s">
        <v>3</v>
      </c>
      <c r="D90" s="12" t="s">
        <v>5</v>
      </c>
      <c r="G90" s="7">
        <v>2</v>
      </c>
      <c r="I90" s="7">
        <v>4</v>
      </c>
      <c r="N90" s="7">
        <v>2</v>
      </c>
      <c r="Q90" s="7">
        <v>3</v>
      </c>
      <c r="U90" s="7">
        <v>1</v>
      </c>
      <c r="Y90" s="7">
        <v>2</v>
      </c>
      <c r="AF90" s="7">
        <v>2</v>
      </c>
      <c r="AJ90" s="7">
        <v>3</v>
      </c>
      <c r="AL90" s="7">
        <v>2</v>
      </c>
      <c r="AR90" s="7">
        <v>3</v>
      </c>
      <c r="AV90" s="7">
        <v>3</v>
      </c>
      <c r="AY90" s="7">
        <v>3</v>
      </c>
      <c r="BB90" s="7">
        <v>2</v>
      </c>
      <c r="BG90" s="7">
        <v>2</v>
      </c>
      <c r="BK90" s="7">
        <v>3</v>
      </c>
      <c r="BP90" s="7">
        <v>3</v>
      </c>
      <c r="BR90" s="7">
        <v>4</v>
      </c>
      <c r="BV90" s="7">
        <v>1</v>
      </c>
      <c r="BZ90" s="7">
        <v>1</v>
      </c>
      <c r="CD90" s="7">
        <v>3</v>
      </c>
      <c r="CG90" s="7">
        <v>2</v>
      </c>
      <c r="CN90" s="7">
        <v>3</v>
      </c>
      <c r="CO90" s="7">
        <v>1</v>
      </c>
      <c r="CV90" s="7">
        <v>2</v>
      </c>
      <c r="CW90" s="7">
        <v>1</v>
      </c>
      <c r="DB90" s="7">
        <v>2</v>
      </c>
      <c r="DG90" s="7">
        <v>3</v>
      </c>
      <c r="DK90" s="7">
        <v>7</v>
      </c>
      <c r="DP90" s="7">
        <v>1</v>
      </c>
      <c r="DQ90" s="7">
        <v>1</v>
      </c>
      <c r="DV90" s="7">
        <v>5</v>
      </c>
      <c r="EB90" s="7">
        <v>7</v>
      </c>
      <c r="EF90" s="7">
        <v>5</v>
      </c>
      <c r="EJ90" s="7">
        <v>5</v>
      </c>
      <c r="EK90" s="7">
        <v>5</v>
      </c>
      <c r="ER90" s="7">
        <v>6</v>
      </c>
      <c r="EV90" s="7">
        <v>5</v>
      </c>
      <c r="EY90" s="7">
        <v>5</v>
      </c>
      <c r="FA90" s="7">
        <v>5</v>
      </c>
      <c r="FG90" s="7">
        <v>5</v>
      </c>
      <c r="FJ90" s="7">
        <v>5</v>
      </c>
      <c r="FO90" s="7">
        <v>5</v>
      </c>
      <c r="FQ90" s="7">
        <v>5</v>
      </c>
      <c r="FW90" s="7">
        <v>5</v>
      </c>
      <c r="FY90" s="7">
        <v>5</v>
      </c>
      <c r="GF90" s="7">
        <v>5</v>
      </c>
      <c r="GG90" s="7">
        <v>5</v>
      </c>
      <c r="GK90" s="7">
        <v>5</v>
      </c>
      <c r="GQ90" s="7">
        <v>5</v>
      </c>
      <c r="GU90" s="7">
        <v>5</v>
      </c>
      <c r="GX90" s="7">
        <v>8</v>
      </c>
      <c r="HC90" s="7">
        <v>6</v>
      </c>
      <c r="HF90" s="7">
        <v>5</v>
      </c>
      <c r="HL90" s="7">
        <v>5</v>
      </c>
      <c r="HO90" s="7">
        <v>5</v>
      </c>
      <c r="HR90" s="7">
        <v>5</v>
      </c>
      <c r="HW90" s="7">
        <v>6</v>
      </c>
      <c r="IB90" s="7">
        <v>6</v>
      </c>
      <c r="IC90" s="7">
        <v>5</v>
      </c>
      <c r="IH90" s="7">
        <v>7</v>
      </c>
      <c r="IK90" s="7">
        <v>6</v>
      </c>
      <c r="IR90" s="7">
        <v>6</v>
      </c>
      <c r="IS90" s="7">
        <v>5</v>
      </c>
      <c r="IZ90" s="7">
        <v>6</v>
      </c>
      <c r="JA90" s="7">
        <v>5</v>
      </c>
      <c r="JG90" s="7">
        <v>8</v>
      </c>
      <c r="JL90" s="7">
        <v>5</v>
      </c>
      <c r="JO90" s="7">
        <v>7</v>
      </c>
      <c r="JQ90" s="7">
        <v>5</v>
      </c>
      <c r="JV90" s="7">
        <v>7</v>
      </c>
      <c r="KA90" s="7">
        <v>8</v>
      </c>
      <c r="KC90" s="7">
        <v>9</v>
      </c>
      <c r="KJ90" s="7">
        <v>5</v>
      </c>
      <c r="KK90" s="7">
        <v>6</v>
      </c>
      <c r="KR90" s="7">
        <v>8</v>
      </c>
      <c r="KV90" s="7">
        <v>7</v>
      </c>
      <c r="KZ90" s="7">
        <v>6</v>
      </c>
      <c r="LB90" s="7">
        <v>6</v>
      </c>
      <c r="LE90" s="7">
        <v>6</v>
      </c>
      <c r="LK90" s="7">
        <v>6</v>
      </c>
      <c r="LM90" s="7">
        <v>6</v>
      </c>
      <c r="LR90" s="7">
        <v>5</v>
      </c>
      <c r="LX90" s="7">
        <v>5</v>
      </c>
      <c r="LZ90" s="7">
        <v>6</v>
      </c>
      <c r="ME90" s="7">
        <v>7</v>
      </c>
      <c r="MH90" s="7">
        <v>7</v>
      </c>
      <c r="ML90" s="7">
        <v>5</v>
      </c>
      <c r="MO90" s="7">
        <v>6</v>
      </c>
      <c r="MU90" s="7">
        <v>7</v>
      </c>
      <c r="MZ90" s="7">
        <v>8</v>
      </c>
    </row>
    <row r="91" spans="1:364" x14ac:dyDescent="0.2">
      <c r="A91" s="2" t="s">
        <v>546</v>
      </c>
      <c r="B91" s="2">
        <v>25</v>
      </c>
      <c r="C91" s="6" t="s">
        <v>3</v>
      </c>
      <c r="D91" s="12" t="s">
        <v>7</v>
      </c>
      <c r="E91" s="7">
        <v>1</v>
      </c>
      <c r="K91" s="7">
        <v>2</v>
      </c>
      <c r="P91" s="7">
        <v>2</v>
      </c>
      <c r="S91" s="7">
        <v>2</v>
      </c>
      <c r="W91" s="7">
        <v>3</v>
      </c>
      <c r="AA91" s="7">
        <v>1</v>
      </c>
      <c r="AD91" s="7">
        <v>1</v>
      </c>
      <c r="AH91" s="7">
        <v>2</v>
      </c>
      <c r="AN91" s="7">
        <v>2</v>
      </c>
      <c r="AP91" s="7">
        <v>3</v>
      </c>
      <c r="AT91" s="7">
        <v>4</v>
      </c>
      <c r="AW91" s="7">
        <v>2</v>
      </c>
      <c r="BD91" s="7">
        <v>4</v>
      </c>
      <c r="BE91" s="7">
        <v>1</v>
      </c>
      <c r="BI91" s="7">
        <v>2</v>
      </c>
      <c r="BN91" s="7">
        <v>3</v>
      </c>
      <c r="BT91" s="7">
        <v>3</v>
      </c>
      <c r="BX91" s="7">
        <v>3</v>
      </c>
      <c r="CB91" s="7">
        <v>4</v>
      </c>
      <c r="CF91" s="7">
        <v>1</v>
      </c>
      <c r="CI91" s="7">
        <v>6</v>
      </c>
      <c r="CL91" s="7">
        <v>3</v>
      </c>
      <c r="CQ91" s="7">
        <v>4</v>
      </c>
      <c r="CT91" s="7">
        <v>3</v>
      </c>
      <c r="CY91" s="7">
        <v>3</v>
      </c>
      <c r="DD91" s="7">
        <v>3</v>
      </c>
      <c r="DE91" s="7">
        <v>2</v>
      </c>
      <c r="DI91" s="7">
        <v>4</v>
      </c>
      <c r="DN91" s="7">
        <v>2</v>
      </c>
      <c r="DS91" s="7">
        <v>3</v>
      </c>
      <c r="DX91" s="7">
        <v>5</v>
      </c>
      <c r="DZ91" s="7">
        <v>5</v>
      </c>
      <c r="ED91" s="7">
        <v>5</v>
      </c>
      <c r="EH91" s="7">
        <v>5</v>
      </c>
      <c r="EM91" s="7">
        <v>6</v>
      </c>
      <c r="EP91" s="7">
        <v>5</v>
      </c>
      <c r="ET91" s="7">
        <v>5</v>
      </c>
      <c r="EW91" s="7">
        <v>4</v>
      </c>
      <c r="FC91" s="7">
        <v>5</v>
      </c>
      <c r="FE91" s="7">
        <v>5</v>
      </c>
      <c r="FL91" s="7">
        <v>5</v>
      </c>
      <c r="FM91" s="7">
        <v>5</v>
      </c>
      <c r="FS91" s="7">
        <v>5</v>
      </c>
      <c r="FU91" s="7">
        <v>7</v>
      </c>
      <c r="GA91" s="7">
        <v>8</v>
      </c>
      <c r="GD91" s="7">
        <v>4</v>
      </c>
      <c r="GI91" s="7">
        <v>5</v>
      </c>
      <c r="GM91" s="7">
        <v>5</v>
      </c>
      <c r="GO91" s="7">
        <v>5</v>
      </c>
      <c r="GS91" s="7">
        <v>5</v>
      </c>
      <c r="GZ91" s="7">
        <v>4</v>
      </c>
      <c r="HA91" s="7">
        <v>5</v>
      </c>
      <c r="HH91" s="7">
        <v>5</v>
      </c>
      <c r="HJ91" s="7">
        <v>5</v>
      </c>
      <c r="HM91" s="7">
        <v>5</v>
      </c>
      <c r="HT91" s="7">
        <v>5</v>
      </c>
      <c r="HU91" s="7">
        <v>5</v>
      </c>
      <c r="HZ91" s="7">
        <v>5</v>
      </c>
      <c r="IE91" s="7">
        <v>5</v>
      </c>
      <c r="IJ91" s="7">
        <v>6</v>
      </c>
      <c r="IM91" s="7">
        <v>8</v>
      </c>
      <c r="IP91" s="7">
        <v>8</v>
      </c>
      <c r="IU91" s="7">
        <v>6</v>
      </c>
      <c r="IX91" s="7">
        <v>8</v>
      </c>
      <c r="JC91" s="7">
        <v>8</v>
      </c>
      <c r="JE91" s="7">
        <v>6</v>
      </c>
      <c r="JJ91" s="7">
        <v>8</v>
      </c>
      <c r="JM91" s="7">
        <v>8</v>
      </c>
      <c r="JS91" s="7">
        <v>6</v>
      </c>
      <c r="JX91" s="7">
        <v>7</v>
      </c>
      <c r="JY91" s="7">
        <v>9</v>
      </c>
      <c r="KE91" s="7">
        <v>6</v>
      </c>
      <c r="KH91" s="7">
        <v>7</v>
      </c>
      <c r="KM91" s="7">
        <v>7</v>
      </c>
      <c r="KP91" s="7">
        <v>9</v>
      </c>
      <c r="KT91" s="7">
        <v>7</v>
      </c>
      <c r="KX91" s="7">
        <v>8</v>
      </c>
      <c r="LD91" s="7">
        <v>7</v>
      </c>
      <c r="LG91" s="7">
        <v>6</v>
      </c>
      <c r="LI91" s="7">
        <v>8</v>
      </c>
      <c r="LO91" s="7">
        <v>8</v>
      </c>
      <c r="LT91" s="7">
        <v>6</v>
      </c>
      <c r="LV91" s="7">
        <v>8</v>
      </c>
      <c r="MB91" s="7">
        <v>8</v>
      </c>
      <c r="MC91" s="7">
        <v>7</v>
      </c>
      <c r="MJ91" s="7">
        <v>8</v>
      </c>
      <c r="MN91" s="7">
        <v>8</v>
      </c>
      <c r="MQ91" s="7">
        <v>8</v>
      </c>
      <c r="MS91" s="7">
        <v>8</v>
      </c>
      <c r="MX91" s="7">
        <v>9</v>
      </c>
    </row>
    <row r="92" spans="1:364" x14ac:dyDescent="0.2">
      <c r="A92" s="2" t="s">
        <v>547</v>
      </c>
      <c r="B92" s="2">
        <v>20</v>
      </c>
      <c r="C92" s="6" t="s">
        <v>1</v>
      </c>
      <c r="D92" s="12" t="s">
        <v>7</v>
      </c>
      <c r="E92" s="7">
        <v>1</v>
      </c>
      <c r="K92" s="7">
        <v>1</v>
      </c>
      <c r="P92" s="7">
        <v>1</v>
      </c>
      <c r="S92" s="7">
        <v>1</v>
      </c>
      <c r="W92" s="7">
        <v>1</v>
      </c>
      <c r="AA92" s="7">
        <v>1</v>
      </c>
      <c r="AD92" s="7">
        <v>2</v>
      </c>
      <c r="AH92" s="7">
        <v>2</v>
      </c>
      <c r="AN92" s="7">
        <v>1</v>
      </c>
      <c r="AP92" s="7">
        <v>4</v>
      </c>
      <c r="AT92" s="7">
        <v>1</v>
      </c>
      <c r="AW92" s="7">
        <v>1</v>
      </c>
      <c r="BD92" s="7">
        <v>2</v>
      </c>
      <c r="BE92" s="7">
        <v>1</v>
      </c>
      <c r="BI92" s="7">
        <v>1</v>
      </c>
      <c r="BN92" s="7">
        <v>4</v>
      </c>
      <c r="BT92" s="7">
        <v>3</v>
      </c>
      <c r="BX92" s="7">
        <v>3</v>
      </c>
      <c r="CB92" s="7">
        <v>4</v>
      </c>
      <c r="CF92" s="7">
        <v>1</v>
      </c>
      <c r="CI92" s="7">
        <v>2</v>
      </c>
      <c r="CL92" s="7">
        <v>1</v>
      </c>
      <c r="CQ92" s="7">
        <v>1</v>
      </c>
      <c r="CT92" s="7">
        <v>3</v>
      </c>
      <c r="CY92" s="7">
        <v>1</v>
      </c>
      <c r="DD92" s="7">
        <v>5</v>
      </c>
      <c r="DE92" s="7">
        <v>2</v>
      </c>
      <c r="DI92" s="7">
        <v>2</v>
      </c>
      <c r="DN92" s="7">
        <v>1</v>
      </c>
      <c r="DS92" s="7">
        <v>1</v>
      </c>
      <c r="DX92" s="7">
        <v>7</v>
      </c>
      <c r="DZ92" s="7">
        <v>6</v>
      </c>
      <c r="ED92" s="7">
        <v>5</v>
      </c>
      <c r="EH92" s="7">
        <v>5</v>
      </c>
      <c r="EM92" s="7">
        <v>5</v>
      </c>
      <c r="EP92" s="7">
        <v>3</v>
      </c>
      <c r="ET92" s="7">
        <v>6</v>
      </c>
      <c r="EW92" s="7">
        <v>5</v>
      </c>
      <c r="FC92" s="7">
        <v>5</v>
      </c>
      <c r="FE92" s="7">
        <v>6</v>
      </c>
      <c r="FL92" s="7">
        <v>6</v>
      </c>
      <c r="FM92" s="7">
        <v>5</v>
      </c>
      <c r="FS92" s="7">
        <v>5</v>
      </c>
      <c r="FU92" s="7">
        <v>5</v>
      </c>
      <c r="GA92" s="7">
        <v>5</v>
      </c>
      <c r="GD92" s="7">
        <v>5</v>
      </c>
      <c r="GI92" s="7">
        <v>6</v>
      </c>
      <c r="GM92" s="7">
        <v>5</v>
      </c>
      <c r="GO92" s="7">
        <v>5</v>
      </c>
      <c r="GS92" s="7">
        <v>4</v>
      </c>
      <c r="GZ92" s="7">
        <v>8</v>
      </c>
      <c r="HA92" s="7">
        <v>6</v>
      </c>
      <c r="HH92" s="7">
        <v>6</v>
      </c>
      <c r="HJ92" s="7">
        <v>5</v>
      </c>
      <c r="HM92" s="7">
        <v>6</v>
      </c>
      <c r="HT92" s="7">
        <v>5</v>
      </c>
      <c r="HU92" s="7">
        <v>6</v>
      </c>
      <c r="HZ92" s="7">
        <v>2</v>
      </c>
      <c r="IE92" s="7">
        <v>5</v>
      </c>
      <c r="IJ92" s="7">
        <v>6</v>
      </c>
      <c r="IM92" s="7">
        <v>9</v>
      </c>
      <c r="IP92" s="7">
        <v>9</v>
      </c>
      <c r="IU92" s="7">
        <v>8</v>
      </c>
      <c r="IX92" s="7">
        <v>8</v>
      </c>
      <c r="JC92" s="7">
        <v>9</v>
      </c>
      <c r="JE92" s="7">
        <v>9</v>
      </c>
      <c r="JJ92" s="7">
        <v>5</v>
      </c>
      <c r="JM92" s="7">
        <v>9</v>
      </c>
      <c r="JS92" s="7">
        <v>8</v>
      </c>
      <c r="JX92" s="7">
        <v>7</v>
      </c>
      <c r="JY92" s="7">
        <v>9</v>
      </c>
      <c r="KE92" s="7">
        <v>5</v>
      </c>
      <c r="KH92" s="7">
        <v>9</v>
      </c>
      <c r="KM92" s="7">
        <v>9</v>
      </c>
      <c r="KP92" s="7">
        <v>8</v>
      </c>
      <c r="KT92" s="7">
        <v>5</v>
      </c>
      <c r="KX92" s="7">
        <v>8</v>
      </c>
      <c r="LD92" s="7">
        <v>7</v>
      </c>
      <c r="LG92" s="7">
        <v>7</v>
      </c>
      <c r="LI92" s="7">
        <v>9</v>
      </c>
      <c r="LO92" s="7">
        <v>9</v>
      </c>
      <c r="LT92" s="7">
        <v>1</v>
      </c>
      <c r="LV92" s="7">
        <v>9</v>
      </c>
      <c r="MB92" s="7">
        <v>9</v>
      </c>
      <c r="MC92" s="7">
        <v>7</v>
      </c>
      <c r="MJ92" s="7">
        <v>9</v>
      </c>
      <c r="MN92" s="7">
        <v>9</v>
      </c>
      <c r="MQ92" s="7">
        <v>7</v>
      </c>
      <c r="MS92" s="7">
        <v>9</v>
      </c>
      <c r="MX92" s="7">
        <v>5</v>
      </c>
    </row>
    <row r="93" spans="1:364" x14ac:dyDescent="0.2">
      <c r="A93" s="2" t="s">
        <v>548</v>
      </c>
      <c r="B93" s="2">
        <v>29</v>
      </c>
      <c r="C93" s="2" t="s">
        <v>3</v>
      </c>
      <c r="D93" s="12" t="s">
        <v>5</v>
      </c>
      <c r="G93" s="7">
        <v>1</v>
      </c>
      <c r="I93" s="7">
        <v>3</v>
      </c>
      <c r="N93" s="7">
        <v>2</v>
      </c>
      <c r="Q93" s="7">
        <v>3</v>
      </c>
      <c r="U93" s="7">
        <v>3</v>
      </c>
      <c r="Y93" s="7">
        <v>1</v>
      </c>
      <c r="AF93" s="7">
        <v>4</v>
      </c>
      <c r="AJ93" s="7">
        <v>4</v>
      </c>
      <c r="AL93" s="7">
        <v>2</v>
      </c>
      <c r="AR93" s="7">
        <v>3</v>
      </c>
      <c r="AV93" s="7">
        <v>1</v>
      </c>
      <c r="AY93" s="7">
        <v>3</v>
      </c>
      <c r="BB93" s="7">
        <v>3</v>
      </c>
      <c r="BG93" s="7">
        <v>4</v>
      </c>
      <c r="BK93" s="7">
        <v>5</v>
      </c>
      <c r="BP93" s="7">
        <v>4</v>
      </c>
      <c r="BR93" s="7">
        <v>3</v>
      </c>
      <c r="BV93" s="7">
        <v>3</v>
      </c>
      <c r="BZ93" s="7">
        <v>4</v>
      </c>
      <c r="CD93" s="7">
        <v>3</v>
      </c>
      <c r="CG93" s="7">
        <v>2</v>
      </c>
      <c r="CN93" s="7">
        <v>3</v>
      </c>
      <c r="CO93" s="7">
        <v>3</v>
      </c>
      <c r="CV93" s="7">
        <v>3</v>
      </c>
      <c r="CW93" s="7">
        <v>2</v>
      </c>
      <c r="DB93" s="7">
        <v>4</v>
      </c>
      <c r="DG93" s="7">
        <v>3</v>
      </c>
      <c r="DK93" s="7">
        <v>3</v>
      </c>
      <c r="DP93" s="7">
        <v>2</v>
      </c>
      <c r="DQ93" s="7">
        <v>3</v>
      </c>
      <c r="DV93" s="7">
        <v>8</v>
      </c>
      <c r="EB93" s="7">
        <v>8</v>
      </c>
      <c r="EF93" s="7">
        <v>5</v>
      </c>
      <c r="EJ93" s="7">
        <v>5</v>
      </c>
      <c r="EK93" s="7">
        <v>5</v>
      </c>
      <c r="ER93" s="7">
        <v>6</v>
      </c>
      <c r="EV93" s="7">
        <v>5</v>
      </c>
      <c r="EY93" s="7">
        <v>5</v>
      </c>
      <c r="FA93" s="7">
        <v>6</v>
      </c>
      <c r="FG93" s="7">
        <v>5</v>
      </c>
      <c r="FJ93" s="7">
        <v>6</v>
      </c>
      <c r="FO93" s="7">
        <v>7</v>
      </c>
      <c r="FQ93" s="7">
        <v>4</v>
      </c>
      <c r="FW93" s="7">
        <v>5</v>
      </c>
      <c r="FY93" s="7">
        <v>6</v>
      </c>
      <c r="GF93" s="7">
        <v>5</v>
      </c>
      <c r="GG93" s="7">
        <v>5</v>
      </c>
      <c r="GK93" s="7">
        <v>6</v>
      </c>
      <c r="GQ93" s="7">
        <v>5</v>
      </c>
      <c r="GU93" s="7">
        <v>4</v>
      </c>
      <c r="GX93" s="7">
        <v>8</v>
      </c>
      <c r="HC93" s="7">
        <v>6</v>
      </c>
      <c r="HF93" s="7">
        <v>7</v>
      </c>
      <c r="HL93" s="7">
        <v>5</v>
      </c>
      <c r="HO93" s="7">
        <v>5</v>
      </c>
      <c r="HR93" s="7">
        <v>5</v>
      </c>
      <c r="HW93" s="7">
        <v>7</v>
      </c>
      <c r="IB93" s="7">
        <v>5</v>
      </c>
      <c r="IC93" s="7">
        <v>5</v>
      </c>
      <c r="IH93" s="7">
        <v>7</v>
      </c>
      <c r="IK93" s="7">
        <v>8</v>
      </c>
      <c r="IR93" s="7">
        <v>8</v>
      </c>
      <c r="IS93" s="7">
        <v>7</v>
      </c>
      <c r="IZ93" s="7">
        <v>8</v>
      </c>
      <c r="JA93" s="7">
        <v>8</v>
      </c>
      <c r="JG93" s="7">
        <v>7</v>
      </c>
      <c r="JL93" s="7">
        <v>6</v>
      </c>
      <c r="JO93" s="7">
        <v>7</v>
      </c>
      <c r="JQ93" s="7">
        <v>7</v>
      </c>
      <c r="JV93" s="7">
        <v>9</v>
      </c>
      <c r="KA93" s="7">
        <v>9</v>
      </c>
      <c r="KC93" s="7">
        <v>7</v>
      </c>
      <c r="KJ93" s="7">
        <v>7</v>
      </c>
      <c r="KK93" s="7">
        <v>5</v>
      </c>
      <c r="KR93" s="7">
        <v>9</v>
      </c>
      <c r="KV93" s="7">
        <v>9</v>
      </c>
      <c r="KZ93" s="7">
        <v>7</v>
      </c>
      <c r="LB93" s="7">
        <v>8</v>
      </c>
      <c r="LE93" s="7">
        <v>6</v>
      </c>
      <c r="LK93" s="7">
        <v>9</v>
      </c>
      <c r="LM93" s="7">
        <v>6</v>
      </c>
      <c r="LR93" s="7">
        <v>9</v>
      </c>
      <c r="LX93" s="7">
        <v>7</v>
      </c>
      <c r="LZ93" s="7">
        <v>7</v>
      </c>
      <c r="ME93" s="7">
        <v>9</v>
      </c>
      <c r="MH93" s="7">
        <v>9</v>
      </c>
      <c r="ML93" s="7">
        <v>8</v>
      </c>
      <c r="MO93" s="7">
        <v>8</v>
      </c>
      <c r="MU93" s="7">
        <v>9</v>
      </c>
      <c r="MZ93" s="7">
        <v>9</v>
      </c>
    </row>
    <row r="94" spans="1:364" x14ac:dyDescent="0.2">
      <c r="A94" s="2" t="s">
        <v>549</v>
      </c>
      <c r="B94" s="2">
        <v>20</v>
      </c>
      <c r="C94" s="6" t="s">
        <v>3</v>
      </c>
      <c r="D94" s="12" t="s">
        <v>6</v>
      </c>
      <c r="F94" s="7">
        <v>1</v>
      </c>
      <c r="L94" s="7">
        <v>3</v>
      </c>
      <c r="M94" s="7">
        <v>2</v>
      </c>
      <c r="T94" s="7">
        <v>3</v>
      </c>
      <c r="X94" s="7">
        <v>4</v>
      </c>
      <c r="AB94" s="7">
        <v>2</v>
      </c>
      <c r="AE94" s="7">
        <v>1</v>
      </c>
      <c r="AI94" s="7">
        <v>5</v>
      </c>
      <c r="AK94" s="7">
        <v>1</v>
      </c>
      <c r="AQ94" s="7">
        <v>2</v>
      </c>
      <c r="AU94" s="7">
        <v>6</v>
      </c>
      <c r="AX94" s="7">
        <v>4</v>
      </c>
      <c r="BA94" s="7">
        <v>1</v>
      </c>
      <c r="BF94" s="7">
        <v>1</v>
      </c>
      <c r="BJ94" s="7">
        <v>1</v>
      </c>
      <c r="BO94" s="7">
        <v>3</v>
      </c>
      <c r="BQ94" s="7">
        <v>1</v>
      </c>
      <c r="BU94" s="7">
        <v>3</v>
      </c>
      <c r="BY94" s="7">
        <v>2</v>
      </c>
      <c r="CC94" s="7">
        <v>2</v>
      </c>
      <c r="CJ94" s="7">
        <v>6</v>
      </c>
      <c r="CM94" s="7">
        <v>2</v>
      </c>
      <c r="CR94" s="7">
        <v>2</v>
      </c>
      <c r="CU94" s="7">
        <v>2</v>
      </c>
      <c r="CZ94" s="7">
        <v>1</v>
      </c>
      <c r="DA94" s="7">
        <v>2</v>
      </c>
      <c r="DF94" s="7">
        <v>3</v>
      </c>
      <c r="DJ94" s="7">
        <v>6</v>
      </c>
      <c r="DO94" s="7">
        <v>4</v>
      </c>
      <c r="DT94" s="7">
        <v>3</v>
      </c>
      <c r="DU94" s="7">
        <v>3</v>
      </c>
      <c r="EA94" s="7">
        <v>4</v>
      </c>
      <c r="EE94" s="7">
        <v>4</v>
      </c>
      <c r="EI94" s="7">
        <v>7</v>
      </c>
      <c r="EN94" s="7">
        <v>5</v>
      </c>
      <c r="EQ94" s="7">
        <v>6</v>
      </c>
      <c r="EU94" s="7">
        <v>1</v>
      </c>
      <c r="EX94" s="7">
        <v>6</v>
      </c>
      <c r="FD94" s="7">
        <v>5</v>
      </c>
      <c r="FF94" s="7">
        <v>7</v>
      </c>
      <c r="FI94" s="7">
        <v>1</v>
      </c>
      <c r="FN94" s="7">
        <v>5</v>
      </c>
      <c r="FT94" s="7">
        <v>5</v>
      </c>
      <c r="FV94" s="7">
        <v>7</v>
      </c>
      <c r="GB94" s="7">
        <v>6</v>
      </c>
      <c r="GE94" s="7">
        <v>3</v>
      </c>
      <c r="GJ94" s="7">
        <v>2</v>
      </c>
      <c r="GN94" s="7">
        <v>5</v>
      </c>
      <c r="GP94" s="7">
        <v>5</v>
      </c>
      <c r="GT94" s="7">
        <v>2</v>
      </c>
      <c r="GW94" s="7">
        <v>5</v>
      </c>
      <c r="HB94" s="7">
        <v>5</v>
      </c>
      <c r="HE94" s="7">
        <v>7</v>
      </c>
      <c r="HK94" s="7">
        <v>7</v>
      </c>
      <c r="HN94" s="7">
        <v>6</v>
      </c>
      <c r="HQ94" s="7">
        <v>7</v>
      </c>
      <c r="HV94" s="7">
        <v>6</v>
      </c>
      <c r="IA94" s="7">
        <v>7</v>
      </c>
      <c r="IF94" s="7">
        <v>5</v>
      </c>
      <c r="IG94" s="7">
        <v>7</v>
      </c>
      <c r="IN94" s="7">
        <v>9</v>
      </c>
      <c r="IQ94" s="7">
        <v>8</v>
      </c>
      <c r="IV94" s="7">
        <v>7</v>
      </c>
      <c r="IY94" s="7">
        <v>7</v>
      </c>
      <c r="JD94" s="7">
        <v>7</v>
      </c>
      <c r="JF94" s="7">
        <v>8</v>
      </c>
      <c r="JK94" s="7">
        <v>5</v>
      </c>
      <c r="JN94" s="7">
        <v>8</v>
      </c>
      <c r="JT94" s="7">
        <v>8</v>
      </c>
      <c r="JU94" s="7">
        <v>8</v>
      </c>
      <c r="JZ94" s="7">
        <v>9</v>
      </c>
      <c r="KF94" s="7">
        <v>7</v>
      </c>
      <c r="KI94" s="7">
        <v>7</v>
      </c>
      <c r="KN94" s="7">
        <v>6</v>
      </c>
      <c r="KQ94" s="7">
        <v>8</v>
      </c>
      <c r="KU94" s="7">
        <v>9</v>
      </c>
      <c r="KY94" s="7">
        <v>8</v>
      </c>
      <c r="LA94" s="7">
        <v>8</v>
      </c>
      <c r="LH94" s="7">
        <v>5</v>
      </c>
      <c r="LJ94" s="7">
        <v>7</v>
      </c>
      <c r="LP94" s="7">
        <v>8</v>
      </c>
      <c r="LQ94" s="7">
        <v>9</v>
      </c>
      <c r="LW94" s="7">
        <v>8</v>
      </c>
      <c r="LY94" s="7">
        <v>6</v>
      </c>
      <c r="MD94" s="7">
        <v>7</v>
      </c>
      <c r="MG94" s="7">
        <v>7</v>
      </c>
      <c r="MK94" s="7">
        <v>8</v>
      </c>
      <c r="MR94" s="7">
        <v>6</v>
      </c>
      <c r="MT94" s="7">
        <v>6</v>
      </c>
      <c r="MY94" s="7">
        <v>9</v>
      </c>
    </row>
    <row r="95" spans="1:364" x14ac:dyDescent="0.2">
      <c r="A95" s="2" t="s">
        <v>550</v>
      </c>
      <c r="B95" s="2">
        <v>20</v>
      </c>
      <c r="C95" s="6" t="s">
        <v>3</v>
      </c>
      <c r="D95" s="12" t="s">
        <v>4</v>
      </c>
      <c r="H95" s="7">
        <v>1</v>
      </c>
      <c r="J95" s="7">
        <v>1</v>
      </c>
      <c r="O95" s="7">
        <v>3</v>
      </c>
      <c r="R95" s="7">
        <v>1</v>
      </c>
      <c r="V95" s="7">
        <v>4</v>
      </c>
      <c r="Z95" s="7">
        <v>2</v>
      </c>
      <c r="AC95" s="7">
        <v>1</v>
      </c>
      <c r="AG95" s="7">
        <v>3</v>
      </c>
      <c r="AM95" s="7">
        <v>3</v>
      </c>
      <c r="AO95" s="7">
        <v>2</v>
      </c>
      <c r="AS95" s="7">
        <v>5</v>
      </c>
      <c r="AZ95" s="7">
        <v>1</v>
      </c>
      <c r="BC95" s="7">
        <v>3</v>
      </c>
      <c r="BH95" s="7">
        <v>1</v>
      </c>
      <c r="BL95" s="7">
        <v>4</v>
      </c>
      <c r="BM95" s="7">
        <v>5</v>
      </c>
      <c r="BS95" s="7">
        <v>1</v>
      </c>
      <c r="BW95" s="7">
        <v>1</v>
      </c>
      <c r="CA95" s="7">
        <v>4</v>
      </c>
      <c r="CE95" s="7">
        <v>1</v>
      </c>
      <c r="CH95" s="7">
        <v>4</v>
      </c>
      <c r="CK95" s="7">
        <v>1</v>
      </c>
      <c r="CP95" s="7">
        <v>1</v>
      </c>
      <c r="CS95" s="7">
        <v>1</v>
      </c>
      <c r="CX95" s="7">
        <v>3</v>
      </c>
      <c r="DC95" s="7">
        <v>3</v>
      </c>
      <c r="DH95" s="7">
        <v>4</v>
      </c>
      <c r="DL95" s="7">
        <v>2</v>
      </c>
      <c r="DM95" s="7">
        <v>1</v>
      </c>
      <c r="DR95" s="7">
        <v>1</v>
      </c>
      <c r="DW95" s="7">
        <v>5</v>
      </c>
      <c r="DY95" s="7">
        <v>5</v>
      </c>
      <c r="EC95" s="7">
        <v>6</v>
      </c>
      <c r="EG95" s="7">
        <v>6</v>
      </c>
      <c r="EL95" s="7">
        <v>6</v>
      </c>
      <c r="EO95" s="7">
        <v>6</v>
      </c>
      <c r="ES95" s="7">
        <v>5</v>
      </c>
      <c r="EZ95" s="7">
        <v>5</v>
      </c>
      <c r="FB95" s="7">
        <v>5</v>
      </c>
      <c r="FH95" s="7">
        <v>6</v>
      </c>
      <c r="FK95" s="7">
        <v>5</v>
      </c>
      <c r="FP95" s="7">
        <v>4</v>
      </c>
      <c r="FR95" s="7">
        <v>5</v>
      </c>
      <c r="FX95" s="7">
        <v>5</v>
      </c>
      <c r="FZ95" s="7">
        <v>5</v>
      </c>
      <c r="GC95" s="7">
        <v>5</v>
      </c>
      <c r="GH95" s="7">
        <v>5</v>
      </c>
      <c r="GL95" s="7">
        <v>5</v>
      </c>
      <c r="GR95" s="7">
        <v>6</v>
      </c>
      <c r="GV95" s="7">
        <v>5</v>
      </c>
      <c r="GY95" s="7">
        <v>8</v>
      </c>
      <c r="HD95" s="7">
        <v>6</v>
      </c>
      <c r="HG95" s="7">
        <v>5</v>
      </c>
      <c r="HI95" s="7">
        <v>6</v>
      </c>
      <c r="HP95" s="7">
        <v>5</v>
      </c>
      <c r="HS95" s="7">
        <v>5</v>
      </c>
      <c r="HX95" s="7">
        <v>5</v>
      </c>
      <c r="HY95" s="7">
        <v>5</v>
      </c>
      <c r="ID95" s="7">
        <v>5</v>
      </c>
      <c r="II95" s="7">
        <v>2</v>
      </c>
      <c r="IL95" s="7">
        <v>7</v>
      </c>
      <c r="IO95" s="7">
        <v>8</v>
      </c>
      <c r="IT95" s="7">
        <v>6</v>
      </c>
      <c r="IW95" s="7">
        <v>7</v>
      </c>
      <c r="JB95" s="7">
        <v>6</v>
      </c>
      <c r="JH95" s="7">
        <v>8</v>
      </c>
      <c r="JI95" s="7">
        <v>7</v>
      </c>
      <c r="JP95" s="7">
        <v>7</v>
      </c>
      <c r="JR95" s="7">
        <v>7</v>
      </c>
      <c r="JW95" s="7">
        <v>7</v>
      </c>
      <c r="KB95" s="7">
        <v>8</v>
      </c>
      <c r="KD95" s="7">
        <v>7</v>
      </c>
      <c r="KG95" s="7">
        <v>6</v>
      </c>
      <c r="KL95" s="7">
        <v>8</v>
      </c>
      <c r="KO95" s="7">
        <v>8</v>
      </c>
      <c r="KS95" s="7">
        <v>7</v>
      </c>
      <c r="KW95" s="7">
        <v>5</v>
      </c>
      <c r="LC95" s="7">
        <v>7</v>
      </c>
      <c r="LF95" s="7">
        <v>7</v>
      </c>
      <c r="LL95" s="7">
        <v>6</v>
      </c>
      <c r="LN95" s="7">
        <v>7</v>
      </c>
      <c r="LS95" s="7">
        <v>7</v>
      </c>
      <c r="LU95" s="7">
        <v>7</v>
      </c>
      <c r="MA95" s="7">
        <v>7</v>
      </c>
      <c r="MF95" s="7">
        <v>7</v>
      </c>
      <c r="MI95" s="7">
        <v>7</v>
      </c>
      <c r="MM95" s="7">
        <v>8</v>
      </c>
      <c r="MP95" s="7">
        <v>8</v>
      </c>
      <c r="MV95" s="7">
        <v>7</v>
      </c>
      <c r="MW95" s="7">
        <v>9</v>
      </c>
    </row>
    <row r="96" spans="1:364" x14ac:dyDescent="0.2">
      <c r="A96" s="2" t="s">
        <v>551</v>
      </c>
      <c r="B96" s="2">
        <v>19</v>
      </c>
      <c r="C96" s="6" t="s">
        <v>1</v>
      </c>
      <c r="D96" s="12" t="s">
        <v>7</v>
      </c>
      <c r="E96" s="7">
        <v>5</v>
      </c>
      <c r="K96" s="7">
        <v>3</v>
      </c>
      <c r="P96" s="7">
        <v>1</v>
      </c>
      <c r="S96" s="7">
        <v>4</v>
      </c>
      <c r="W96" s="7">
        <v>3</v>
      </c>
      <c r="AA96" s="7">
        <v>2</v>
      </c>
      <c r="AD96" s="7">
        <v>2</v>
      </c>
      <c r="AH96" s="7">
        <v>4</v>
      </c>
      <c r="AN96" s="7">
        <v>2</v>
      </c>
      <c r="AP96" s="7">
        <v>5</v>
      </c>
      <c r="AT96" s="7">
        <v>3</v>
      </c>
      <c r="AW96" s="7">
        <v>5</v>
      </c>
      <c r="BD96" s="7">
        <v>3</v>
      </c>
      <c r="BE96" s="7">
        <v>5</v>
      </c>
      <c r="BI96" s="7">
        <v>6</v>
      </c>
      <c r="BN96" s="7">
        <v>5</v>
      </c>
      <c r="BT96" s="7">
        <v>1</v>
      </c>
      <c r="BX96" s="7">
        <v>6</v>
      </c>
      <c r="CB96" s="7">
        <v>6</v>
      </c>
      <c r="CF96" s="7">
        <v>4</v>
      </c>
      <c r="CI96" s="7">
        <v>7</v>
      </c>
      <c r="CL96" s="7">
        <v>3</v>
      </c>
      <c r="CQ96" s="7">
        <v>3</v>
      </c>
      <c r="CT96" s="7">
        <v>3</v>
      </c>
      <c r="CY96" s="7">
        <v>4</v>
      </c>
      <c r="DD96" s="7">
        <v>3</v>
      </c>
      <c r="DE96" s="7">
        <v>3</v>
      </c>
      <c r="DI96" s="7">
        <v>4</v>
      </c>
      <c r="DN96" s="7">
        <v>2</v>
      </c>
      <c r="DS96" s="7">
        <v>3</v>
      </c>
      <c r="DX96" s="7">
        <v>5</v>
      </c>
      <c r="DZ96" s="7">
        <v>5</v>
      </c>
      <c r="ED96" s="7">
        <v>5</v>
      </c>
      <c r="EH96" s="7">
        <v>5</v>
      </c>
      <c r="EM96" s="7">
        <v>6</v>
      </c>
      <c r="EP96" s="7">
        <v>4</v>
      </c>
      <c r="ET96" s="7">
        <v>2</v>
      </c>
      <c r="EW96" s="7">
        <v>5</v>
      </c>
      <c r="FC96" s="7">
        <v>3</v>
      </c>
      <c r="FE96" s="7">
        <v>4</v>
      </c>
      <c r="FL96" s="7">
        <v>2</v>
      </c>
      <c r="FM96" s="7">
        <v>6</v>
      </c>
      <c r="FS96" s="7">
        <v>5</v>
      </c>
      <c r="FU96" s="7">
        <v>5</v>
      </c>
      <c r="GA96" s="7">
        <v>5</v>
      </c>
      <c r="GD96" s="7">
        <v>5</v>
      </c>
      <c r="GI96" s="7">
        <v>3</v>
      </c>
      <c r="GM96" s="7">
        <v>5</v>
      </c>
      <c r="GO96" s="7">
        <v>4</v>
      </c>
      <c r="GS96" s="7">
        <v>5</v>
      </c>
      <c r="GZ96" s="7">
        <v>5</v>
      </c>
      <c r="HA96" s="7">
        <v>4</v>
      </c>
      <c r="HH96" s="7">
        <v>4</v>
      </c>
      <c r="HJ96" s="7">
        <v>5</v>
      </c>
      <c r="HM96" s="7">
        <v>4</v>
      </c>
      <c r="HT96" s="7">
        <v>4</v>
      </c>
      <c r="HU96" s="7">
        <v>5</v>
      </c>
      <c r="HZ96" s="7">
        <v>3</v>
      </c>
      <c r="IE96" s="7">
        <v>5</v>
      </c>
      <c r="IJ96" s="7">
        <v>3</v>
      </c>
      <c r="IM96" s="7">
        <v>7</v>
      </c>
      <c r="IP96" s="7">
        <v>6</v>
      </c>
      <c r="IU96" s="7">
        <v>6</v>
      </c>
      <c r="IX96" s="7">
        <v>8</v>
      </c>
      <c r="JC96" s="7">
        <v>7</v>
      </c>
      <c r="JE96" s="7">
        <v>6</v>
      </c>
      <c r="JJ96" s="7">
        <v>6</v>
      </c>
      <c r="JM96" s="7">
        <v>5</v>
      </c>
      <c r="JS96" s="7">
        <v>7</v>
      </c>
      <c r="JX96" s="7">
        <v>7</v>
      </c>
      <c r="JY96" s="7">
        <v>7</v>
      </c>
      <c r="KE96" s="7">
        <v>6</v>
      </c>
      <c r="KH96" s="7">
        <v>6</v>
      </c>
      <c r="KM96" s="7">
        <v>6</v>
      </c>
      <c r="KP96" s="7">
        <v>8</v>
      </c>
      <c r="KT96" s="7">
        <v>9</v>
      </c>
      <c r="KX96" s="7">
        <v>6</v>
      </c>
      <c r="LD96" s="7">
        <v>6</v>
      </c>
      <c r="LG96" s="7">
        <v>6</v>
      </c>
      <c r="LI96" s="7">
        <v>7</v>
      </c>
      <c r="LO96" s="7">
        <v>8</v>
      </c>
      <c r="LT96" s="7">
        <v>6</v>
      </c>
      <c r="LV96" s="7">
        <v>6</v>
      </c>
      <c r="MB96" s="7">
        <v>6</v>
      </c>
      <c r="MC96" s="7">
        <v>8</v>
      </c>
      <c r="MJ96" s="7">
        <v>5</v>
      </c>
      <c r="MN96" s="7">
        <v>5</v>
      </c>
      <c r="MQ96" s="7">
        <v>7</v>
      </c>
      <c r="MS96" s="7">
        <v>6</v>
      </c>
      <c r="MX96" s="7">
        <v>6</v>
      </c>
    </row>
    <row r="97" spans="1:364" x14ac:dyDescent="0.2">
      <c r="A97" s="2" t="s">
        <v>552</v>
      </c>
      <c r="B97" s="2">
        <v>21</v>
      </c>
      <c r="C97" s="6" t="s">
        <v>1</v>
      </c>
      <c r="D97" s="12" t="s">
        <v>7</v>
      </c>
      <c r="E97" s="7">
        <v>2</v>
      </c>
      <c r="K97" s="7">
        <v>2</v>
      </c>
      <c r="P97" s="7">
        <v>1</v>
      </c>
      <c r="S97" s="7">
        <v>1</v>
      </c>
      <c r="W97" s="7">
        <v>3</v>
      </c>
      <c r="AA97" s="7">
        <v>1</v>
      </c>
      <c r="AD97" s="7">
        <v>1</v>
      </c>
      <c r="AH97" s="7">
        <v>1</v>
      </c>
      <c r="AN97" s="7">
        <v>2</v>
      </c>
      <c r="AP97" s="7">
        <v>2</v>
      </c>
      <c r="AT97" s="7">
        <v>3</v>
      </c>
      <c r="AW97" s="7">
        <v>3</v>
      </c>
      <c r="BD97" s="7">
        <v>5</v>
      </c>
      <c r="BE97" s="7">
        <v>1</v>
      </c>
      <c r="BI97" s="7">
        <v>2</v>
      </c>
      <c r="BN97" s="7">
        <v>4</v>
      </c>
      <c r="BT97" s="7">
        <v>3</v>
      </c>
      <c r="BX97" s="7">
        <v>4</v>
      </c>
      <c r="CB97" s="7">
        <v>4</v>
      </c>
      <c r="CF97" s="7">
        <v>1</v>
      </c>
      <c r="CI97" s="7">
        <v>3</v>
      </c>
      <c r="CL97" s="7">
        <v>1</v>
      </c>
      <c r="CQ97" s="7">
        <v>1</v>
      </c>
      <c r="CT97" s="7">
        <v>1</v>
      </c>
      <c r="CY97" s="7">
        <v>1</v>
      </c>
      <c r="DD97" s="7">
        <v>2</v>
      </c>
      <c r="DE97" s="7">
        <v>1</v>
      </c>
      <c r="DI97" s="7">
        <v>1</v>
      </c>
      <c r="DN97" s="7">
        <v>1</v>
      </c>
      <c r="DS97" s="7">
        <v>1</v>
      </c>
      <c r="DX97" s="7">
        <v>5</v>
      </c>
      <c r="DZ97" s="7">
        <v>5</v>
      </c>
      <c r="ED97" s="7">
        <v>5</v>
      </c>
      <c r="EH97" s="7">
        <v>5</v>
      </c>
      <c r="EM97" s="7">
        <v>5</v>
      </c>
      <c r="EP97" s="7">
        <v>5</v>
      </c>
      <c r="ET97" s="7">
        <v>5</v>
      </c>
      <c r="EW97" s="7">
        <v>5</v>
      </c>
      <c r="FC97" s="7">
        <v>5</v>
      </c>
      <c r="FE97" s="7">
        <v>5</v>
      </c>
      <c r="FL97" s="7">
        <v>5</v>
      </c>
      <c r="FM97" s="7">
        <v>5</v>
      </c>
      <c r="FS97" s="7">
        <v>5</v>
      </c>
      <c r="FU97" s="7">
        <v>5</v>
      </c>
      <c r="GA97" s="7">
        <v>5</v>
      </c>
      <c r="GD97" s="7">
        <v>5</v>
      </c>
      <c r="GI97" s="7">
        <v>5</v>
      </c>
      <c r="GM97" s="7">
        <v>5</v>
      </c>
      <c r="GO97" s="7">
        <v>5</v>
      </c>
      <c r="GS97" s="7">
        <v>5</v>
      </c>
      <c r="GZ97" s="7">
        <v>3</v>
      </c>
      <c r="HA97" s="7">
        <v>6</v>
      </c>
      <c r="HH97" s="7">
        <v>5</v>
      </c>
      <c r="HJ97" s="7">
        <v>5</v>
      </c>
      <c r="HM97" s="7">
        <v>5</v>
      </c>
      <c r="HT97" s="7">
        <v>5</v>
      </c>
      <c r="HU97" s="7">
        <v>2</v>
      </c>
      <c r="HZ97" s="7">
        <v>5</v>
      </c>
      <c r="IE97" s="7">
        <v>5</v>
      </c>
      <c r="IJ97" s="7">
        <v>5</v>
      </c>
      <c r="IM97" s="7">
        <v>8</v>
      </c>
      <c r="IP97" s="7">
        <v>5</v>
      </c>
      <c r="IU97" s="7">
        <v>5</v>
      </c>
      <c r="IX97" s="7">
        <v>4</v>
      </c>
      <c r="JC97" s="7">
        <v>8</v>
      </c>
      <c r="JE97" s="7">
        <v>4</v>
      </c>
      <c r="JJ97" s="7">
        <v>6</v>
      </c>
      <c r="JM97" s="7">
        <v>7</v>
      </c>
      <c r="JS97" s="7">
        <v>7</v>
      </c>
      <c r="JX97" s="7">
        <v>7</v>
      </c>
      <c r="JY97" s="7">
        <v>7</v>
      </c>
      <c r="KE97" s="7">
        <v>7</v>
      </c>
      <c r="KH97" s="7">
        <v>5</v>
      </c>
      <c r="KM97" s="7">
        <v>6</v>
      </c>
      <c r="KP97" s="7">
        <v>8</v>
      </c>
      <c r="KT97" s="7">
        <v>8</v>
      </c>
      <c r="KX97" s="7">
        <v>8</v>
      </c>
      <c r="LD97" s="7">
        <v>8</v>
      </c>
      <c r="LG97" s="7">
        <v>7</v>
      </c>
      <c r="LI97" s="7">
        <v>8</v>
      </c>
      <c r="LO97" s="7">
        <v>7</v>
      </c>
      <c r="LT97" s="7">
        <v>5</v>
      </c>
      <c r="LV97" s="7">
        <v>7</v>
      </c>
      <c r="MB97" s="7">
        <v>5</v>
      </c>
      <c r="MC97" s="7">
        <v>8</v>
      </c>
      <c r="MJ97" s="7">
        <v>5</v>
      </c>
      <c r="MN97" s="7">
        <v>8</v>
      </c>
      <c r="MQ97" s="7">
        <v>5</v>
      </c>
      <c r="MS97" s="7">
        <v>5</v>
      </c>
      <c r="MX97" s="7">
        <v>9</v>
      </c>
    </row>
    <row r="98" spans="1:364" x14ac:dyDescent="0.2">
      <c r="A98" s="2" t="s">
        <v>553</v>
      </c>
      <c r="B98" s="2">
        <v>20</v>
      </c>
      <c r="C98" s="6" t="s">
        <v>1</v>
      </c>
      <c r="D98" s="12" t="s">
        <v>4</v>
      </c>
      <c r="H98" s="7">
        <v>3</v>
      </c>
      <c r="J98" s="7">
        <v>1</v>
      </c>
      <c r="O98" s="7">
        <v>3</v>
      </c>
      <c r="R98" s="7">
        <v>1</v>
      </c>
      <c r="V98" s="7">
        <v>1</v>
      </c>
      <c r="Z98" s="7">
        <v>3</v>
      </c>
      <c r="AC98" s="7">
        <v>4</v>
      </c>
      <c r="AG98" s="7">
        <v>4</v>
      </c>
      <c r="AM98" s="7">
        <v>2</v>
      </c>
      <c r="AO98" s="7">
        <v>3</v>
      </c>
      <c r="AS98" s="7">
        <v>3</v>
      </c>
      <c r="AZ98" s="7">
        <v>1</v>
      </c>
      <c r="BC98" s="7">
        <v>4</v>
      </c>
      <c r="BH98" s="7">
        <v>4</v>
      </c>
      <c r="BL98" s="7">
        <v>1</v>
      </c>
      <c r="BM98" s="7">
        <v>4</v>
      </c>
      <c r="BS98" s="7">
        <v>4</v>
      </c>
      <c r="BW98" s="7">
        <v>8</v>
      </c>
      <c r="CA98" s="7">
        <v>2</v>
      </c>
      <c r="CE98" s="7">
        <v>1</v>
      </c>
      <c r="CH98" s="7">
        <v>6</v>
      </c>
      <c r="CK98" s="7">
        <v>1</v>
      </c>
      <c r="CP98" s="7">
        <v>1</v>
      </c>
      <c r="CS98" s="7">
        <v>1</v>
      </c>
      <c r="CX98" s="7">
        <v>3</v>
      </c>
      <c r="DC98" s="7">
        <v>3</v>
      </c>
      <c r="DH98" s="7">
        <v>3</v>
      </c>
      <c r="DL98" s="7">
        <v>1</v>
      </c>
      <c r="DM98" s="7">
        <v>2</v>
      </c>
      <c r="DR98" s="7">
        <v>1</v>
      </c>
      <c r="DW98" s="7">
        <v>5</v>
      </c>
      <c r="DY98" s="7">
        <v>8</v>
      </c>
      <c r="EC98" s="7">
        <v>5</v>
      </c>
      <c r="EG98" s="7">
        <v>2</v>
      </c>
      <c r="EL98" s="7">
        <v>5</v>
      </c>
      <c r="EO98" s="7">
        <v>6</v>
      </c>
      <c r="ES98" s="7">
        <v>7</v>
      </c>
      <c r="EZ98" s="7">
        <v>4</v>
      </c>
      <c r="FB98" s="7">
        <v>8</v>
      </c>
      <c r="FH98" s="7">
        <v>7</v>
      </c>
      <c r="FK98" s="7">
        <v>5</v>
      </c>
      <c r="FP98" s="7">
        <v>3</v>
      </c>
      <c r="FR98" s="7">
        <v>6</v>
      </c>
      <c r="FX98" s="7">
        <v>7</v>
      </c>
      <c r="FZ98" s="7">
        <v>3</v>
      </c>
      <c r="GC98" s="7">
        <v>3</v>
      </c>
      <c r="GH98" s="7">
        <v>5</v>
      </c>
      <c r="GL98" s="7">
        <v>5</v>
      </c>
      <c r="GR98" s="7">
        <v>7</v>
      </c>
      <c r="GV98" s="7">
        <v>5</v>
      </c>
      <c r="GY98" s="7">
        <v>7</v>
      </c>
      <c r="HD98" s="7">
        <v>7</v>
      </c>
      <c r="HG98" s="7">
        <v>6</v>
      </c>
      <c r="HI98" s="7">
        <v>4</v>
      </c>
      <c r="HP98" s="7">
        <v>7</v>
      </c>
      <c r="HS98" s="7">
        <v>4</v>
      </c>
      <c r="HX98" s="7">
        <v>7</v>
      </c>
      <c r="HY98" s="7">
        <v>6</v>
      </c>
      <c r="ID98" s="7">
        <v>4</v>
      </c>
      <c r="II98" s="7">
        <v>9</v>
      </c>
      <c r="IL98" s="7">
        <v>8</v>
      </c>
      <c r="IO98" s="7">
        <v>7</v>
      </c>
      <c r="IT98" s="7">
        <v>6</v>
      </c>
      <c r="IW98" s="7">
        <v>6</v>
      </c>
      <c r="JB98" s="7">
        <v>7</v>
      </c>
      <c r="JH98" s="7">
        <v>8</v>
      </c>
      <c r="JI98" s="7">
        <v>6</v>
      </c>
      <c r="JP98" s="7">
        <v>6</v>
      </c>
      <c r="JR98" s="7">
        <v>8</v>
      </c>
      <c r="JW98" s="7">
        <v>8</v>
      </c>
      <c r="KB98" s="7">
        <v>7</v>
      </c>
      <c r="KD98" s="7">
        <v>5</v>
      </c>
      <c r="KG98" s="7">
        <v>7</v>
      </c>
      <c r="KL98" s="7">
        <v>8</v>
      </c>
      <c r="KO98" s="7">
        <v>9</v>
      </c>
      <c r="KS98" s="7">
        <v>3</v>
      </c>
      <c r="KW98" s="7">
        <v>6</v>
      </c>
      <c r="LC98" s="7">
        <v>7</v>
      </c>
      <c r="LF98" s="7">
        <v>3</v>
      </c>
      <c r="LL98" s="7">
        <v>2</v>
      </c>
      <c r="LN98" s="7">
        <v>6</v>
      </c>
      <c r="LS98" s="7">
        <v>6</v>
      </c>
      <c r="LU98" s="7">
        <v>7</v>
      </c>
      <c r="MA98" s="7">
        <v>5</v>
      </c>
      <c r="MF98" s="7">
        <v>6</v>
      </c>
      <c r="MI98" s="7">
        <v>7</v>
      </c>
      <c r="MM98" s="7">
        <v>6</v>
      </c>
      <c r="MP98" s="7">
        <v>5</v>
      </c>
      <c r="MV98" s="7">
        <v>3</v>
      </c>
      <c r="MW98" s="7">
        <v>9</v>
      </c>
    </row>
    <row r="99" spans="1:364" x14ac:dyDescent="0.2">
      <c r="A99" s="2" t="s">
        <v>554</v>
      </c>
      <c r="B99" s="2">
        <v>28</v>
      </c>
      <c r="C99" s="6" t="s">
        <v>3</v>
      </c>
      <c r="D99" s="12" t="s">
        <v>7</v>
      </c>
      <c r="E99" s="7">
        <v>3</v>
      </c>
      <c r="K99" s="7">
        <v>2</v>
      </c>
      <c r="P99" s="7">
        <v>4</v>
      </c>
      <c r="S99" s="7">
        <v>3</v>
      </c>
      <c r="W99" s="7">
        <v>3</v>
      </c>
      <c r="AA99" s="7">
        <v>3</v>
      </c>
      <c r="AD99" s="7">
        <v>2</v>
      </c>
      <c r="AH99" s="7">
        <v>4</v>
      </c>
      <c r="AN99" s="7">
        <v>5</v>
      </c>
      <c r="AP99" s="7">
        <v>3</v>
      </c>
      <c r="AT99" s="7">
        <v>4</v>
      </c>
      <c r="AW99" s="7">
        <v>1</v>
      </c>
      <c r="BD99" s="7">
        <v>3</v>
      </c>
      <c r="BE99" s="7">
        <v>3</v>
      </c>
      <c r="BI99" s="7">
        <v>1</v>
      </c>
      <c r="BN99" s="7">
        <v>4</v>
      </c>
      <c r="BT99" s="7">
        <v>3</v>
      </c>
      <c r="BX99" s="7">
        <v>2</v>
      </c>
      <c r="CB99" s="7">
        <v>7</v>
      </c>
      <c r="CF99" s="7">
        <v>1</v>
      </c>
      <c r="CI99" s="7">
        <v>1</v>
      </c>
      <c r="CL99" s="7">
        <v>1</v>
      </c>
      <c r="CQ99" s="7">
        <v>1</v>
      </c>
      <c r="CT99" s="7">
        <v>4</v>
      </c>
      <c r="CY99" s="7">
        <v>1</v>
      </c>
      <c r="DD99" s="7">
        <v>4</v>
      </c>
      <c r="DE99" s="7">
        <v>1</v>
      </c>
      <c r="DI99" s="7">
        <v>4</v>
      </c>
      <c r="DN99" s="7">
        <v>1</v>
      </c>
      <c r="DS99" s="7">
        <v>2</v>
      </c>
      <c r="DX99" s="7">
        <v>6</v>
      </c>
      <c r="DZ99" s="7">
        <v>6</v>
      </c>
      <c r="ED99" s="7">
        <v>6</v>
      </c>
      <c r="EH99" s="7">
        <v>6</v>
      </c>
      <c r="EM99" s="7">
        <v>7</v>
      </c>
      <c r="EP99" s="7">
        <v>6</v>
      </c>
      <c r="ET99" s="7">
        <v>5</v>
      </c>
      <c r="EW99" s="7">
        <v>6</v>
      </c>
      <c r="FC99" s="7">
        <v>5</v>
      </c>
      <c r="FE99" s="7">
        <v>6</v>
      </c>
      <c r="FL99" s="7">
        <v>5</v>
      </c>
      <c r="FM99" s="7">
        <v>7</v>
      </c>
      <c r="FS99" s="7">
        <v>5</v>
      </c>
      <c r="FU99" s="7">
        <v>7</v>
      </c>
      <c r="GA99" s="7">
        <v>5</v>
      </c>
      <c r="GD99" s="7">
        <v>4</v>
      </c>
      <c r="GI99" s="7">
        <v>6</v>
      </c>
      <c r="GM99" s="7">
        <v>6</v>
      </c>
      <c r="GO99" s="7">
        <v>6</v>
      </c>
      <c r="GS99" s="7">
        <v>6</v>
      </c>
      <c r="GZ99" s="7">
        <v>3</v>
      </c>
      <c r="HA99" s="7">
        <v>6</v>
      </c>
      <c r="HH99" s="7">
        <v>7</v>
      </c>
      <c r="HJ99" s="7">
        <v>5</v>
      </c>
      <c r="HM99" s="7">
        <v>6</v>
      </c>
      <c r="HT99" s="7">
        <v>6</v>
      </c>
      <c r="HU99" s="7">
        <v>6</v>
      </c>
      <c r="HZ99" s="7">
        <v>4</v>
      </c>
      <c r="IE99" s="7">
        <v>6</v>
      </c>
      <c r="IJ99" s="7">
        <v>5</v>
      </c>
      <c r="IM99" s="7">
        <v>7</v>
      </c>
      <c r="IP99" s="7">
        <v>2</v>
      </c>
      <c r="IU99" s="7">
        <v>7</v>
      </c>
      <c r="IX99" s="7">
        <v>2</v>
      </c>
      <c r="JC99" s="7">
        <v>6</v>
      </c>
      <c r="JE99" s="7">
        <v>7</v>
      </c>
      <c r="JJ99" s="7">
        <v>7</v>
      </c>
      <c r="JM99" s="7">
        <v>3</v>
      </c>
      <c r="JS99" s="7">
        <v>7</v>
      </c>
      <c r="JX99" s="7">
        <v>7</v>
      </c>
      <c r="JY99" s="7">
        <v>7</v>
      </c>
      <c r="KE99" s="7">
        <v>6</v>
      </c>
      <c r="KH99" s="7">
        <v>6</v>
      </c>
      <c r="KM99" s="7">
        <v>3</v>
      </c>
      <c r="KP99" s="7">
        <v>6</v>
      </c>
      <c r="KT99" s="7">
        <v>3</v>
      </c>
      <c r="KX99" s="7">
        <v>4</v>
      </c>
      <c r="LD99" s="7">
        <v>6</v>
      </c>
      <c r="LG99" s="7">
        <v>7</v>
      </c>
      <c r="LI99" s="7">
        <v>7</v>
      </c>
      <c r="LO99" s="7">
        <v>5</v>
      </c>
      <c r="LT99" s="7">
        <v>7</v>
      </c>
      <c r="LV99" s="7">
        <v>5</v>
      </c>
      <c r="MB99" s="7">
        <v>7</v>
      </c>
      <c r="MC99" s="7">
        <v>6</v>
      </c>
      <c r="MJ99" s="7">
        <v>7</v>
      </c>
      <c r="MN99" s="7">
        <v>6</v>
      </c>
      <c r="MQ99" s="7">
        <v>5</v>
      </c>
      <c r="MS99" s="7">
        <v>5</v>
      </c>
      <c r="MX99" s="7">
        <v>6</v>
      </c>
    </row>
    <row r="100" spans="1:364" x14ac:dyDescent="0.2">
      <c r="A100" s="2" t="s">
        <v>555</v>
      </c>
      <c r="B100" s="2">
        <v>19</v>
      </c>
      <c r="C100" s="6" t="s">
        <v>1</v>
      </c>
      <c r="D100" s="12" t="s">
        <v>6</v>
      </c>
      <c r="F100" s="7">
        <v>2</v>
      </c>
      <c r="L100" s="7">
        <v>3</v>
      </c>
      <c r="M100" s="7">
        <v>2</v>
      </c>
      <c r="T100" s="7">
        <v>3</v>
      </c>
      <c r="X100" s="7">
        <v>5</v>
      </c>
      <c r="AB100" s="7">
        <v>1</v>
      </c>
      <c r="AE100" s="7">
        <v>3</v>
      </c>
      <c r="AI100" s="7">
        <v>4</v>
      </c>
      <c r="AK100" s="7">
        <v>4</v>
      </c>
      <c r="AQ100" s="7">
        <v>1</v>
      </c>
      <c r="AU100" s="7">
        <v>3</v>
      </c>
      <c r="AX100" s="7">
        <v>1</v>
      </c>
      <c r="BA100" s="7">
        <v>5</v>
      </c>
      <c r="BF100" s="7">
        <v>1</v>
      </c>
      <c r="BJ100" s="7">
        <v>3</v>
      </c>
      <c r="BO100" s="7">
        <v>3</v>
      </c>
      <c r="BQ100" s="7">
        <v>1</v>
      </c>
      <c r="BU100" s="7">
        <v>1</v>
      </c>
      <c r="BY100" s="7">
        <v>1</v>
      </c>
      <c r="CC100" s="7">
        <v>4</v>
      </c>
      <c r="CJ100" s="7">
        <v>4</v>
      </c>
      <c r="CM100" s="7">
        <v>1</v>
      </c>
      <c r="CR100" s="7">
        <v>2</v>
      </c>
      <c r="CU100" s="7">
        <v>4</v>
      </c>
      <c r="CZ100" s="7">
        <v>1</v>
      </c>
      <c r="DA100" s="7">
        <v>4</v>
      </c>
      <c r="DF100" s="7">
        <v>2</v>
      </c>
      <c r="DJ100" s="7">
        <v>3</v>
      </c>
      <c r="DO100" s="7">
        <v>3</v>
      </c>
      <c r="DT100" s="7">
        <v>4</v>
      </c>
      <c r="DU100" s="7">
        <v>1</v>
      </c>
      <c r="EA100" s="7">
        <v>5</v>
      </c>
      <c r="EE100" s="7">
        <v>5</v>
      </c>
      <c r="EI100" s="7">
        <v>5</v>
      </c>
      <c r="EN100" s="7">
        <v>6</v>
      </c>
      <c r="EQ100" s="7">
        <v>5</v>
      </c>
      <c r="EU100" s="7">
        <v>4</v>
      </c>
      <c r="EX100" s="7">
        <v>6</v>
      </c>
      <c r="FD100" s="7">
        <v>5</v>
      </c>
      <c r="FF100" s="7">
        <v>6</v>
      </c>
      <c r="FI100" s="7">
        <v>5</v>
      </c>
      <c r="FN100" s="7">
        <v>5</v>
      </c>
      <c r="FT100" s="7">
        <v>5</v>
      </c>
      <c r="FV100" s="7">
        <v>5</v>
      </c>
      <c r="GB100" s="7">
        <v>5</v>
      </c>
      <c r="GE100" s="7">
        <v>5</v>
      </c>
      <c r="GJ100" s="7">
        <v>5</v>
      </c>
      <c r="GN100" s="7">
        <v>5</v>
      </c>
      <c r="GP100" s="7">
        <v>6</v>
      </c>
      <c r="GT100" s="7">
        <v>5</v>
      </c>
      <c r="GW100" s="7">
        <v>5</v>
      </c>
      <c r="HB100" s="7">
        <v>5</v>
      </c>
      <c r="HE100" s="7">
        <v>5</v>
      </c>
      <c r="HK100" s="7">
        <v>4</v>
      </c>
      <c r="HN100" s="7">
        <v>5</v>
      </c>
      <c r="HQ100" s="7">
        <v>3</v>
      </c>
      <c r="HV100" s="7">
        <v>5</v>
      </c>
      <c r="IA100" s="7">
        <v>4</v>
      </c>
      <c r="IF100" s="7">
        <v>5</v>
      </c>
      <c r="IG100" s="7">
        <v>5</v>
      </c>
      <c r="IN100" s="7">
        <v>7</v>
      </c>
      <c r="IQ100" s="7">
        <v>6</v>
      </c>
      <c r="IV100" s="7">
        <v>6</v>
      </c>
      <c r="IY100" s="7">
        <v>5</v>
      </c>
      <c r="JD100" s="7">
        <v>9</v>
      </c>
      <c r="JF100" s="7">
        <v>8</v>
      </c>
      <c r="JK100" s="7">
        <v>5</v>
      </c>
      <c r="JN100" s="7">
        <v>8</v>
      </c>
      <c r="JT100" s="7">
        <v>6</v>
      </c>
      <c r="JU100" s="7">
        <v>5</v>
      </c>
      <c r="JZ100" s="7">
        <v>6</v>
      </c>
      <c r="KF100" s="7">
        <v>7</v>
      </c>
      <c r="KI100" s="7">
        <v>6</v>
      </c>
      <c r="KN100" s="7">
        <v>7</v>
      </c>
      <c r="KQ100" s="7">
        <v>8</v>
      </c>
      <c r="KU100" s="7">
        <v>6</v>
      </c>
      <c r="KY100" s="7">
        <v>6</v>
      </c>
      <c r="LA100" s="7">
        <v>9</v>
      </c>
      <c r="LH100" s="7">
        <v>6</v>
      </c>
      <c r="LJ100" s="7">
        <v>6</v>
      </c>
      <c r="LP100" s="7">
        <v>8</v>
      </c>
      <c r="LQ100" s="7">
        <v>6</v>
      </c>
      <c r="LW100" s="7">
        <v>7</v>
      </c>
      <c r="LY100" s="7">
        <v>8</v>
      </c>
      <c r="MD100" s="7">
        <v>8</v>
      </c>
      <c r="MG100" s="7">
        <v>5</v>
      </c>
      <c r="MK100" s="7">
        <v>7</v>
      </c>
      <c r="MR100" s="7">
        <v>8</v>
      </c>
      <c r="MT100" s="7">
        <v>4</v>
      </c>
      <c r="MY100" s="7">
        <v>4</v>
      </c>
    </row>
    <row r="101" spans="1:364" x14ac:dyDescent="0.2">
      <c r="A101" s="2" t="s">
        <v>556</v>
      </c>
      <c r="B101" s="2">
        <v>30</v>
      </c>
      <c r="C101" s="2" t="s">
        <v>1</v>
      </c>
      <c r="D101" s="12" t="s">
        <v>5</v>
      </c>
      <c r="G101" s="7">
        <v>1</v>
      </c>
      <c r="I101" s="7">
        <v>3</v>
      </c>
      <c r="N101" s="7">
        <v>1</v>
      </c>
      <c r="Q101" s="7">
        <v>2</v>
      </c>
      <c r="U101" s="7">
        <v>2</v>
      </c>
      <c r="Y101" s="7">
        <v>1</v>
      </c>
      <c r="AF101" s="7">
        <v>1</v>
      </c>
      <c r="AJ101" s="7">
        <v>2</v>
      </c>
      <c r="AL101" s="7">
        <v>3</v>
      </c>
      <c r="AR101" s="7">
        <v>4</v>
      </c>
      <c r="AV101" s="7">
        <v>2</v>
      </c>
      <c r="AY101" s="7">
        <v>2</v>
      </c>
      <c r="BB101" s="7">
        <v>2</v>
      </c>
      <c r="BG101" s="7">
        <v>1</v>
      </c>
      <c r="BK101" s="7">
        <v>3</v>
      </c>
      <c r="BP101" s="7">
        <v>3</v>
      </c>
      <c r="BR101" s="7">
        <v>3</v>
      </c>
      <c r="BV101" s="7">
        <v>2</v>
      </c>
      <c r="BZ101" s="7">
        <v>3</v>
      </c>
      <c r="CD101" s="7">
        <v>2</v>
      </c>
      <c r="CG101" s="7">
        <v>4</v>
      </c>
      <c r="CN101" s="7">
        <v>3</v>
      </c>
      <c r="CO101" s="7">
        <v>1</v>
      </c>
      <c r="CV101" s="7">
        <v>1</v>
      </c>
      <c r="CW101" s="7">
        <v>4</v>
      </c>
      <c r="DB101" s="7">
        <v>3</v>
      </c>
      <c r="DG101" s="7">
        <v>1</v>
      </c>
      <c r="DK101" s="7">
        <v>2</v>
      </c>
      <c r="DP101" s="7">
        <v>3</v>
      </c>
      <c r="DQ101" s="7">
        <v>3</v>
      </c>
      <c r="DV101" s="7">
        <v>4</v>
      </c>
      <c r="EB101" s="7">
        <v>3</v>
      </c>
      <c r="EF101" s="7">
        <v>5</v>
      </c>
      <c r="EJ101" s="7">
        <v>5</v>
      </c>
      <c r="EK101" s="7">
        <v>6</v>
      </c>
      <c r="ER101" s="7">
        <v>5</v>
      </c>
      <c r="EV101" s="7">
        <v>4</v>
      </c>
      <c r="EY101" s="7">
        <v>5</v>
      </c>
      <c r="FA101" s="7">
        <v>5</v>
      </c>
      <c r="FG101" s="7">
        <v>5</v>
      </c>
      <c r="FJ101" s="7">
        <v>5</v>
      </c>
      <c r="FO101" s="7">
        <v>5</v>
      </c>
      <c r="FQ101" s="7">
        <v>5</v>
      </c>
      <c r="FW101" s="7">
        <v>5</v>
      </c>
      <c r="FY101" s="7">
        <v>5</v>
      </c>
      <c r="GF101" s="7">
        <v>5</v>
      </c>
      <c r="GG101" s="7">
        <v>5</v>
      </c>
      <c r="GK101" s="7">
        <v>5</v>
      </c>
      <c r="GQ101" s="7">
        <v>5</v>
      </c>
      <c r="GU101" s="7">
        <v>5</v>
      </c>
      <c r="GX101" s="7">
        <v>5</v>
      </c>
      <c r="HC101" s="7">
        <v>5</v>
      </c>
      <c r="HF101" s="7">
        <v>5</v>
      </c>
      <c r="HL101" s="7">
        <v>5</v>
      </c>
      <c r="HO101" s="7">
        <v>5</v>
      </c>
      <c r="HR101" s="7">
        <v>5</v>
      </c>
      <c r="HW101" s="7">
        <v>5</v>
      </c>
      <c r="IB101" s="7">
        <v>6</v>
      </c>
      <c r="IC101" s="7">
        <v>5</v>
      </c>
      <c r="IH101" s="7">
        <v>5</v>
      </c>
      <c r="IK101" s="7">
        <v>7</v>
      </c>
      <c r="IR101" s="7">
        <v>6</v>
      </c>
      <c r="IS101" s="7">
        <v>6</v>
      </c>
      <c r="IZ101" s="7">
        <v>6</v>
      </c>
      <c r="JA101" s="7">
        <v>6</v>
      </c>
      <c r="JG101" s="7">
        <v>6</v>
      </c>
      <c r="JL101" s="7">
        <v>6</v>
      </c>
      <c r="JO101" s="7">
        <v>7</v>
      </c>
      <c r="JQ101" s="7">
        <v>6</v>
      </c>
      <c r="JV101" s="7">
        <v>6</v>
      </c>
      <c r="KA101" s="7">
        <v>8</v>
      </c>
      <c r="KC101" s="7">
        <v>6</v>
      </c>
      <c r="KJ101" s="7">
        <v>6</v>
      </c>
      <c r="KK101" s="7">
        <v>6</v>
      </c>
      <c r="KR101" s="7">
        <v>8</v>
      </c>
      <c r="KV101" s="7">
        <v>7</v>
      </c>
      <c r="KZ101" s="7">
        <v>6</v>
      </c>
      <c r="LB101" s="7">
        <v>6</v>
      </c>
      <c r="LE101" s="7">
        <v>6</v>
      </c>
      <c r="LK101" s="7">
        <v>8</v>
      </c>
      <c r="LM101" s="7">
        <v>6</v>
      </c>
      <c r="LR101" s="7">
        <v>6</v>
      </c>
      <c r="LX101" s="7">
        <v>6</v>
      </c>
      <c r="LZ101" s="7">
        <v>7</v>
      </c>
      <c r="ME101" s="7">
        <v>8</v>
      </c>
      <c r="MH101" s="7">
        <v>6</v>
      </c>
      <c r="ML101" s="7">
        <v>8</v>
      </c>
      <c r="MO101" s="7">
        <v>6</v>
      </c>
      <c r="MU101" s="7">
        <v>7</v>
      </c>
      <c r="MZ101" s="7">
        <v>9</v>
      </c>
    </row>
    <row r="102" spans="1:364" x14ac:dyDescent="0.2">
      <c r="A102" s="2" t="s">
        <v>557</v>
      </c>
      <c r="B102" s="2">
        <v>20</v>
      </c>
      <c r="C102" s="6" t="s">
        <v>3</v>
      </c>
      <c r="D102" s="12" t="s">
        <v>4</v>
      </c>
      <c r="H102" s="7">
        <v>4</v>
      </c>
      <c r="J102" s="7">
        <v>7</v>
      </c>
      <c r="O102" s="7">
        <v>7</v>
      </c>
      <c r="R102" s="7">
        <v>4</v>
      </c>
      <c r="V102" s="7">
        <v>6</v>
      </c>
      <c r="Z102" s="7">
        <v>3</v>
      </c>
      <c r="AC102" s="7">
        <v>3</v>
      </c>
      <c r="AG102" s="7">
        <v>4</v>
      </c>
      <c r="AM102" s="7">
        <v>3</v>
      </c>
      <c r="AO102" s="7">
        <v>1</v>
      </c>
      <c r="AS102" s="7">
        <v>4</v>
      </c>
      <c r="AZ102" s="7">
        <v>3</v>
      </c>
      <c r="BC102" s="7">
        <v>2</v>
      </c>
      <c r="BH102" s="7">
        <v>4</v>
      </c>
      <c r="BL102" s="7">
        <v>1</v>
      </c>
      <c r="BM102" s="7">
        <v>1</v>
      </c>
      <c r="BS102" s="7">
        <v>7</v>
      </c>
      <c r="BW102" s="7">
        <v>4</v>
      </c>
      <c r="CA102" s="7">
        <v>3</v>
      </c>
      <c r="CE102" s="7">
        <v>9</v>
      </c>
      <c r="CH102" s="7">
        <v>6</v>
      </c>
      <c r="CK102" s="7">
        <v>4</v>
      </c>
      <c r="CP102" s="7">
        <v>1</v>
      </c>
      <c r="CS102" s="7">
        <v>4</v>
      </c>
      <c r="CX102" s="7">
        <v>1</v>
      </c>
      <c r="DC102" s="7">
        <v>2</v>
      </c>
      <c r="DH102" s="7">
        <v>2</v>
      </c>
      <c r="DL102" s="7">
        <v>2</v>
      </c>
      <c r="DM102" s="7">
        <v>1</v>
      </c>
      <c r="DR102" s="7">
        <v>3</v>
      </c>
      <c r="DW102" s="7">
        <v>5</v>
      </c>
      <c r="DY102" s="7">
        <v>6</v>
      </c>
      <c r="EC102" s="7">
        <v>6</v>
      </c>
      <c r="EG102" s="7">
        <v>5</v>
      </c>
      <c r="EL102" s="7">
        <v>7</v>
      </c>
      <c r="EO102" s="7">
        <v>5</v>
      </c>
      <c r="ES102" s="7">
        <v>6</v>
      </c>
      <c r="EZ102" s="7">
        <v>5</v>
      </c>
      <c r="FB102" s="7">
        <v>6</v>
      </c>
      <c r="FH102" s="7">
        <v>5</v>
      </c>
      <c r="FK102" s="7">
        <v>5</v>
      </c>
      <c r="FP102" s="7">
        <v>5</v>
      </c>
      <c r="FR102" s="7">
        <v>3</v>
      </c>
      <c r="FX102" s="7">
        <v>6</v>
      </c>
      <c r="FZ102" s="7">
        <v>5</v>
      </c>
      <c r="GC102" s="7">
        <v>6</v>
      </c>
      <c r="GH102" s="7">
        <v>5</v>
      </c>
      <c r="GL102" s="7">
        <v>5</v>
      </c>
      <c r="GR102" s="7">
        <v>4</v>
      </c>
      <c r="GV102" s="7">
        <v>5</v>
      </c>
      <c r="GY102" s="7">
        <v>6</v>
      </c>
      <c r="HD102" s="7">
        <v>3</v>
      </c>
      <c r="HG102" s="7">
        <v>2</v>
      </c>
      <c r="HI102" s="7">
        <v>5</v>
      </c>
      <c r="HP102" s="7">
        <v>1</v>
      </c>
      <c r="HS102" s="7">
        <v>5</v>
      </c>
      <c r="HX102" s="7">
        <v>5</v>
      </c>
      <c r="HY102" s="7">
        <v>5</v>
      </c>
      <c r="ID102" s="7">
        <v>5</v>
      </c>
      <c r="II102" s="7">
        <v>5</v>
      </c>
      <c r="IL102" s="7">
        <v>8</v>
      </c>
      <c r="IO102" s="7">
        <v>6</v>
      </c>
      <c r="IT102" s="7">
        <v>5</v>
      </c>
      <c r="IW102" s="7">
        <v>9</v>
      </c>
      <c r="JB102" s="7">
        <v>7</v>
      </c>
      <c r="JH102" s="7">
        <v>7</v>
      </c>
      <c r="JI102" s="7">
        <v>8</v>
      </c>
      <c r="JP102" s="7">
        <v>7</v>
      </c>
      <c r="JR102" s="7">
        <v>8</v>
      </c>
      <c r="JW102" s="7">
        <v>8</v>
      </c>
      <c r="KB102" s="7">
        <v>8</v>
      </c>
      <c r="KD102" s="7">
        <v>9</v>
      </c>
      <c r="KG102" s="7">
        <v>8</v>
      </c>
      <c r="KL102" s="7">
        <v>8</v>
      </c>
      <c r="KO102" s="7">
        <v>9</v>
      </c>
      <c r="KS102" s="7">
        <v>9</v>
      </c>
      <c r="KW102" s="7">
        <v>7</v>
      </c>
      <c r="LC102" s="7">
        <v>7</v>
      </c>
      <c r="LF102" s="7">
        <v>7</v>
      </c>
      <c r="LL102" s="7">
        <v>7</v>
      </c>
      <c r="LN102" s="7">
        <v>6</v>
      </c>
      <c r="LS102" s="7">
        <v>8</v>
      </c>
      <c r="LU102" s="7">
        <v>8</v>
      </c>
      <c r="MA102" s="7">
        <v>8</v>
      </c>
      <c r="MF102" s="7">
        <v>8</v>
      </c>
      <c r="MI102" s="7">
        <v>7</v>
      </c>
      <c r="MM102" s="7">
        <v>8</v>
      </c>
      <c r="MP102" s="7">
        <v>5</v>
      </c>
      <c r="MV102" s="7">
        <v>4</v>
      </c>
      <c r="MW102" s="7">
        <v>9</v>
      </c>
    </row>
    <row r="103" spans="1:364" x14ac:dyDescent="0.2">
      <c r="A103" s="2" t="s">
        <v>38</v>
      </c>
      <c r="B103" s="2">
        <v>25</v>
      </c>
      <c r="C103" s="6" t="s">
        <v>1</v>
      </c>
      <c r="D103" s="12" t="s">
        <v>7</v>
      </c>
      <c r="E103" s="7">
        <v>1</v>
      </c>
      <c r="K103" s="7">
        <v>1</v>
      </c>
      <c r="P103" s="7">
        <v>4</v>
      </c>
      <c r="S103" s="7">
        <v>5</v>
      </c>
      <c r="W103" s="7">
        <v>1</v>
      </c>
      <c r="AA103" s="7">
        <v>1</v>
      </c>
      <c r="AD103" s="7">
        <v>2</v>
      </c>
      <c r="AH103" s="7">
        <v>1</v>
      </c>
      <c r="AN103" s="7">
        <v>1</v>
      </c>
      <c r="AP103" s="7">
        <v>1</v>
      </c>
      <c r="AT103" s="7">
        <v>1</v>
      </c>
      <c r="AW103" s="7">
        <v>7</v>
      </c>
      <c r="BD103" s="7">
        <v>1</v>
      </c>
      <c r="BE103" s="7">
        <v>1</v>
      </c>
      <c r="BI103" s="7">
        <v>3</v>
      </c>
      <c r="BN103" s="7">
        <v>4</v>
      </c>
      <c r="BT103" s="7">
        <v>1</v>
      </c>
      <c r="BX103" s="7">
        <v>3</v>
      </c>
      <c r="CB103" s="7">
        <v>1</v>
      </c>
      <c r="CF103" s="7">
        <v>1</v>
      </c>
      <c r="CI103" s="7">
        <v>3</v>
      </c>
      <c r="CL103" s="7">
        <v>3</v>
      </c>
      <c r="CQ103" s="7">
        <v>2</v>
      </c>
      <c r="CT103" s="7">
        <v>3</v>
      </c>
      <c r="CY103" s="7">
        <v>1</v>
      </c>
      <c r="DD103" s="7">
        <v>4</v>
      </c>
      <c r="DE103" s="7">
        <v>1</v>
      </c>
      <c r="DI103" s="7">
        <v>6</v>
      </c>
      <c r="DN103" s="7">
        <v>2</v>
      </c>
      <c r="DS103" s="7">
        <v>5</v>
      </c>
      <c r="DX103" s="7">
        <v>5</v>
      </c>
      <c r="DZ103" s="7">
        <v>5</v>
      </c>
      <c r="ED103" s="7">
        <v>6</v>
      </c>
      <c r="EH103" s="7">
        <v>7</v>
      </c>
      <c r="EM103" s="7">
        <v>7</v>
      </c>
      <c r="EP103" s="7">
        <v>4</v>
      </c>
      <c r="ET103" s="7">
        <v>6</v>
      </c>
      <c r="EW103" s="7">
        <v>5</v>
      </c>
      <c r="FC103" s="7">
        <v>4</v>
      </c>
      <c r="FE103" s="7">
        <v>5</v>
      </c>
      <c r="FL103" s="7">
        <v>5</v>
      </c>
      <c r="FM103" s="7">
        <v>4</v>
      </c>
      <c r="FS103" s="7">
        <v>5</v>
      </c>
      <c r="FU103" s="7">
        <v>6</v>
      </c>
      <c r="GA103" s="7">
        <v>5</v>
      </c>
      <c r="GD103" s="7">
        <v>5</v>
      </c>
      <c r="GI103" s="7">
        <v>5</v>
      </c>
      <c r="GM103" s="7">
        <v>3</v>
      </c>
      <c r="GO103" s="7">
        <v>5</v>
      </c>
      <c r="GS103" s="7">
        <v>4</v>
      </c>
      <c r="GZ103" s="7">
        <v>5</v>
      </c>
      <c r="HA103" s="7">
        <v>7</v>
      </c>
      <c r="HH103" s="7">
        <v>7</v>
      </c>
      <c r="HJ103" s="7">
        <v>2</v>
      </c>
      <c r="HM103" s="7">
        <v>3</v>
      </c>
      <c r="HT103" s="7">
        <v>6</v>
      </c>
      <c r="HU103" s="7">
        <v>5</v>
      </c>
      <c r="HZ103" s="7">
        <v>5</v>
      </c>
      <c r="IE103" s="7">
        <v>6</v>
      </c>
      <c r="IJ103" s="7">
        <v>6</v>
      </c>
      <c r="IM103" s="7">
        <v>9</v>
      </c>
      <c r="IP103" s="7">
        <v>8</v>
      </c>
      <c r="IU103" s="7">
        <v>7</v>
      </c>
      <c r="IX103" s="7">
        <v>9</v>
      </c>
      <c r="JC103" s="7">
        <v>9</v>
      </c>
      <c r="JE103" s="7">
        <v>7</v>
      </c>
      <c r="JJ103" s="7">
        <v>7</v>
      </c>
      <c r="JM103" s="7">
        <v>9</v>
      </c>
      <c r="JS103" s="7">
        <v>7</v>
      </c>
      <c r="JX103" s="7">
        <v>7</v>
      </c>
      <c r="JY103" s="7">
        <v>7</v>
      </c>
      <c r="KE103" s="7">
        <v>7</v>
      </c>
      <c r="KH103" s="7">
        <v>6</v>
      </c>
      <c r="KM103" s="7">
        <v>6</v>
      </c>
      <c r="KP103" s="7">
        <v>6</v>
      </c>
      <c r="KT103" s="7">
        <v>7</v>
      </c>
      <c r="KX103" s="7">
        <v>8</v>
      </c>
      <c r="LD103" s="7">
        <v>6</v>
      </c>
      <c r="LG103" s="7">
        <v>5</v>
      </c>
      <c r="LI103" s="7">
        <v>5</v>
      </c>
      <c r="LO103" s="7">
        <v>6</v>
      </c>
      <c r="LT103" s="7">
        <v>7</v>
      </c>
      <c r="LV103" s="7">
        <v>7</v>
      </c>
      <c r="MB103" s="7">
        <v>5</v>
      </c>
      <c r="MC103" s="7">
        <v>8</v>
      </c>
      <c r="MJ103" s="7">
        <v>8</v>
      </c>
      <c r="MN103" s="7">
        <v>5</v>
      </c>
      <c r="MQ103" s="7">
        <v>7</v>
      </c>
      <c r="MS103" s="7">
        <v>5</v>
      </c>
      <c r="MX103" s="7">
        <v>8</v>
      </c>
    </row>
    <row r="104" spans="1:364" x14ac:dyDescent="0.2">
      <c r="A104" s="2" t="s">
        <v>558</v>
      </c>
      <c r="B104" s="2">
        <v>20</v>
      </c>
      <c r="C104" s="6" t="s">
        <v>3</v>
      </c>
      <c r="D104" s="12" t="s">
        <v>4</v>
      </c>
      <c r="H104" s="7">
        <v>1</v>
      </c>
      <c r="J104" s="7">
        <v>2</v>
      </c>
      <c r="O104" s="7">
        <v>2</v>
      </c>
      <c r="R104" s="7">
        <v>2</v>
      </c>
      <c r="V104" s="7">
        <v>1</v>
      </c>
      <c r="Z104" s="7">
        <v>2</v>
      </c>
      <c r="AC104" s="7">
        <v>2</v>
      </c>
      <c r="AG104" s="7">
        <v>2</v>
      </c>
      <c r="AM104" s="7">
        <v>5</v>
      </c>
      <c r="AO104" s="7">
        <v>4</v>
      </c>
      <c r="AS104" s="7">
        <v>4</v>
      </c>
      <c r="AZ104" s="7">
        <v>1</v>
      </c>
      <c r="BC104" s="7">
        <v>4</v>
      </c>
      <c r="BH104" s="7">
        <v>4</v>
      </c>
      <c r="BL104" s="7">
        <v>4</v>
      </c>
      <c r="BM104" s="7">
        <v>3</v>
      </c>
      <c r="BS104" s="7">
        <v>2</v>
      </c>
      <c r="BW104" s="7">
        <v>3</v>
      </c>
      <c r="CA104" s="7">
        <v>4</v>
      </c>
      <c r="CE104" s="7">
        <v>4</v>
      </c>
      <c r="CH104" s="7">
        <v>2</v>
      </c>
      <c r="CK104" s="7">
        <v>2</v>
      </c>
      <c r="CP104" s="7">
        <v>7</v>
      </c>
      <c r="CS104" s="7">
        <v>4</v>
      </c>
      <c r="CX104" s="7">
        <v>1</v>
      </c>
      <c r="DC104" s="7">
        <v>4</v>
      </c>
      <c r="DH104" s="7">
        <v>5</v>
      </c>
      <c r="DL104" s="7">
        <v>5</v>
      </c>
      <c r="DM104" s="7">
        <v>3</v>
      </c>
      <c r="DR104" s="7">
        <v>4</v>
      </c>
      <c r="DW104" s="7">
        <v>5</v>
      </c>
      <c r="DY104" s="7">
        <v>8</v>
      </c>
      <c r="EC104" s="7">
        <v>5</v>
      </c>
      <c r="EG104" s="7">
        <v>8</v>
      </c>
      <c r="EL104" s="7">
        <v>7</v>
      </c>
      <c r="EO104" s="7">
        <v>7</v>
      </c>
      <c r="ES104" s="7">
        <v>4</v>
      </c>
      <c r="EZ104" s="7">
        <v>4</v>
      </c>
      <c r="FB104" s="7">
        <v>5</v>
      </c>
      <c r="FH104" s="7">
        <v>5</v>
      </c>
      <c r="FK104" s="7">
        <v>6</v>
      </c>
      <c r="FP104" s="7">
        <v>7</v>
      </c>
      <c r="FR104" s="7">
        <v>4</v>
      </c>
      <c r="FX104" s="7">
        <v>6</v>
      </c>
      <c r="FZ104" s="7">
        <v>5</v>
      </c>
      <c r="GC104" s="7">
        <v>4</v>
      </c>
      <c r="GH104" s="7">
        <v>5</v>
      </c>
      <c r="GL104" s="7">
        <v>6</v>
      </c>
      <c r="GR104" s="7">
        <v>6</v>
      </c>
      <c r="GV104" s="7">
        <v>5</v>
      </c>
      <c r="GY104" s="7">
        <v>6</v>
      </c>
      <c r="HD104" s="7">
        <v>6</v>
      </c>
      <c r="HG104" s="7">
        <v>6</v>
      </c>
      <c r="HI104" s="7">
        <v>5</v>
      </c>
      <c r="HP104" s="7">
        <v>5</v>
      </c>
      <c r="HS104" s="7">
        <v>7</v>
      </c>
      <c r="HX104" s="7">
        <v>6</v>
      </c>
      <c r="HY104" s="7">
        <v>4</v>
      </c>
      <c r="ID104" s="7">
        <v>5</v>
      </c>
      <c r="II104" s="7">
        <v>6</v>
      </c>
      <c r="IL104" s="7">
        <v>8</v>
      </c>
      <c r="IO104" s="7">
        <v>8</v>
      </c>
      <c r="IT104" s="7">
        <v>8</v>
      </c>
      <c r="IW104" s="7">
        <v>8</v>
      </c>
      <c r="JB104" s="7">
        <v>8</v>
      </c>
      <c r="JH104" s="7">
        <v>6</v>
      </c>
      <c r="JI104" s="7">
        <v>4</v>
      </c>
      <c r="JP104" s="7">
        <v>8</v>
      </c>
      <c r="JR104" s="7">
        <v>6</v>
      </c>
      <c r="JW104" s="7">
        <v>7</v>
      </c>
      <c r="KB104" s="7">
        <v>7</v>
      </c>
      <c r="KD104" s="7">
        <v>8</v>
      </c>
      <c r="KG104" s="7">
        <v>5</v>
      </c>
      <c r="KL104" s="7">
        <v>6</v>
      </c>
      <c r="KO104" s="7">
        <v>7</v>
      </c>
      <c r="KS104" s="7">
        <v>6</v>
      </c>
      <c r="KW104" s="7">
        <v>7</v>
      </c>
      <c r="LC104" s="7">
        <v>7</v>
      </c>
      <c r="LF104" s="7">
        <v>7</v>
      </c>
      <c r="LL104" s="7">
        <v>8</v>
      </c>
      <c r="LN104" s="7">
        <v>7</v>
      </c>
      <c r="LS104" s="7">
        <v>5</v>
      </c>
      <c r="LU104" s="7">
        <v>6</v>
      </c>
      <c r="MA104" s="7">
        <v>7</v>
      </c>
      <c r="MF104" s="7">
        <v>8</v>
      </c>
      <c r="MI104" s="7">
        <v>5</v>
      </c>
      <c r="MM104" s="7">
        <v>6</v>
      </c>
      <c r="MP104" s="7">
        <v>7</v>
      </c>
      <c r="MV104" s="7">
        <v>7</v>
      </c>
      <c r="MW104" s="7">
        <v>5</v>
      </c>
    </row>
    <row r="105" spans="1:364" x14ac:dyDescent="0.2">
      <c r="A105" s="2" t="s">
        <v>559</v>
      </c>
      <c r="B105" s="2">
        <v>22</v>
      </c>
      <c r="C105" s="6" t="s">
        <v>3</v>
      </c>
      <c r="D105" s="12" t="s">
        <v>6</v>
      </c>
      <c r="F105" s="7">
        <v>3</v>
      </c>
      <c r="L105" s="7">
        <v>2</v>
      </c>
      <c r="M105" s="7">
        <v>3</v>
      </c>
      <c r="T105" s="7">
        <v>3</v>
      </c>
      <c r="X105" s="7">
        <v>2</v>
      </c>
      <c r="AB105" s="7">
        <v>2</v>
      </c>
      <c r="AE105" s="7">
        <v>2</v>
      </c>
      <c r="AI105" s="7">
        <v>2</v>
      </c>
      <c r="AK105" s="7">
        <v>3</v>
      </c>
      <c r="AQ105" s="7">
        <v>4</v>
      </c>
      <c r="AU105" s="7">
        <v>5</v>
      </c>
      <c r="AX105" s="7">
        <v>1</v>
      </c>
      <c r="BA105" s="7">
        <v>3</v>
      </c>
      <c r="BF105" s="7">
        <v>3</v>
      </c>
      <c r="BJ105" s="7">
        <v>4</v>
      </c>
      <c r="BO105" s="7">
        <v>2</v>
      </c>
      <c r="BQ105" s="7">
        <v>3</v>
      </c>
      <c r="BU105" s="7">
        <v>4</v>
      </c>
      <c r="BY105" s="7">
        <v>5</v>
      </c>
      <c r="CC105" s="7">
        <v>1</v>
      </c>
      <c r="CJ105" s="7">
        <v>3</v>
      </c>
      <c r="CM105" s="7">
        <v>6</v>
      </c>
      <c r="CR105" s="7">
        <v>2</v>
      </c>
      <c r="CU105" s="7">
        <v>4</v>
      </c>
      <c r="CZ105" s="7">
        <v>1</v>
      </c>
      <c r="DA105" s="7">
        <v>5</v>
      </c>
      <c r="DF105" s="7">
        <v>3</v>
      </c>
      <c r="DJ105" s="7">
        <v>4</v>
      </c>
      <c r="DO105" s="7">
        <v>3</v>
      </c>
      <c r="DT105" s="7">
        <v>2</v>
      </c>
      <c r="DU105" s="7">
        <v>5</v>
      </c>
      <c r="EA105" s="7">
        <v>2</v>
      </c>
      <c r="EE105" s="7">
        <v>5</v>
      </c>
      <c r="EI105" s="7">
        <v>5</v>
      </c>
      <c r="EN105" s="7">
        <v>5</v>
      </c>
      <c r="EQ105" s="7">
        <v>5</v>
      </c>
      <c r="EU105" s="7">
        <v>2</v>
      </c>
      <c r="EX105" s="7">
        <v>5</v>
      </c>
      <c r="FD105" s="7">
        <v>4</v>
      </c>
      <c r="FF105" s="7">
        <v>5</v>
      </c>
      <c r="FI105" s="7">
        <v>5</v>
      </c>
      <c r="FN105" s="7">
        <v>5</v>
      </c>
      <c r="FT105" s="7">
        <v>5</v>
      </c>
      <c r="FV105" s="7">
        <v>4</v>
      </c>
      <c r="GB105" s="7">
        <v>5</v>
      </c>
      <c r="GE105" s="7">
        <v>5</v>
      </c>
      <c r="GJ105" s="7">
        <v>5</v>
      </c>
      <c r="GN105" s="7">
        <v>5</v>
      </c>
      <c r="GP105" s="7">
        <v>5</v>
      </c>
      <c r="GT105" s="7">
        <v>5</v>
      </c>
      <c r="GW105" s="7">
        <v>5</v>
      </c>
      <c r="HB105" s="7">
        <v>5</v>
      </c>
      <c r="HE105" s="7">
        <v>4</v>
      </c>
      <c r="HK105" s="7">
        <v>5</v>
      </c>
      <c r="HN105" s="7">
        <v>5</v>
      </c>
      <c r="HQ105" s="7">
        <v>5</v>
      </c>
      <c r="HV105" s="7">
        <v>4</v>
      </c>
      <c r="IA105" s="7">
        <v>5</v>
      </c>
      <c r="IF105" s="7">
        <v>3</v>
      </c>
      <c r="IG105" s="7">
        <v>5</v>
      </c>
      <c r="IN105" s="7">
        <v>5</v>
      </c>
      <c r="IQ105" s="7">
        <v>6</v>
      </c>
      <c r="IV105" s="7">
        <v>5</v>
      </c>
      <c r="IY105" s="7">
        <v>3</v>
      </c>
      <c r="JD105" s="7">
        <v>5</v>
      </c>
      <c r="JF105" s="7">
        <v>5</v>
      </c>
      <c r="JK105" s="7">
        <v>5</v>
      </c>
      <c r="JN105" s="7">
        <v>5</v>
      </c>
      <c r="JT105" s="7">
        <v>6</v>
      </c>
      <c r="JU105" s="7">
        <v>6</v>
      </c>
      <c r="JZ105" s="7">
        <v>6</v>
      </c>
      <c r="KF105" s="7">
        <v>5</v>
      </c>
      <c r="KI105" s="7">
        <v>6</v>
      </c>
      <c r="KN105" s="7">
        <v>5</v>
      </c>
      <c r="KQ105" s="7">
        <v>4</v>
      </c>
      <c r="KU105" s="7">
        <v>5</v>
      </c>
      <c r="KY105" s="7">
        <v>5</v>
      </c>
      <c r="LA105" s="7">
        <v>6</v>
      </c>
      <c r="LH105" s="7">
        <v>5</v>
      </c>
      <c r="LJ105" s="7">
        <v>5</v>
      </c>
      <c r="LP105" s="7">
        <v>5</v>
      </c>
      <c r="LQ105" s="7">
        <v>6</v>
      </c>
      <c r="LW105" s="7">
        <v>5</v>
      </c>
      <c r="LY105" s="7">
        <v>5</v>
      </c>
      <c r="MD105" s="7">
        <v>6</v>
      </c>
      <c r="MG105" s="7">
        <v>3</v>
      </c>
      <c r="MK105" s="7">
        <v>4</v>
      </c>
      <c r="MR105" s="7">
        <v>2</v>
      </c>
      <c r="MT105" s="7">
        <v>4</v>
      </c>
      <c r="MY105" s="7">
        <v>6</v>
      </c>
    </row>
    <row r="106" spans="1:364" x14ac:dyDescent="0.2">
      <c r="A106" s="2" t="s">
        <v>39</v>
      </c>
      <c r="B106" s="2">
        <v>18</v>
      </c>
      <c r="C106" s="6" t="s">
        <v>1</v>
      </c>
      <c r="D106" s="12" t="s">
        <v>6</v>
      </c>
      <c r="F106" s="7">
        <v>1</v>
      </c>
      <c r="L106" s="7">
        <v>1</v>
      </c>
      <c r="M106" s="7">
        <v>4</v>
      </c>
      <c r="T106" s="7">
        <v>4</v>
      </c>
      <c r="X106" s="7">
        <v>5</v>
      </c>
      <c r="AB106" s="7">
        <v>2</v>
      </c>
      <c r="AE106" s="7">
        <v>2</v>
      </c>
      <c r="AI106" s="7">
        <v>4</v>
      </c>
      <c r="AK106" s="7">
        <v>4</v>
      </c>
      <c r="AQ106" s="7">
        <v>3</v>
      </c>
      <c r="AU106" s="7">
        <v>5</v>
      </c>
      <c r="AX106" s="7">
        <v>3</v>
      </c>
      <c r="BA106" s="7">
        <v>4</v>
      </c>
      <c r="BF106" s="7">
        <v>1</v>
      </c>
      <c r="BJ106" s="7">
        <v>7</v>
      </c>
      <c r="BO106" s="7">
        <v>4</v>
      </c>
      <c r="BQ106" s="7">
        <v>4</v>
      </c>
      <c r="BU106" s="7">
        <v>3</v>
      </c>
      <c r="BY106" s="7">
        <v>4</v>
      </c>
      <c r="CC106" s="7">
        <v>4</v>
      </c>
      <c r="CJ106" s="7">
        <v>3</v>
      </c>
      <c r="CM106" s="7">
        <v>1</v>
      </c>
      <c r="CR106" s="7">
        <v>2</v>
      </c>
      <c r="CU106" s="7">
        <v>5</v>
      </c>
      <c r="CZ106" s="7">
        <v>2</v>
      </c>
      <c r="DA106" s="7">
        <v>5</v>
      </c>
      <c r="DF106" s="7">
        <v>3</v>
      </c>
      <c r="DJ106" s="7">
        <v>1</v>
      </c>
      <c r="DO106" s="7">
        <v>1</v>
      </c>
      <c r="DT106" s="7">
        <v>2</v>
      </c>
      <c r="DU106" s="7">
        <v>5</v>
      </c>
      <c r="EA106" s="7">
        <v>7</v>
      </c>
      <c r="EE106" s="7">
        <v>5</v>
      </c>
      <c r="EI106" s="7">
        <v>4</v>
      </c>
      <c r="EN106" s="7">
        <v>7</v>
      </c>
      <c r="EQ106" s="7">
        <v>6</v>
      </c>
      <c r="EU106" s="7">
        <v>3</v>
      </c>
      <c r="EX106" s="7">
        <v>5</v>
      </c>
      <c r="FD106" s="7">
        <v>7</v>
      </c>
      <c r="FF106" s="7">
        <v>7</v>
      </c>
      <c r="FI106" s="7">
        <v>5</v>
      </c>
      <c r="FN106" s="7">
        <v>4</v>
      </c>
      <c r="FT106" s="7">
        <v>4</v>
      </c>
      <c r="FV106" s="7">
        <v>4</v>
      </c>
      <c r="GB106" s="7">
        <v>5</v>
      </c>
      <c r="GE106" s="7">
        <v>5</v>
      </c>
      <c r="GJ106" s="7">
        <v>5</v>
      </c>
      <c r="GN106" s="7">
        <v>5</v>
      </c>
      <c r="GP106" s="7">
        <v>5</v>
      </c>
      <c r="GT106" s="7">
        <v>3</v>
      </c>
      <c r="GW106" s="7">
        <v>3</v>
      </c>
      <c r="HB106" s="7">
        <v>4</v>
      </c>
      <c r="HE106" s="7">
        <v>4</v>
      </c>
      <c r="HK106" s="7">
        <v>4</v>
      </c>
      <c r="HN106" s="7">
        <v>3</v>
      </c>
      <c r="HQ106" s="7">
        <v>5</v>
      </c>
      <c r="HV106" s="7">
        <v>5</v>
      </c>
      <c r="IA106" s="7">
        <v>5</v>
      </c>
      <c r="IF106" s="7">
        <v>5</v>
      </c>
      <c r="IG106" s="7">
        <v>6</v>
      </c>
      <c r="IN106" s="7">
        <v>9</v>
      </c>
      <c r="IQ106" s="7">
        <v>6</v>
      </c>
      <c r="IV106" s="7">
        <v>6</v>
      </c>
      <c r="IY106" s="7">
        <v>9</v>
      </c>
      <c r="JD106" s="7">
        <v>8</v>
      </c>
      <c r="JF106" s="7">
        <v>8</v>
      </c>
      <c r="JK106" s="7">
        <v>7</v>
      </c>
      <c r="JN106" s="7">
        <v>8</v>
      </c>
      <c r="JT106" s="7">
        <v>7</v>
      </c>
      <c r="JU106" s="7">
        <v>8</v>
      </c>
      <c r="JZ106" s="7">
        <v>9</v>
      </c>
      <c r="KF106" s="7">
        <v>8</v>
      </c>
      <c r="KI106" s="7">
        <v>6</v>
      </c>
      <c r="KN106" s="7">
        <v>9</v>
      </c>
      <c r="KQ106" s="7">
        <v>9</v>
      </c>
      <c r="KU106" s="7">
        <v>8</v>
      </c>
      <c r="KY106" s="7">
        <v>8</v>
      </c>
      <c r="LA106" s="7">
        <v>7</v>
      </c>
      <c r="LH106" s="7">
        <v>6</v>
      </c>
      <c r="LJ106" s="7">
        <v>9</v>
      </c>
      <c r="LP106" s="7">
        <v>8</v>
      </c>
      <c r="LQ106" s="7">
        <v>8</v>
      </c>
      <c r="LW106" s="7">
        <v>8</v>
      </c>
      <c r="LY106" s="7">
        <v>7</v>
      </c>
      <c r="MD106" s="7">
        <v>8</v>
      </c>
      <c r="MG106" s="7">
        <v>8</v>
      </c>
      <c r="MK106" s="7">
        <v>7</v>
      </c>
      <c r="MR106" s="7">
        <v>7</v>
      </c>
      <c r="MT106" s="7">
        <v>4</v>
      </c>
      <c r="MY106" s="7">
        <v>8</v>
      </c>
    </row>
    <row r="107" spans="1:364" x14ac:dyDescent="0.2">
      <c r="A107" s="2" t="s">
        <v>40</v>
      </c>
      <c r="B107" s="2">
        <v>22</v>
      </c>
      <c r="C107" s="6" t="s">
        <v>1</v>
      </c>
      <c r="D107" s="12" t="s">
        <v>7</v>
      </c>
      <c r="E107" s="7">
        <v>1</v>
      </c>
      <c r="K107" s="7">
        <v>2</v>
      </c>
      <c r="P107" s="7">
        <v>1</v>
      </c>
      <c r="S107" s="7">
        <v>3</v>
      </c>
      <c r="W107" s="7">
        <v>3</v>
      </c>
      <c r="AA107" s="7">
        <v>1</v>
      </c>
      <c r="AD107" s="7">
        <v>2</v>
      </c>
      <c r="AH107" s="7">
        <v>4</v>
      </c>
      <c r="AN107" s="7">
        <v>4</v>
      </c>
      <c r="AP107" s="7">
        <v>2</v>
      </c>
      <c r="AT107" s="7">
        <v>5</v>
      </c>
      <c r="AW107" s="7">
        <v>4</v>
      </c>
      <c r="BD107" s="7">
        <v>3</v>
      </c>
      <c r="BE107" s="7">
        <v>3</v>
      </c>
      <c r="BI107" s="7">
        <v>4</v>
      </c>
      <c r="BN107" s="7">
        <v>4</v>
      </c>
      <c r="BT107" s="7">
        <v>5</v>
      </c>
      <c r="BX107" s="7">
        <v>4</v>
      </c>
      <c r="CB107" s="7">
        <v>6</v>
      </c>
      <c r="CF107" s="7">
        <v>1</v>
      </c>
      <c r="CI107" s="7">
        <v>4</v>
      </c>
      <c r="CL107" s="7">
        <v>2</v>
      </c>
      <c r="CQ107" s="7">
        <v>3</v>
      </c>
      <c r="CT107" s="7">
        <v>6</v>
      </c>
      <c r="CY107" s="7">
        <v>4</v>
      </c>
      <c r="DD107" s="7">
        <v>5</v>
      </c>
      <c r="DE107" s="7">
        <v>3</v>
      </c>
      <c r="DI107" s="7">
        <v>3</v>
      </c>
      <c r="DN107" s="7">
        <v>1</v>
      </c>
      <c r="DS107" s="7">
        <v>2</v>
      </c>
      <c r="DX107" s="7">
        <v>5</v>
      </c>
      <c r="DZ107" s="7">
        <v>5</v>
      </c>
      <c r="ED107" s="7">
        <v>5</v>
      </c>
      <c r="EH107" s="7">
        <v>5</v>
      </c>
      <c r="EM107" s="7">
        <v>6</v>
      </c>
      <c r="EP107" s="7">
        <v>5</v>
      </c>
      <c r="ET107" s="7">
        <v>5</v>
      </c>
      <c r="EW107" s="7">
        <v>5</v>
      </c>
      <c r="FC107" s="7">
        <v>5</v>
      </c>
      <c r="FE107" s="7">
        <v>5</v>
      </c>
      <c r="FL107" s="7">
        <v>5</v>
      </c>
      <c r="FM107" s="7">
        <v>5</v>
      </c>
      <c r="FS107" s="7">
        <v>5</v>
      </c>
      <c r="FU107" s="7">
        <v>5</v>
      </c>
      <c r="GA107" s="7">
        <v>5</v>
      </c>
      <c r="GD107" s="7">
        <v>4</v>
      </c>
      <c r="GI107" s="7">
        <v>5</v>
      </c>
      <c r="GM107" s="7">
        <v>5</v>
      </c>
      <c r="GO107" s="7">
        <v>5</v>
      </c>
      <c r="GS107" s="7">
        <v>5</v>
      </c>
      <c r="GZ107" s="7">
        <v>6</v>
      </c>
      <c r="HA107" s="7">
        <v>5</v>
      </c>
      <c r="HH107" s="7">
        <v>5</v>
      </c>
      <c r="HJ107" s="7">
        <v>5</v>
      </c>
      <c r="HM107" s="7">
        <v>5</v>
      </c>
      <c r="HT107" s="7">
        <v>5</v>
      </c>
      <c r="HU107" s="7">
        <v>5</v>
      </c>
      <c r="HZ107" s="7">
        <v>5</v>
      </c>
      <c r="IE107" s="7">
        <v>5</v>
      </c>
      <c r="IJ107" s="7">
        <v>5</v>
      </c>
      <c r="IM107" s="7">
        <v>9</v>
      </c>
      <c r="IP107" s="7">
        <v>7</v>
      </c>
      <c r="IU107" s="7">
        <v>5</v>
      </c>
      <c r="IX107" s="7">
        <v>8</v>
      </c>
      <c r="JC107" s="7">
        <v>6</v>
      </c>
      <c r="JE107" s="7">
        <v>7</v>
      </c>
      <c r="JJ107" s="7">
        <v>8</v>
      </c>
      <c r="JM107" s="7">
        <v>6</v>
      </c>
      <c r="JS107" s="7">
        <v>7</v>
      </c>
      <c r="JX107" s="7">
        <v>6</v>
      </c>
      <c r="JY107" s="7">
        <v>8</v>
      </c>
      <c r="KE107" s="7">
        <v>6</v>
      </c>
      <c r="KH107" s="7">
        <v>8</v>
      </c>
      <c r="KM107" s="7">
        <v>6</v>
      </c>
      <c r="KP107" s="7">
        <v>8</v>
      </c>
      <c r="KT107" s="7">
        <v>9</v>
      </c>
      <c r="KX107" s="7">
        <v>6</v>
      </c>
      <c r="LD107" s="7">
        <v>6</v>
      </c>
      <c r="LG107" s="7">
        <v>6</v>
      </c>
      <c r="LI107" s="7">
        <v>9</v>
      </c>
      <c r="LO107" s="7">
        <v>6</v>
      </c>
      <c r="LT107" s="7">
        <v>6</v>
      </c>
      <c r="LV107" s="7">
        <v>7</v>
      </c>
      <c r="MB107" s="7">
        <v>6</v>
      </c>
      <c r="MC107" s="7">
        <v>9</v>
      </c>
      <c r="MJ107" s="7">
        <v>7</v>
      </c>
      <c r="MN107" s="7">
        <v>8</v>
      </c>
      <c r="MQ107" s="7">
        <v>6</v>
      </c>
      <c r="MS107" s="7">
        <v>8</v>
      </c>
      <c r="MX107" s="7">
        <v>9</v>
      </c>
    </row>
    <row r="108" spans="1:364" x14ac:dyDescent="0.2">
      <c r="A108" s="2" t="s">
        <v>41</v>
      </c>
      <c r="B108" s="2">
        <v>19</v>
      </c>
      <c r="C108" s="6" t="s">
        <v>1</v>
      </c>
      <c r="D108" s="12" t="s">
        <v>4</v>
      </c>
      <c r="H108" s="7">
        <v>1</v>
      </c>
      <c r="J108" s="7">
        <v>1</v>
      </c>
      <c r="O108" s="7">
        <v>5</v>
      </c>
      <c r="R108" s="7">
        <v>2</v>
      </c>
      <c r="V108" s="7">
        <v>1</v>
      </c>
      <c r="Z108" s="7">
        <v>1</v>
      </c>
      <c r="AC108" s="7">
        <v>1</v>
      </c>
      <c r="AG108" s="7">
        <v>1</v>
      </c>
      <c r="AM108" s="7">
        <v>5</v>
      </c>
      <c r="AO108" s="7">
        <v>3</v>
      </c>
      <c r="AS108" s="7">
        <v>6</v>
      </c>
      <c r="AZ108" s="7">
        <v>4</v>
      </c>
      <c r="BC108" s="7">
        <v>1</v>
      </c>
      <c r="BH108" s="7">
        <v>2</v>
      </c>
      <c r="BL108" s="7">
        <v>3</v>
      </c>
      <c r="BM108" s="7">
        <v>3</v>
      </c>
      <c r="BS108" s="7">
        <v>2</v>
      </c>
      <c r="BW108" s="7">
        <v>2</v>
      </c>
      <c r="CA108" s="7">
        <v>5</v>
      </c>
      <c r="CE108" s="7">
        <v>1</v>
      </c>
      <c r="CH108" s="7">
        <v>5</v>
      </c>
      <c r="CK108" s="7">
        <v>4</v>
      </c>
      <c r="CP108" s="7">
        <v>2</v>
      </c>
      <c r="CS108" s="7">
        <v>2</v>
      </c>
      <c r="CX108" s="7">
        <v>3</v>
      </c>
      <c r="DC108" s="7">
        <v>3</v>
      </c>
      <c r="DH108" s="7">
        <v>4</v>
      </c>
      <c r="DL108" s="7">
        <v>3</v>
      </c>
      <c r="DM108" s="7">
        <v>1</v>
      </c>
      <c r="DR108" s="7">
        <v>1</v>
      </c>
      <c r="DW108" s="7">
        <v>3</v>
      </c>
      <c r="DY108" s="7">
        <v>5</v>
      </c>
      <c r="EC108" s="7">
        <v>4</v>
      </c>
      <c r="EG108" s="7">
        <v>6</v>
      </c>
      <c r="EL108" s="7">
        <v>7</v>
      </c>
      <c r="EO108" s="7">
        <v>5</v>
      </c>
      <c r="ES108" s="7">
        <v>2</v>
      </c>
      <c r="EZ108" s="7">
        <v>4</v>
      </c>
      <c r="FB108" s="7">
        <v>5</v>
      </c>
      <c r="FH108" s="7">
        <v>5</v>
      </c>
      <c r="FK108" s="7">
        <v>5</v>
      </c>
      <c r="FP108" s="7">
        <v>5</v>
      </c>
      <c r="FR108" s="7">
        <v>5</v>
      </c>
      <c r="FX108" s="7">
        <v>4</v>
      </c>
      <c r="FZ108" s="7">
        <v>5</v>
      </c>
      <c r="GC108" s="7">
        <v>3</v>
      </c>
      <c r="GH108" s="7">
        <v>5</v>
      </c>
      <c r="GL108" s="7">
        <v>7</v>
      </c>
      <c r="GR108" s="7">
        <v>5</v>
      </c>
      <c r="GV108" s="7">
        <v>5</v>
      </c>
      <c r="GY108" s="7">
        <v>6</v>
      </c>
      <c r="HD108" s="7">
        <v>7</v>
      </c>
      <c r="HG108" s="7">
        <v>5</v>
      </c>
      <c r="HI108" s="7">
        <v>6</v>
      </c>
      <c r="HP108" s="7">
        <v>6</v>
      </c>
      <c r="HS108" s="7">
        <v>4</v>
      </c>
      <c r="HX108" s="7">
        <v>5</v>
      </c>
      <c r="HY108" s="7">
        <v>5</v>
      </c>
      <c r="ID108" s="7">
        <v>7</v>
      </c>
      <c r="II108" s="7">
        <v>5</v>
      </c>
      <c r="IL108" s="7">
        <v>8</v>
      </c>
      <c r="IO108" s="7">
        <v>7</v>
      </c>
      <c r="IT108" s="7">
        <v>7</v>
      </c>
      <c r="IW108" s="7">
        <v>8</v>
      </c>
      <c r="JB108" s="7">
        <v>5</v>
      </c>
      <c r="JH108" s="7">
        <v>8</v>
      </c>
      <c r="JI108" s="7">
        <v>7</v>
      </c>
      <c r="JP108" s="7">
        <v>7</v>
      </c>
      <c r="JR108" s="7">
        <v>8</v>
      </c>
      <c r="JW108" s="7">
        <v>5</v>
      </c>
      <c r="KB108" s="7">
        <v>8</v>
      </c>
      <c r="KD108" s="7">
        <v>8</v>
      </c>
      <c r="KG108" s="7">
        <v>8</v>
      </c>
      <c r="KL108" s="7">
        <v>8</v>
      </c>
      <c r="KO108" s="7">
        <v>6</v>
      </c>
      <c r="KS108" s="7">
        <v>4</v>
      </c>
      <c r="KW108" s="7">
        <v>6</v>
      </c>
      <c r="LC108" s="7">
        <v>6</v>
      </c>
      <c r="LF108" s="7">
        <v>4</v>
      </c>
      <c r="LL108" s="7">
        <v>6</v>
      </c>
      <c r="LN108" s="7">
        <v>5</v>
      </c>
      <c r="LS108" s="7">
        <v>6</v>
      </c>
      <c r="LU108" s="7">
        <v>7</v>
      </c>
      <c r="MA108" s="7">
        <v>8</v>
      </c>
      <c r="MF108" s="7">
        <v>8</v>
      </c>
      <c r="MI108" s="7">
        <v>5</v>
      </c>
      <c r="MM108" s="7">
        <v>8</v>
      </c>
      <c r="MP108" s="7">
        <v>7</v>
      </c>
      <c r="MV108" s="7">
        <v>6</v>
      </c>
      <c r="MW108" s="7">
        <v>8</v>
      </c>
    </row>
    <row r="109" spans="1:364" x14ac:dyDescent="0.2">
      <c r="A109" s="2" t="s">
        <v>560</v>
      </c>
      <c r="B109" s="2">
        <v>20</v>
      </c>
      <c r="C109" s="6" t="s">
        <v>3</v>
      </c>
      <c r="D109" s="12" t="s">
        <v>6</v>
      </c>
      <c r="F109" s="7">
        <v>8</v>
      </c>
      <c r="L109" s="7">
        <v>7</v>
      </c>
      <c r="M109" s="7">
        <v>6</v>
      </c>
      <c r="T109" s="7">
        <v>6</v>
      </c>
      <c r="X109" s="7">
        <v>6</v>
      </c>
      <c r="AB109" s="7">
        <v>5</v>
      </c>
      <c r="AE109" s="7">
        <v>7</v>
      </c>
      <c r="AI109" s="7">
        <v>5</v>
      </c>
      <c r="AK109" s="7">
        <v>3</v>
      </c>
      <c r="AQ109" s="7">
        <v>7</v>
      </c>
      <c r="AU109" s="7">
        <v>2</v>
      </c>
      <c r="AX109" s="7">
        <v>8</v>
      </c>
      <c r="BA109" s="7">
        <v>2</v>
      </c>
      <c r="BF109" s="7">
        <v>6</v>
      </c>
      <c r="BJ109" s="7">
        <v>9</v>
      </c>
      <c r="BO109" s="7">
        <v>5</v>
      </c>
      <c r="BQ109" s="7">
        <v>9</v>
      </c>
      <c r="BU109" s="7">
        <v>3</v>
      </c>
      <c r="BY109" s="7">
        <v>8</v>
      </c>
      <c r="CC109" s="7">
        <v>9</v>
      </c>
      <c r="CJ109" s="7">
        <v>8</v>
      </c>
      <c r="CM109" s="7">
        <v>8</v>
      </c>
      <c r="CR109" s="7">
        <v>7</v>
      </c>
      <c r="CU109" s="7">
        <v>7</v>
      </c>
      <c r="CZ109" s="7">
        <v>7</v>
      </c>
      <c r="DA109" s="7">
        <v>4</v>
      </c>
      <c r="DF109" s="7">
        <v>8</v>
      </c>
      <c r="DJ109" s="7">
        <v>4</v>
      </c>
      <c r="DO109" s="7">
        <v>7</v>
      </c>
      <c r="DT109" s="7">
        <v>7</v>
      </c>
      <c r="DU109" s="7">
        <v>4</v>
      </c>
      <c r="EA109" s="7">
        <v>6</v>
      </c>
      <c r="EE109" s="7">
        <v>5</v>
      </c>
      <c r="EI109" s="7">
        <v>1</v>
      </c>
      <c r="EN109" s="7">
        <v>1</v>
      </c>
      <c r="EQ109" s="7">
        <v>1</v>
      </c>
      <c r="EU109" s="7">
        <v>3</v>
      </c>
      <c r="EX109" s="7">
        <v>1</v>
      </c>
      <c r="FD109" s="7">
        <v>1</v>
      </c>
      <c r="FF109" s="7">
        <v>5</v>
      </c>
      <c r="FI109" s="7">
        <v>4</v>
      </c>
      <c r="FN109" s="7">
        <v>5</v>
      </c>
      <c r="FT109" s="7">
        <v>2</v>
      </c>
      <c r="FV109" s="7">
        <v>2</v>
      </c>
      <c r="GB109" s="7">
        <v>4</v>
      </c>
      <c r="GE109" s="7">
        <v>1</v>
      </c>
      <c r="GJ109" s="7">
        <v>2</v>
      </c>
      <c r="GN109" s="7">
        <v>7</v>
      </c>
      <c r="GP109" s="7">
        <v>1</v>
      </c>
      <c r="GT109" s="7">
        <v>7</v>
      </c>
      <c r="GW109" s="7">
        <v>1</v>
      </c>
      <c r="HB109" s="7">
        <v>2</v>
      </c>
      <c r="HE109" s="7">
        <v>4</v>
      </c>
      <c r="HK109" s="7">
        <v>2</v>
      </c>
      <c r="HN109" s="7">
        <v>2</v>
      </c>
      <c r="HQ109" s="7">
        <v>2</v>
      </c>
      <c r="HV109" s="7">
        <v>1</v>
      </c>
      <c r="IA109" s="7">
        <v>1</v>
      </c>
      <c r="IF109" s="7">
        <v>2</v>
      </c>
      <c r="IG109" s="7">
        <v>8</v>
      </c>
      <c r="IN109" s="7">
        <v>6</v>
      </c>
      <c r="IQ109" s="7">
        <v>6</v>
      </c>
      <c r="IV109" s="7">
        <v>1</v>
      </c>
      <c r="IY109" s="7">
        <v>3</v>
      </c>
      <c r="JD109" s="7">
        <v>5</v>
      </c>
      <c r="JF109" s="7">
        <v>8</v>
      </c>
      <c r="JK109" s="7">
        <v>7</v>
      </c>
      <c r="JN109" s="7">
        <v>4</v>
      </c>
      <c r="JT109" s="7">
        <v>8</v>
      </c>
      <c r="JU109" s="7">
        <v>8</v>
      </c>
      <c r="JZ109" s="7">
        <v>7</v>
      </c>
      <c r="KF109" s="7">
        <v>8</v>
      </c>
      <c r="KI109" s="7">
        <v>6</v>
      </c>
      <c r="KN109" s="7">
        <v>4</v>
      </c>
      <c r="KQ109" s="7">
        <v>7</v>
      </c>
      <c r="KU109" s="7">
        <v>8</v>
      </c>
      <c r="KY109" s="7">
        <v>1</v>
      </c>
      <c r="LA109" s="7">
        <v>7</v>
      </c>
      <c r="LH109" s="7">
        <v>1</v>
      </c>
      <c r="LJ109" s="7">
        <v>3</v>
      </c>
      <c r="LP109" s="7">
        <v>3</v>
      </c>
      <c r="LQ109" s="7">
        <v>8</v>
      </c>
      <c r="LW109" s="7">
        <v>2</v>
      </c>
      <c r="LY109" s="7">
        <v>8</v>
      </c>
      <c r="MD109" s="7">
        <v>6</v>
      </c>
      <c r="MG109" s="7">
        <v>7</v>
      </c>
      <c r="MK109" s="7">
        <v>1</v>
      </c>
      <c r="MR109" s="7">
        <v>6</v>
      </c>
      <c r="MT109" s="7">
        <v>8</v>
      </c>
      <c r="MY109" s="7">
        <v>7</v>
      </c>
    </row>
    <row r="110" spans="1:364" x14ac:dyDescent="0.2">
      <c r="A110" s="2" t="s">
        <v>561</v>
      </c>
      <c r="B110" s="2">
        <v>29</v>
      </c>
      <c r="C110" s="6" t="s">
        <v>3</v>
      </c>
      <c r="D110" s="12" t="s">
        <v>6</v>
      </c>
      <c r="F110" s="7">
        <v>1</v>
      </c>
      <c r="L110" s="7">
        <v>1</v>
      </c>
      <c r="M110" s="7">
        <v>1</v>
      </c>
      <c r="T110" s="7">
        <v>4</v>
      </c>
      <c r="X110" s="7">
        <v>1</v>
      </c>
      <c r="AB110" s="7">
        <v>1</v>
      </c>
      <c r="AE110" s="7">
        <v>1</v>
      </c>
      <c r="AI110" s="7">
        <v>1</v>
      </c>
      <c r="AK110" s="7">
        <v>5</v>
      </c>
      <c r="AQ110" s="7">
        <v>4</v>
      </c>
      <c r="AU110" s="7">
        <v>1</v>
      </c>
      <c r="AX110" s="7">
        <v>1</v>
      </c>
      <c r="BA110" s="7">
        <v>3</v>
      </c>
      <c r="BF110" s="7">
        <v>2</v>
      </c>
      <c r="BJ110" s="7">
        <v>5</v>
      </c>
      <c r="BO110" s="7">
        <v>1</v>
      </c>
      <c r="BQ110" s="7">
        <v>2</v>
      </c>
      <c r="BU110" s="7">
        <v>1</v>
      </c>
      <c r="BY110" s="7">
        <v>5</v>
      </c>
      <c r="CC110" s="7">
        <v>1</v>
      </c>
      <c r="CJ110" s="7">
        <v>1</v>
      </c>
      <c r="CM110" s="7">
        <v>1</v>
      </c>
      <c r="CR110" s="7">
        <v>5</v>
      </c>
      <c r="CU110" s="7">
        <v>2</v>
      </c>
      <c r="CZ110" s="7">
        <v>1</v>
      </c>
      <c r="DA110" s="7">
        <v>5</v>
      </c>
      <c r="DF110" s="7">
        <v>5</v>
      </c>
      <c r="DJ110" s="7">
        <v>5</v>
      </c>
      <c r="DO110" s="7">
        <v>5</v>
      </c>
      <c r="DT110" s="7">
        <v>5</v>
      </c>
      <c r="DU110" s="7">
        <v>5</v>
      </c>
      <c r="EA110" s="7">
        <v>5</v>
      </c>
      <c r="EE110" s="7">
        <v>5</v>
      </c>
      <c r="EI110" s="7">
        <v>5</v>
      </c>
      <c r="EN110" s="7">
        <v>5</v>
      </c>
      <c r="EQ110" s="7">
        <v>5</v>
      </c>
      <c r="EU110" s="7">
        <v>1</v>
      </c>
      <c r="EX110" s="7">
        <v>5</v>
      </c>
      <c r="FD110" s="7">
        <v>5</v>
      </c>
      <c r="FF110" s="7">
        <v>5</v>
      </c>
      <c r="FI110" s="7">
        <v>5</v>
      </c>
      <c r="FN110" s="7">
        <v>5</v>
      </c>
      <c r="FT110" s="7">
        <v>5</v>
      </c>
      <c r="FV110" s="7">
        <v>1</v>
      </c>
      <c r="GB110" s="7">
        <v>7</v>
      </c>
      <c r="GE110" s="7">
        <v>5</v>
      </c>
      <c r="GJ110" s="7">
        <v>5</v>
      </c>
      <c r="GN110" s="7">
        <v>5</v>
      </c>
      <c r="GP110" s="7">
        <v>3</v>
      </c>
      <c r="GT110" s="7">
        <v>5</v>
      </c>
      <c r="GW110" s="7">
        <v>5</v>
      </c>
      <c r="HB110" s="7">
        <v>5</v>
      </c>
      <c r="HE110" s="7">
        <v>5</v>
      </c>
      <c r="HK110" s="7">
        <v>5</v>
      </c>
      <c r="HN110" s="7">
        <v>7</v>
      </c>
      <c r="HQ110" s="7">
        <v>5</v>
      </c>
      <c r="HV110" s="7">
        <v>2</v>
      </c>
      <c r="IA110" s="7">
        <v>5</v>
      </c>
      <c r="IF110" s="7">
        <v>5</v>
      </c>
      <c r="IG110" s="7">
        <v>5</v>
      </c>
      <c r="IN110" s="7">
        <v>8</v>
      </c>
      <c r="IQ110" s="7">
        <v>9</v>
      </c>
      <c r="IV110" s="7">
        <v>8</v>
      </c>
      <c r="IY110" s="7">
        <v>8</v>
      </c>
      <c r="JD110" s="7">
        <v>8</v>
      </c>
      <c r="JF110" s="7">
        <v>8</v>
      </c>
      <c r="JK110" s="7">
        <v>5</v>
      </c>
      <c r="JN110" s="7">
        <v>8</v>
      </c>
      <c r="JT110" s="7">
        <v>7</v>
      </c>
      <c r="JU110" s="7">
        <v>6</v>
      </c>
      <c r="JZ110" s="7">
        <v>8</v>
      </c>
      <c r="KF110" s="7">
        <v>5</v>
      </c>
      <c r="KI110" s="7">
        <v>5</v>
      </c>
      <c r="KN110" s="7">
        <v>7</v>
      </c>
      <c r="KQ110" s="7">
        <v>8</v>
      </c>
      <c r="KU110" s="7">
        <v>7</v>
      </c>
      <c r="KY110" s="7">
        <v>8</v>
      </c>
      <c r="LA110" s="7">
        <v>5</v>
      </c>
      <c r="LH110" s="7">
        <v>5</v>
      </c>
      <c r="LJ110" s="7">
        <v>8</v>
      </c>
      <c r="LP110" s="7">
        <v>6</v>
      </c>
      <c r="LQ110" s="7">
        <v>6</v>
      </c>
      <c r="LW110" s="7">
        <v>8</v>
      </c>
      <c r="LY110" s="7">
        <v>6</v>
      </c>
      <c r="MD110" s="7">
        <v>6</v>
      </c>
      <c r="MG110" s="7">
        <v>5</v>
      </c>
      <c r="MK110" s="7">
        <v>8</v>
      </c>
      <c r="MR110" s="7">
        <v>8</v>
      </c>
      <c r="MT110" s="7">
        <v>9</v>
      </c>
      <c r="MY110" s="7">
        <v>5</v>
      </c>
    </row>
    <row r="111" spans="1:364" x14ac:dyDescent="0.2">
      <c r="A111" s="2" t="s">
        <v>44</v>
      </c>
      <c r="B111" s="2">
        <v>22</v>
      </c>
      <c r="C111" s="6" t="s">
        <v>1</v>
      </c>
      <c r="D111" s="12" t="s">
        <v>7</v>
      </c>
      <c r="E111" s="7">
        <v>1</v>
      </c>
      <c r="K111" s="7">
        <v>9</v>
      </c>
      <c r="P111" s="7">
        <v>1</v>
      </c>
      <c r="S111" s="7">
        <v>4</v>
      </c>
      <c r="W111" s="7">
        <v>1</v>
      </c>
      <c r="AA111" s="7">
        <v>1</v>
      </c>
      <c r="AD111" s="7">
        <v>1</v>
      </c>
      <c r="AH111" s="7">
        <v>1</v>
      </c>
      <c r="AN111" s="7">
        <v>2</v>
      </c>
      <c r="AP111" s="7">
        <v>7</v>
      </c>
      <c r="AT111" s="7">
        <v>5</v>
      </c>
      <c r="AW111" s="7">
        <v>1</v>
      </c>
      <c r="BD111" s="7">
        <v>2</v>
      </c>
      <c r="BE111" s="7">
        <v>1</v>
      </c>
      <c r="BI111" s="7">
        <v>8</v>
      </c>
      <c r="BN111" s="7">
        <v>1</v>
      </c>
      <c r="BT111" s="7">
        <v>3</v>
      </c>
      <c r="BX111" s="7">
        <v>6</v>
      </c>
      <c r="CB111" s="7">
        <v>1</v>
      </c>
      <c r="CF111" s="7">
        <v>4</v>
      </c>
      <c r="CI111" s="7">
        <v>5</v>
      </c>
      <c r="CL111" s="7">
        <v>3</v>
      </c>
      <c r="CQ111" s="7">
        <v>1</v>
      </c>
      <c r="CT111" s="7">
        <v>1</v>
      </c>
      <c r="CY111" s="7">
        <v>4</v>
      </c>
      <c r="DD111" s="7">
        <v>2</v>
      </c>
      <c r="DE111" s="7">
        <v>5</v>
      </c>
      <c r="DI111" s="7">
        <v>7</v>
      </c>
      <c r="DN111" s="7">
        <v>5</v>
      </c>
      <c r="DS111" s="7">
        <v>5</v>
      </c>
      <c r="DX111" s="7">
        <v>6</v>
      </c>
      <c r="DZ111" s="7">
        <v>7</v>
      </c>
      <c r="ED111" s="7">
        <v>7</v>
      </c>
      <c r="EH111" s="7">
        <v>5</v>
      </c>
      <c r="EM111" s="7">
        <v>7</v>
      </c>
      <c r="EP111" s="7">
        <v>5</v>
      </c>
      <c r="ET111" s="7">
        <v>5</v>
      </c>
      <c r="EW111" s="7">
        <v>5</v>
      </c>
      <c r="FC111" s="7">
        <v>6</v>
      </c>
      <c r="FE111" s="7">
        <v>5</v>
      </c>
      <c r="FL111" s="7">
        <v>6</v>
      </c>
      <c r="FM111" s="7">
        <v>5</v>
      </c>
      <c r="FS111" s="7">
        <v>5</v>
      </c>
      <c r="FU111" s="7">
        <v>5</v>
      </c>
      <c r="GA111" s="7">
        <v>5</v>
      </c>
      <c r="GD111" s="7">
        <v>4</v>
      </c>
      <c r="GI111" s="7">
        <v>6</v>
      </c>
      <c r="GM111" s="7">
        <v>5</v>
      </c>
      <c r="GO111" s="7">
        <v>5</v>
      </c>
      <c r="GS111" s="7">
        <v>6</v>
      </c>
      <c r="GZ111" s="7">
        <v>5</v>
      </c>
      <c r="HA111" s="7">
        <v>6</v>
      </c>
      <c r="HH111" s="7">
        <v>5</v>
      </c>
      <c r="HJ111" s="7">
        <v>5</v>
      </c>
      <c r="HM111" s="7">
        <v>6</v>
      </c>
      <c r="HT111" s="7">
        <v>5</v>
      </c>
      <c r="HU111" s="7">
        <v>6</v>
      </c>
      <c r="HZ111" s="7">
        <v>5</v>
      </c>
      <c r="IE111" s="7">
        <v>5</v>
      </c>
      <c r="IJ111" s="7">
        <v>5</v>
      </c>
      <c r="IM111" s="7">
        <v>7</v>
      </c>
      <c r="IP111" s="7">
        <v>4</v>
      </c>
      <c r="IU111" s="7">
        <v>8</v>
      </c>
      <c r="IX111" s="7">
        <v>6</v>
      </c>
      <c r="JC111" s="7">
        <v>8</v>
      </c>
      <c r="JE111" s="7">
        <v>9</v>
      </c>
      <c r="JJ111" s="7">
        <v>8</v>
      </c>
      <c r="JM111" s="7">
        <v>6</v>
      </c>
      <c r="JS111" s="7">
        <v>6</v>
      </c>
      <c r="JX111" s="7">
        <v>9</v>
      </c>
      <c r="JY111" s="7">
        <v>9</v>
      </c>
      <c r="KE111" s="7">
        <v>8</v>
      </c>
      <c r="KH111" s="7">
        <v>7</v>
      </c>
      <c r="KM111" s="7">
        <v>7</v>
      </c>
      <c r="KP111" s="7">
        <v>9</v>
      </c>
      <c r="KT111" s="7">
        <v>9</v>
      </c>
      <c r="KX111" s="7">
        <v>5</v>
      </c>
      <c r="LD111" s="7">
        <v>9</v>
      </c>
      <c r="LG111" s="7">
        <v>9</v>
      </c>
      <c r="LI111" s="7">
        <v>9</v>
      </c>
      <c r="LO111" s="7">
        <v>7</v>
      </c>
      <c r="LT111" s="7">
        <v>8</v>
      </c>
      <c r="LV111" s="7">
        <v>7</v>
      </c>
      <c r="MB111" s="7">
        <v>6</v>
      </c>
      <c r="MC111" s="7">
        <v>9</v>
      </c>
      <c r="MJ111" s="7">
        <v>6</v>
      </c>
      <c r="MN111" s="7">
        <v>7</v>
      </c>
      <c r="MQ111" s="7">
        <v>9</v>
      </c>
      <c r="MS111" s="7">
        <v>9</v>
      </c>
      <c r="MX111" s="7">
        <v>9</v>
      </c>
    </row>
    <row r="112" spans="1:364" x14ac:dyDescent="0.2">
      <c r="A112" s="2" t="s">
        <v>562</v>
      </c>
      <c r="B112" s="2">
        <v>26</v>
      </c>
      <c r="C112" s="6" t="s">
        <v>3</v>
      </c>
      <c r="D112" s="12" t="s">
        <v>7</v>
      </c>
      <c r="E112" s="7">
        <v>1</v>
      </c>
      <c r="K112" s="7">
        <v>1</v>
      </c>
      <c r="P112" s="7">
        <v>2</v>
      </c>
      <c r="S112" s="7">
        <v>1</v>
      </c>
      <c r="W112" s="7">
        <v>2</v>
      </c>
      <c r="AA112" s="7">
        <v>1</v>
      </c>
      <c r="AD112" s="7">
        <v>2</v>
      </c>
      <c r="AH112" s="7">
        <v>2</v>
      </c>
      <c r="AN112" s="7">
        <v>1</v>
      </c>
      <c r="AP112" s="7">
        <v>3</v>
      </c>
      <c r="AT112" s="7">
        <v>4</v>
      </c>
      <c r="AW112" s="7">
        <v>2</v>
      </c>
      <c r="BD112" s="7">
        <v>4</v>
      </c>
      <c r="BE112" s="7">
        <v>1</v>
      </c>
      <c r="BI112" s="7">
        <v>1</v>
      </c>
      <c r="BN112" s="7">
        <v>2</v>
      </c>
      <c r="BT112" s="7">
        <v>3</v>
      </c>
      <c r="BX112" s="7">
        <v>3</v>
      </c>
      <c r="CB112" s="7">
        <v>3</v>
      </c>
      <c r="CF112" s="7">
        <v>1</v>
      </c>
      <c r="CI112" s="7">
        <v>3</v>
      </c>
      <c r="CL112" s="7">
        <v>2</v>
      </c>
      <c r="CQ112" s="7">
        <v>1</v>
      </c>
      <c r="CT112" s="7">
        <v>2</v>
      </c>
      <c r="CY112" s="7">
        <v>1</v>
      </c>
      <c r="DD112" s="7">
        <v>4</v>
      </c>
      <c r="DE112" s="7">
        <v>2</v>
      </c>
      <c r="DI112" s="7">
        <v>3</v>
      </c>
      <c r="DN112" s="7">
        <v>1</v>
      </c>
      <c r="DS112" s="7">
        <v>4</v>
      </c>
      <c r="DX112" s="7">
        <v>5</v>
      </c>
      <c r="DZ112" s="7">
        <v>6</v>
      </c>
      <c r="ED112" s="7">
        <v>5</v>
      </c>
      <c r="EH112" s="7">
        <v>6</v>
      </c>
      <c r="EM112" s="7">
        <v>5</v>
      </c>
      <c r="EP112" s="7">
        <v>5</v>
      </c>
      <c r="ET112" s="7">
        <v>5</v>
      </c>
      <c r="EW112" s="7">
        <v>5</v>
      </c>
      <c r="FC112" s="7">
        <v>5</v>
      </c>
      <c r="FE112" s="7">
        <v>6</v>
      </c>
      <c r="FL112" s="7">
        <v>6</v>
      </c>
      <c r="FM112" s="7">
        <v>5</v>
      </c>
      <c r="FS112" s="7">
        <v>5</v>
      </c>
      <c r="FU112" s="7">
        <v>5</v>
      </c>
      <c r="GA112" s="7">
        <v>5</v>
      </c>
      <c r="GD112" s="7">
        <v>4</v>
      </c>
      <c r="GI112" s="7">
        <v>6</v>
      </c>
      <c r="GM112" s="7">
        <v>5</v>
      </c>
      <c r="GO112" s="7">
        <v>5</v>
      </c>
      <c r="GS112" s="7">
        <v>4</v>
      </c>
      <c r="GZ112" s="7">
        <v>4</v>
      </c>
      <c r="HA112" s="7">
        <v>5</v>
      </c>
      <c r="HH112" s="7">
        <v>6</v>
      </c>
      <c r="HJ112" s="7">
        <v>5</v>
      </c>
      <c r="HM112" s="7">
        <v>5</v>
      </c>
      <c r="HT112" s="7">
        <v>6</v>
      </c>
      <c r="HU112" s="7">
        <v>5</v>
      </c>
      <c r="HZ112" s="7">
        <v>5</v>
      </c>
      <c r="IE112" s="7">
        <v>5</v>
      </c>
      <c r="IJ112" s="7">
        <v>5</v>
      </c>
      <c r="IM112" s="7">
        <v>7</v>
      </c>
      <c r="IP112" s="7">
        <v>5</v>
      </c>
      <c r="IU112" s="7">
        <v>5</v>
      </c>
      <c r="IX112" s="7">
        <v>6</v>
      </c>
      <c r="JC112" s="7">
        <v>7</v>
      </c>
      <c r="JE112" s="7">
        <v>8</v>
      </c>
      <c r="JJ112" s="7">
        <v>5</v>
      </c>
      <c r="JM112" s="7">
        <v>7</v>
      </c>
      <c r="JS112" s="7">
        <v>5</v>
      </c>
      <c r="JX112" s="7">
        <v>7</v>
      </c>
      <c r="JY112" s="7">
        <v>7</v>
      </c>
      <c r="KE112" s="7">
        <v>5</v>
      </c>
      <c r="KH112" s="7">
        <v>6</v>
      </c>
      <c r="KM112" s="7">
        <v>5</v>
      </c>
      <c r="KP112" s="7">
        <v>5</v>
      </c>
      <c r="KT112" s="7">
        <v>5</v>
      </c>
      <c r="KX112" s="7">
        <v>7</v>
      </c>
      <c r="LD112" s="7">
        <v>6</v>
      </c>
      <c r="LG112" s="7">
        <v>7</v>
      </c>
      <c r="LI112" s="7">
        <v>8</v>
      </c>
      <c r="LO112" s="7">
        <v>6</v>
      </c>
      <c r="LT112" s="7">
        <v>5</v>
      </c>
      <c r="LV112" s="7">
        <v>7</v>
      </c>
      <c r="MB112" s="7">
        <v>5</v>
      </c>
      <c r="MC112" s="7">
        <v>6</v>
      </c>
      <c r="MJ112" s="7">
        <v>7</v>
      </c>
      <c r="MN112" s="7">
        <v>7</v>
      </c>
      <c r="MQ112" s="7">
        <v>5</v>
      </c>
      <c r="MS112" s="7">
        <v>5</v>
      </c>
      <c r="MX112" s="7">
        <v>8</v>
      </c>
    </row>
    <row r="113" spans="1:364" x14ac:dyDescent="0.2">
      <c r="A113" s="2" t="s">
        <v>563</v>
      </c>
      <c r="B113" s="2">
        <v>19</v>
      </c>
      <c r="C113" s="6" t="s">
        <v>3</v>
      </c>
      <c r="D113" s="12" t="s">
        <v>6</v>
      </c>
      <c r="F113" s="7">
        <v>3</v>
      </c>
      <c r="L113" s="7">
        <v>1</v>
      </c>
      <c r="M113" s="7">
        <v>3</v>
      </c>
      <c r="T113" s="7">
        <v>7</v>
      </c>
      <c r="X113" s="7">
        <v>4</v>
      </c>
      <c r="AB113" s="7">
        <v>3</v>
      </c>
      <c r="AE113" s="7">
        <v>2</v>
      </c>
      <c r="AI113" s="7">
        <v>5</v>
      </c>
      <c r="AK113" s="7">
        <v>2</v>
      </c>
      <c r="AQ113" s="7">
        <v>2</v>
      </c>
      <c r="AU113" s="7">
        <v>3</v>
      </c>
      <c r="AX113" s="7">
        <v>1</v>
      </c>
      <c r="BA113" s="7">
        <v>5</v>
      </c>
      <c r="BF113" s="7">
        <v>1</v>
      </c>
      <c r="BJ113" s="7">
        <v>2</v>
      </c>
      <c r="BO113" s="7">
        <v>2</v>
      </c>
      <c r="BQ113" s="7">
        <v>1</v>
      </c>
      <c r="BU113" s="7">
        <v>3</v>
      </c>
      <c r="BY113" s="7">
        <v>1</v>
      </c>
      <c r="CC113" s="7">
        <v>1</v>
      </c>
      <c r="CJ113" s="7">
        <v>6</v>
      </c>
      <c r="CM113" s="7">
        <v>2</v>
      </c>
      <c r="CR113" s="7">
        <v>1</v>
      </c>
      <c r="CU113" s="7">
        <v>5</v>
      </c>
      <c r="CZ113" s="7">
        <v>2</v>
      </c>
      <c r="DA113" s="7">
        <v>3</v>
      </c>
      <c r="DF113" s="7">
        <v>1</v>
      </c>
      <c r="DJ113" s="7">
        <v>2</v>
      </c>
      <c r="DO113" s="7">
        <v>1</v>
      </c>
      <c r="DT113" s="7">
        <v>1</v>
      </c>
      <c r="DU113" s="7">
        <v>5</v>
      </c>
      <c r="EA113" s="7">
        <v>5</v>
      </c>
      <c r="EE113" s="7">
        <v>5</v>
      </c>
      <c r="EI113" s="7">
        <v>5</v>
      </c>
      <c r="EN113" s="7">
        <v>5</v>
      </c>
      <c r="EQ113" s="7">
        <v>5</v>
      </c>
      <c r="EU113" s="7">
        <v>5</v>
      </c>
      <c r="EX113" s="7">
        <v>5</v>
      </c>
      <c r="FD113" s="7">
        <v>5</v>
      </c>
      <c r="FF113" s="7">
        <v>5</v>
      </c>
      <c r="FI113" s="7">
        <v>5</v>
      </c>
      <c r="FN113" s="7">
        <v>5</v>
      </c>
      <c r="FT113" s="7">
        <v>4</v>
      </c>
      <c r="FV113" s="7">
        <v>5</v>
      </c>
      <c r="GB113" s="7">
        <v>5</v>
      </c>
      <c r="GE113" s="7">
        <v>4</v>
      </c>
      <c r="GJ113" s="7">
        <v>5</v>
      </c>
      <c r="GN113" s="7">
        <v>5</v>
      </c>
      <c r="GP113" s="7">
        <v>5</v>
      </c>
      <c r="GT113" s="7">
        <v>3</v>
      </c>
      <c r="GW113" s="7">
        <v>7</v>
      </c>
      <c r="HB113" s="7">
        <v>5</v>
      </c>
      <c r="HE113" s="7">
        <v>5</v>
      </c>
      <c r="HK113" s="7">
        <v>4</v>
      </c>
      <c r="HN113" s="7">
        <v>4</v>
      </c>
      <c r="HQ113" s="7">
        <v>5</v>
      </c>
      <c r="HV113" s="7">
        <v>5</v>
      </c>
      <c r="IA113" s="7">
        <v>4</v>
      </c>
      <c r="IF113" s="7">
        <v>5</v>
      </c>
      <c r="IG113" s="7">
        <v>5</v>
      </c>
      <c r="IN113" s="7">
        <v>6</v>
      </c>
      <c r="IQ113" s="7">
        <v>5</v>
      </c>
      <c r="IV113" s="7">
        <v>6</v>
      </c>
      <c r="IY113" s="7">
        <v>6</v>
      </c>
      <c r="JD113" s="7">
        <v>6</v>
      </c>
      <c r="JF113" s="7">
        <v>7</v>
      </c>
      <c r="JK113" s="7">
        <v>8</v>
      </c>
      <c r="JN113" s="7">
        <v>7</v>
      </c>
      <c r="JT113" s="7">
        <v>7</v>
      </c>
      <c r="JU113" s="7">
        <v>6</v>
      </c>
      <c r="JZ113" s="7">
        <v>6</v>
      </c>
      <c r="KF113" s="7">
        <v>9</v>
      </c>
      <c r="KI113" s="7">
        <v>6</v>
      </c>
      <c r="KN113" s="7">
        <v>7</v>
      </c>
      <c r="KQ113" s="7">
        <v>9</v>
      </c>
      <c r="KU113" s="7">
        <v>9</v>
      </c>
      <c r="KY113" s="7">
        <v>6</v>
      </c>
      <c r="LA113" s="7">
        <v>6</v>
      </c>
      <c r="LH113" s="7">
        <v>5</v>
      </c>
      <c r="LJ113" s="7">
        <v>6</v>
      </c>
      <c r="LP113" s="7">
        <v>7</v>
      </c>
      <c r="LQ113" s="7">
        <v>8</v>
      </c>
      <c r="LW113" s="7">
        <v>6</v>
      </c>
      <c r="LY113" s="7">
        <v>7</v>
      </c>
      <c r="MD113" s="7">
        <v>8</v>
      </c>
      <c r="MG113" s="7">
        <v>6</v>
      </c>
      <c r="MK113" s="7">
        <v>6</v>
      </c>
      <c r="MR113" s="7">
        <v>7</v>
      </c>
      <c r="MT113" s="7">
        <v>5</v>
      </c>
      <c r="MY113" s="7">
        <v>9</v>
      </c>
    </row>
    <row r="114" spans="1:364" x14ac:dyDescent="0.2">
      <c r="A114" s="2" t="s">
        <v>45</v>
      </c>
      <c r="B114" s="2">
        <v>19</v>
      </c>
      <c r="C114" s="6" t="s">
        <v>1</v>
      </c>
      <c r="D114" s="12" t="s">
        <v>4</v>
      </c>
      <c r="H114" s="7">
        <v>3</v>
      </c>
      <c r="J114" s="7">
        <v>1</v>
      </c>
      <c r="O114" s="7">
        <v>8</v>
      </c>
      <c r="R114" s="7">
        <v>1</v>
      </c>
      <c r="V114" s="7">
        <v>5</v>
      </c>
      <c r="Z114" s="7">
        <v>9</v>
      </c>
      <c r="AC114" s="7">
        <v>5</v>
      </c>
      <c r="AG114" s="7">
        <v>3</v>
      </c>
      <c r="AM114" s="7">
        <v>1</v>
      </c>
      <c r="AO114" s="7">
        <v>4</v>
      </c>
      <c r="AS114" s="7">
        <v>4</v>
      </c>
      <c r="AZ114" s="7">
        <v>6</v>
      </c>
      <c r="BC114" s="7">
        <v>4</v>
      </c>
      <c r="BH114" s="7">
        <v>1</v>
      </c>
      <c r="BL114" s="7">
        <v>2</v>
      </c>
      <c r="BM114" s="7">
        <v>4</v>
      </c>
      <c r="BS114" s="7">
        <v>4</v>
      </c>
      <c r="BW114" s="7">
        <v>2</v>
      </c>
      <c r="CA114" s="7">
        <v>6</v>
      </c>
      <c r="CE114" s="7">
        <v>1</v>
      </c>
      <c r="CH114" s="7">
        <v>6</v>
      </c>
      <c r="CK114" s="7">
        <v>1</v>
      </c>
      <c r="CP114" s="7">
        <v>1</v>
      </c>
      <c r="CS114" s="7">
        <v>1</v>
      </c>
      <c r="CX114" s="7">
        <v>3</v>
      </c>
      <c r="DC114" s="7">
        <v>6</v>
      </c>
      <c r="DH114" s="7">
        <v>6</v>
      </c>
      <c r="DL114" s="7">
        <v>5</v>
      </c>
      <c r="DM114" s="7">
        <v>2</v>
      </c>
      <c r="DR114" s="7">
        <v>1</v>
      </c>
      <c r="DW114" s="7">
        <v>6</v>
      </c>
      <c r="DY114" s="7">
        <v>7</v>
      </c>
      <c r="EC114" s="7">
        <v>5</v>
      </c>
      <c r="EG114" s="7">
        <v>5</v>
      </c>
      <c r="EL114" s="7">
        <v>6</v>
      </c>
      <c r="EO114" s="7">
        <v>5</v>
      </c>
      <c r="ES114" s="7">
        <v>5</v>
      </c>
      <c r="EZ114" s="7">
        <v>5</v>
      </c>
      <c r="FB114" s="7">
        <v>5</v>
      </c>
      <c r="FH114" s="7">
        <v>4</v>
      </c>
      <c r="FK114" s="7">
        <v>5</v>
      </c>
      <c r="FP114" s="7">
        <v>6</v>
      </c>
      <c r="FR114" s="7">
        <v>6</v>
      </c>
      <c r="FX114" s="7">
        <v>6</v>
      </c>
      <c r="FZ114" s="7">
        <v>6</v>
      </c>
      <c r="GC114" s="7">
        <v>5</v>
      </c>
      <c r="GH114" s="7">
        <v>6</v>
      </c>
      <c r="GL114" s="7">
        <v>5</v>
      </c>
      <c r="GR114" s="7">
        <v>5</v>
      </c>
      <c r="GV114" s="7">
        <v>5</v>
      </c>
      <c r="GY114" s="7">
        <v>6</v>
      </c>
      <c r="HD114" s="7">
        <v>6</v>
      </c>
      <c r="HG114" s="7">
        <v>5</v>
      </c>
      <c r="HI114" s="7">
        <v>6</v>
      </c>
      <c r="HP114" s="7">
        <v>6</v>
      </c>
      <c r="HS114" s="7">
        <v>5</v>
      </c>
      <c r="HX114" s="7">
        <v>4</v>
      </c>
      <c r="HY114" s="7">
        <v>6</v>
      </c>
      <c r="ID114" s="7">
        <v>5</v>
      </c>
      <c r="II114" s="7">
        <v>6</v>
      </c>
      <c r="IL114" s="7">
        <v>7</v>
      </c>
      <c r="IO114" s="7">
        <v>8</v>
      </c>
      <c r="IT114" s="7">
        <v>6</v>
      </c>
      <c r="IW114" s="7">
        <v>6</v>
      </c>
      <c r="JB114" s="7">
        <v>6</v>
      </c>
      <c r="JH114" s="7">
        <v>6</v>
      </c>
      <c r="JI114" s="7">
        <v>8</v>
      </c>
      <c r="JP114" s="7">
        <v>8</v>
      </c>
      <c r="JR114" s="7">
        <v>6</v>
      </c>
      <c r="JW114" s="7">
        <v>7</v>
      </c>
      <c r="KB114" s="7">
        <v>7</v>
      </c>
      <c r="KD114" s="7">
        <v>6</v>
      </c>
      <c r="KG114" s="7">
        <v>8</v>
      </c>
      <c r="KL114" s="7">
        <v>7</v>
      </c>
      <c r="KO114" s="7">
        <v>9</v>
      </c>
      <c r="KS114" s="7">
        <v>8</v>
      </c>
      <c r="KW114" s="7">
        <v>6</v>
      </c>
      <c r="LC114" s="7">
        <v>6</v>
      </c>
      <c r="LF114" s="7">
        <v>8</v>
      </c>
      <c r="LL114" s="7">
        <v>5</v>
      </c>
      <c r="LN114" s="7">
        <v>7</v>
      </c>
      <c r="LS114" s="7">
        <v>6</v>
      </c>
      <c r="LU114" s="7">
        <v>7</v>
      </c>
      <c r="MA114" s="7">
        <v>6</v>
      </c>
      <c r="MF114" s="7">
        <v>6</v>
      </c>
      <c r="MI114" s="7">
        <v>6</v>
      </c>
      <c r="MM114" s="7">
        <v>6</v>
      </c>
      <c r="MP114" s="7">
        <v>7</v>
      </c>
      <c r="MV114" s="7">
        <v>5</v>
      </c>
      <c r="MW114" s="7">
        <v>9</v>
      </c>
    </row>
    <row r="115" spans="1:364" x14ac:dyDescent="0.2">
      <c r="A115" s="2" t="s">
        <v>46</v>
      </c>
      <c r="B115" s="2">
        <v>24</v>
      </c>
      <c r="C115" s="6" t="s">
        <v>1</v>
      </c>
      <c r="D115" s="12" t="s">
        <v>6</v>
      </c>
      <c r="F115" s="7">
        <v>3</v>
      </c>
      <c r="L115" s="7">
        <v>3</v>
      </c>
      <c r="M115" s="7">
        <v>4</v>
      </c>
      <c r="T115" s="7">
        <v>3</v>
      </c>
      <c r="X115" s="7">
        <v>3</v>
      </c>
      <c r="AB115" s="7">
        <v>4</v>
      </c>
      <c r="AE115" s="7">
        <v>3</v>
      </c>
      <c r="AI115" s="7">
        <v>3</v>
      </c>
      <c r="AK115" s="7">
        <v>5</v>
      </c>
      <c r="AQ115" s="7">
        <v>4</v>
      </c>
      <c r="AU115" s="7">
        <v>5</v>
      </c>
      <c r="AX115" s="7">
        <v>4</v>
      </c>
      <c r="BA115" s="7">
        <v>4</v>
      </c>
      <c r="BF115" s="7">
        <v>4</v>
      </c>
      <c r="BJ115" s="7">
        <v>5</v>
      </c>
      <c r="BO115" s="7">
        <v>3</v>
      </c>
      <c r="BQ115" s="7">
        <v>4</v>
      </c>
      <c r="BU115" s="7">
        <v>5</v>
      </c>
      <c r="BY115" s="7">
        <v>5</v>
      </c>
      <c r="CC115" s="7">
        <v>3</v>
      </c>
      <c r="CJ115" s="7">
        <v>4</v>
      </c>
      <c r="CM115" s="7">
        <v>4</v>
      </c>
      <c r="CR115" s="7">
        <v>3</v>
      </c>
      <c r="CU115" s="7">
        <v>4</v>
      </c>
      <c r="CZ115" s="7">
        <v>4</v>
      </c>
      <c r="DA115" s="7">
        <v>4</v>
      </c>
      <c r="DF115" s="7">
        <v>3</v>
      </c>
      <c r="DJ115" s="7">
        <v>3</v>
      </c>
      <c r="DO115" s="7">
        <v>4</v>
      </c>
      <c r="DT115" s="7">
        <v>3</v>
      </c>
      <c r="DU115" s="7">
        <v>5</v>
      </c>
      <c r="EA115" s="7">
        <v>5</v>
      </c>
      <c r="EE115" s="7">
        <v>5</v>
      </c>
      <c r="EI115" s="7">
        <v>5</v>
      </c>
      <c r="EN115" s="7">
        <v>5</v>
      </c>
      <c r="EQ115" s="7">
        <v>5</v>
      </c>
      <c r="EU115" s="7">
        <v>5</v>
      </c>
      <c r="EX115" s="7">
        <v>5</v>
      </c>
      <c r="FD115" s="7">
        <v>5</v>
      </c>
      <c r="FF115" s="7">
        <v>5</v>
      </c>
      <c r="FI115" s="7">
        <v>5</v>
      </c>
      <c r="FN115" s="7">
        <v>5</v>
      </c>
      <c r="FT115" s="7">
        <v>5</v>
      </c>
      <c r="FV115" s="7">
        <v>5</v>
      </c>
      <c r="GB115" s="7">
        <v>5</v>
      </c>
      <c r="GE115" s="7">
        <v>5</v>
      </c>
      <c r="GJ115" s="7">
        <v>5</v>
      </c>
      <c r="GN115" s="7">
        <v>5</v>
      </c>
      <c r="GP115" s="7">
        <v>5</v>
      </c>
      <c r="GT115" s="7">
        <v>5</v>
      </c>
      <c r="GW115" s="7">
        <v>5</v>
      </c>
      <c r="HB115" s="7">
        <v>5</v>
      </c>
      <c r="HE115" s="7">
        <v>5</v>
      </c>
      <c r="HK115" s="7">
        <v>5</v>
      </c>
      <c r="HN115" s="7">
        <v>5</v>
      </c>
      <c r="HQ115" s="7">
        <v>5</v>
      </c>
      <c r="HV115" s="7">
        <v>5</v>
      </c>
      <c r="IA115" s="7">
        <v>5</v>
      </c>
      <c r="IF115" s="7">
        <v>5</v>
      </c>
      <c r="IG115" s="7">
        <v>5</v>
      </c>
      <c r="IN115" s="7">
        <v>5</v>
      </c>
      <c r="IQ115" s="7">
        <v>5</v>
      </c>
      <c r="IV115" s="7">
        <v>5</v>
      </c>
      <c r="IY115" s="7">
        <v>6</v>
      </c>
      <c r="JD115" s="7">
        <v>5</v>
      </c>
      <c r="JF115" s="7">
        <v>6</v>
      </c>
      <c r="JK115" s="7">
        <v>6</v>
      </c>
      <c r="JN115" s="7">
        <v>7</v>
      </c>
      <c r="JT115" s="7">
        <v>6</v>
      </c>
      <c r="JU115" s="7">
        <v>6</v>
      </c>
      <c r="JZ115" s="7">
        <v>6</v>
      </c>
      <c r="KF115" s="7">
        <v>5</v>
      </c>
      <c r="KI115" s="7">
        <v>6</v>
      </c>
      <c r="KN115" s="7">
        <v>6</v>
      </c>
      <c r="KQ115" s="7">
        <v>6</v>
      </c>
      <c r="KU115" s="7">
        <v>6</v>
      </c>
      <c r="KY115" s="7">
        <v>6</v>
      </c>
      <c r="LA115" s="7">
        <v>5</v>
      </c>
      <c r="LH115" s="7">
        <v>5</v>
      </c>
      <c r="LJ115" s="7">
        <v>6</v>
      </c>
      <c r="LP115" s="7">
        <v>6</v>
      </c>
      <c r="LQ115" s="7">
        <v>6</v>
      </c>
      <c r="LW115" s="7">
        <v>6</v>
      </c>
      <c r="LY115" s="7">
        <v>5</v>
      </c>
      <c r="MD115" s="7">
        <v>6</v>
      </c>
      <c r="MG115" s="7">
        <v>5</v>
      </c>
      <c r="MK115" s="7">
        <v>5</v>
      </c>
      <c r="MR115" s="7">
        <v>6</v>
      </c>
      <c r="MT115" s="7">
        <v>6</v>
      </c>
      <c r="MY115" s="7">
        <v>6</v>
      </c>
    </row>
    <row r="116" spans="1:364" x14ac:dyDescent="0.2">
      <c r="A116" s="2" t="s">
        <v>47</v>
      </c>
      <c r="B116" s="2">
        <v>24</v>
      </c>
      <c r="C116" s="2" t="s">
        <v>1</v>
      </c>
      <c r="D116" s="12" t="s">
        <v>5</v>
      </c>
      <c r="G116" s="7">
        <v>2</v>
      </c>
      <c r="I116" s="7">
        <v>2</v>
      </c>
      <c r="N116" s="7">
        <v>2</v>
      </c>
      <c r="Q116" s="7">
        <v>1</v>
      </c>
      <c r="U116" s="7">
        <v>1</v>
      </c>
      <c r="Y116" s="7">
        <v>1</v>
      </c>
      <c r="AF116" s="7">
        <v>2</v>
      </c>
      <c r="AJ116" s="7">
        <v>3</v>
      </c>
      <c r="AL116" s="7">
        <v>2</v>
      </c>
      <c r="AR116" s="7">
        <v>5</v>
      </c>
      <c r="AV116" s="7">
        <v>5</v>
      </c>
      <c r="AY116" s="7">
        <v>3</v>
      </c>
      <c r="BB116" s="7">
        <v>5</v>
      </c>
      <c r="BG116" s="7">
        <v>1</v>
      </c>
      <c r="BK116" s="7">
        <v>4</v>
      </c>
      <c r="BP116" s="7">
        <v>4</v>
      </c>
      <c r="BR116" s="7">
        <v>1</v>
      </c>
      <c r="BV116" s="7">
        <v>3</v>
      </c>
      <c r="BZ116" s="7">
        <v>1</v>
      </c>
      <c r="CD116" s="7">
        <v>2</v>
      </c>
      <c r="CG116" s="7">
        <v>2</v>
      </c>
      <c r="CN116" s="7">
        <v>2</v>
      </c>
      <c r="CO116" s="7">
        <v>1</v>
      </c>
      <c r="CV116" s="7">
        <v>2</v>
      </c>
      <c r="CW116" s="7">
        <v>4</v>
      </c>
      <c r="DB116" s="7">
        <v>5</v>
      </c>
      <c r="DG116" s="7">
        <v>2</v>
      </c>
      <c r="DK116" s="7">
        <v>5</v>
      </c>
      <c r="DP116" s="7">
        <v>2</v>
      </c>
      <c r="DQ116" s="7">
        <v>2</v>
      </c>
      <c r="DV116" s="7">
        <v>5</v>
      </c>
      <c r="EB116" s="7">
        <v>5</v>
      </c>
      <c r="EF116" s="7">
        <v>5</v>
      </c>
      <c r="EJ116" s="7">
        <v>5</v>
      </c>
      <c r="EK116" s="7">
        <v>5</v>
      </c>
      <c r="ER116" s="7">
        <v>5</v>
      </c>
      <c r="EV116" s="7">
        <v>5</v>
      </c>
      <c r="EY116" s="7">
        <v>5</v>
      </c>
      <c r="FA116" s="7">
        <v>5</v>
      </c>
      <c r="FG116" s="7">
        <v>7</v>
      </c>
      <c r="FJ116" s="7">
        <v>5</v>
      </c>
      <c r="FO116" s="7">
        <v>5</v>
      </c>
      <c r="FQ116" s="7">
        <v>5</v>
      </c>
      <c r="FW116" s="7">
        <v>5</v>
      </c>
      <c r="FY116" s="7">
        <v>5</v>
      </c>
      <c r="GF116" s="7">
        <v>5</v>
      </c>
      <c r="GG116" s="7">
        <v>5</v>
      </c>
      <c r="GK116" s="7">
        <v>5</v>
      </c>
      <c r="GQ116" s="7">
        <v>5</v>
      </c>
      <c r="GU116" s="7">
        <v>5</v>
      </c>
      <c r="GX116" s="7">
        <v>6</v>
      </c>
      <c r="HC116" s="7">
        <v>5</v>
      </c>
      <c r="HF116" s="7">
        <v>5</v>
      </c>
      <c r="HL116" s="7">
        <v>5</v>
      </c>
      <c r="HO116" s="7">
        <v>5</v>
      </c>
      <c r="HR116" s="7">
        <v>5</v>
      </c>
      <c r="HW116" s="7">
        <v>5</v>
      </c>
      <c r="IB116" s="7">
        <v>5</v>
      </c>
      <c r="IC116" s="7">
        <v>5</v>
      </c>
      <c r="IH116" s="7">
        <v>6</v>
      </c>
      <c r="IK116" s="7">
        <v>5</v>
      </c>
      <c r="IR116" s="7">
        <v>5</v>
      </c>
      <c r="IS116" s="7">
        <v>5</v>
      </c>
      <c r="IZ116" s="7">
        <v>5</v>
      </c>
      <c r="JA116" s="7">
        <v>5</v>
      </c>
      <c r="JG116" s="7">
        <v>8</v>
      </c>
      <c r="JL116" s="7">
        <v>8</v>
      </c>
      <c r="JO116" s="7">
        <v>8</v>
      </c>
      <c r="JQ116" s="7">
        <v>5</v>
      </c>
      <c r="JV116" s="7">
        <v>8</v>
      </c>
      <c r="KA116" s="7">
        <v>5</v>
      </c>
      <c r="KC116" s="7">
        <v>8</v>
      </c>
      <c r="KJ116" s="7">
        <v>2</v>
      </c>
      <c r="KK116" s="7">
        <v>1</v>
      </c>
      <c r="KR116" s="7">
        <v>9</v>
      </c>
      <c r="KV116" s="7">
        <v>5</v>
      </c>
      <c r="KZ116" s="7">
        <v>5</v>
      </c>
      <c r="LB116" s="7">
        <v>9</v>
      </c>
      <c r="LE116" s="7">
        <v>5</v>
      </c>
      <c r="LK116" s="7">
        <v>8</v>
      </c>
      <c r="LM116" s="7">
        <v>6</v>
      </c>
      <c r="LR116" s="7">
        <v>3</v>
      </c>
      <c r="LX116" s="7">
        <v>8</v>
      </c>
      <c r="LZ116" s="7">
        <v>4</v>
      </c>
      <c r="ME116" s="7">
        <v>8</v>
      </c>
      <c r="MH116" s="7">
        <v>7</v>
      </c>
      <c r="ML116" s="7">
        <v>5</v>
      </c>
      <c r="MO116" s="7">
        <v>9</v>
      </c>
      <c r="MU116" s="7">
        <v>6</v>
      </c>
      <c r="MZ116" s="7">
        <v>8</v>
      </c>
    </row>
    <row r="117" spans="1:364" x14ac:dyDescent="0.2">
      <c r="A117" s="2" t="s">
        <v>564</v>
      </c>
      <c r="B117" s="2">
        <v>23</v>
      </c>
      <c r="C117" s="2" t="s">
        <v>3</v>
      </c>
      <c r="D117" s="12" t="s">
        <v>5</v>
      </c>
      <c r="G117" s="7">
        <v>6</v>
      </c>
      <c r="I117" s="7">
        <v>5</v>
      </c>
      <c r="N117" s="7">
        <v>1</v>
      </c>
      <c r="Q117" s="7">
        <v>5</v>
      </c>
      <c r="U117" s="7">
        <v>5</v>
      </c>
      <c r="Y117" s="7">
        <v>6</v>
      </c>
      <c r="AF117" s="7">
        <v>1</v>
      </c>
      <c r="AJ117" s="7">
        <v>5</v>
      </c>
      <c r="AL117" s="7">
        <v>8</v>
      </c>
      <c r="AR117" s="7">
        <v>4</v>
      </c>
      <c r="AV117" s="7">
        <v>8</v>
      </c>
      <c r="AY117" s="7">
        <v>5</v>
      </c>
      <c r="BB117" s="7">
        <v>6</v>
      </c>
      <c r="BG117" s="7">
        <v>1</v>
      </c>
      <c r="BK117" s="7">
        <v>5</v>
      </c>
      <c r="BP117" s="7">
        <v>5</v>
      </c>
      <c r="BR117" s="7">
        <v>6</v>
      </c>
      <c r="BV117" s="7">
        <v>3</v>
      </c>
      <c r="BZ117" s="7">
        <v>5</v>
      </c>
      <c r="CD117" s="7">
        <v>9</v>
      </c>
      <c r="CG117" s="7">
        <v>5</v>
      </c>
      <c r="CN117" s="7">
        <v>1</v>
      </c>
      <c r="CO117" s="7">
        <v>9</v>
      </c>
      <c r="CV117" s="7">
        <v>7</v>
      </c>
      <c r="CW117" s="7">
        <v>1</v>
      </c>
      <c r="DB117" s="7">
        <v>1</v>
      </c>
      <c r="DG117" s="7">
        <v>5</v>
      </c>
      <c r="DK117" s="7">
        <v>5</v>
      </c>
      <c r="DP117" s="7">
        <v>4</v>
      </c>
      <c r="DQ117" s="7">
        <v>3</v>
      </c>
      <c r="DV117" s="7">
        <v>5</v>
      </c>
      <c r="EB117" s="7">
        <v>6</v>
      </c>
      <c r="EF117" s="7">
        <v>1</v>
      </c>
      <c r="EJ117" s="7">
        <v>5</v>
      </c>
      <c r="EK117" s="7">
        <v>1</v>
      </c>
      <c r="ER117" s="7">
        <v>2</v>
      </c>
      <c r="EV117" s="7">
        <v>5</v>
      </c>
      <c r="EY117" s="7">
        <v>6</v>
      </c>
      <c r="FA117" s="7">
        <v>9</v>
      </c>
      <c r="FG117" s="7">
        <v>7</v>
      </c>
      <c r="FJ117" s="7">
        <v>1</v>
      </c>
      <c r="FO117" s="7">
        <v>5</v>
      </c>
      <c r="FQ117" s="7">
        <v>5</v>
      </c>
      <c r="FW117" s="7">
        <v>6</v>
      </c>
      <c r="FY117" s="7">
        <v>4</v>
      </c>
      <c r="GF117" s="7">
        <v>5</v>
      </c>
      <c r="GG117" s="7">
        <v>3</v>
      </c>
      <c r="GK117" s="7">
        <v>8</v>
      </c>
      <c r="GQ117" s="7">
        <v>6</v>
      </c>
      <c r="GU117" s="7">
        <v>6</v>
      </c>
      <c r="GX117" s="7">
        <v>1</v>
      </c>
      <c r="HC117" s="7">
        <v>7</v>
      </c>
      <c r="HF117" s="7">
        <v>4</v>
      </c>
      <c r="HL117" s="7">
        <v>9</v>
      </c>
      <c r="HO117" s="7">
        <v>5</v>
      </c>
      <c r="HR117" s="7">
        <v>5</v>
      </c>
      <c r="HW117" s="7">
        <v>5</v>
      </c>
      <c r="IB117" s="7">
        <v>7</v>
      </c>
      <c r="IC117" s="7">
        <v>4</v>
      </c>
      <c r="IH117" s="7">
        <v>9</v>
      </c>
      <c r="IK117" s="7">
        <v>3</v>
      </c>
      <c r="IR117" s="7">
        <v>5</v>
      </c>
      <c r="IS117" s="7">
        <v>8</v>
      </c>
      <c r="IZ117" s="7">
        <v>3</v>
      </c>
      <c r="JA117" s="7">
        <v>1</v>
      </c>
      <c r="JG117" s="7">
        <v>5</v>
      </c>
      <c r="JL117" s="7">
        <v>3</v>
      </c>
      <c r="JO117" s="7">
        <v>4</v>
      </c>
      <c r="JQ117" s="7">
        <v>6</v>
      </c>
      <c r="JV117" s="7">
        <v>8</v>
      </c>
      <c r="KA117" s="7">
        <v>2</v>
      </c>
      <c r="KC117" s="7">
        <v>3</v>
      </c>
      <c r="KJ117" s="7">
        <v>5</v>
      </c>
      <c r="KK117" s="7">
        <v>5</v>
      </c>
      <c r="KR117" s="7">
        <v>8</v>
      </c>
      <c r="KV117" s="7">
        <v>9</v>
      </c>
      <c r="KZ117" s="7">
        <v>4</v>
      </c>
      <c r="LB117" s="7">
        <v>7</v>
      </c>
      <c r="LE117" s="7">
        <v>9</v>
      </c>
      <c r="LK117" s="7">
        <v>1</v>
      </c>
      <c r="LM117" s="7">
        <v>2</v>
      </c>
      <c r="LR117" s="7">
        <v>9</v>
      </c>
      <c r="LX117" s="7">
        <v>5</v>
      </c>
      <c r="LZ117" s="7">
        <v>3</v>
      </c>
      <c r="ME117" s="7">
        <v>1</v>
      </c>
      <c r="MH117" s="7">
        <v>7</v>
      </c>
      <c r="ML117" s="7">
        <v>9</v>
      </c>
      <c r="MO117" s="7">
        <v>9</v>
      </c>
      <c r="MU117" s="7">
        <v>9</v>
      </c>
      <c r="MZ117" s="7">
        <v>5</v>
      </c>
    </row>
    <row r="118" spans="1:364" x14ac:dyDescent="0.2">
      <c r="A118" s="2" t="s">
        <v>565</v>
      </c>
      <c r="B118" s="2">
        <v>22</v>
      </c>
      <c r="C118" s="6" t="s">
        <v>3</v>
      </c>
      <c r="D118" s="12" t="s">
        <v>7</v>
      </c>
      <c r="E118" s="7">
        <v>1</v>
      </c>
      <c r="K118" s="7">
        <v>2</v>
      </c>
      <c r="P118" s="7">
        <v>2</v>
      </c>
      <c r="S118" s="7">
        <v>1</v>
      </c>
      <c r="W118" s="7">
        <v>3</v>
      </c>
      <c r="AA118" s="7">
        <v>1</v>
      </c>
      <c r="AD118" s="7">
        <v>3</v>
      </c>
      <c r="AH118" s="7">
        <v>2</v>
      </c>
      <c r="AN118" s="7">
        <v>1</v>
      </c>
      <c r="AP118" s="7">
        <v>2</v>
      </c>
      <c r="AT118" s="7">
        <v>2</v>
      </c>
      <c r="AW118" s="7">
        <v>2</v>
      </c>
      <c r="BD118" s="7">
        <v>3</v>
      </c>
      <c r="BE118" s="7">
        <v>2</v>
      </c>
      <c r="BI118" s="7">
        <v>1</v>
      </c>
      <c r="BN118" s="7">
        <v>4</v>
      </c>
      <c r="BT118" s="7">
        <v>6</v>
      </c>
      <c r="BX118" s="7">
        <v>3</v>
      </c>
      <c r="CB118" s="7">
        <v>1</v>
      </c>
      <c r="CF118" s="7">
        <v>2</v>
      </c>
      <c r="CI118" s="7">
        <v>4</v>
      </c>
      <c r="CL118" s="7">
        <v>3</v>
      </c>
      <c r="CQ118" s="7">
        <v>1</v>
      </c>
      <c r="CT118" s="7">
        <v>1</v>
      </c>
      <c r="CY118" s="7">
        <v>1</v>
      </c>
      <c r="DD118" s="7">
        <v>2</v>
      </c>
      <c r="DE118" s="7">
        <v>3</v>
      </c>
      <c r="DI118" s="7">
        <v>6</v>
      </c>
      <c r="DN118" s="7">
        <v>3</v>
      </c>
      <c r="DS118" s="7">
        <v>5</v>
      </c>
      <c r="DX118" s="7">
        <v>5</v>
      </c>
      <c r="DZ118" s="7">
        <v>5</v>
      </c>
      <c r="ED118" s="7">
        <v>5</v>
      </c>
      <c r="EH118" s="7">
        <v>6</v>
      </c>
      <c r="EM118" s="7">
        <v>5</v>
      </c>
      <c r="EP118" s="7">
        <v>5</v>
      </c>
      <c r="ET118" s="7">
        <v>5</v>
      </c>
      <c r="EW118" s="7">
        <v>5</v>
      </c>
      <c r="FC118" s="7">
        <v>5</v>
      </c>
      <c r="FE118" s="7">
        <v>6</v>
      </c>
      <c r="FL118" s="7">
        <v>5</v>
      </c>
      <c r="FM118" s="7">
        <v>5</v>
      </c>
      <c r="FS118" s="7">
        <v>9</v>
      </c>
      <c r="FU118" s="7">
        <v>5</v>
      </c>
      <c r="GA118" s="7">
        <v>5</v>
      </c>
      <c r="GD118" s="7">
        <v>2</v>
      </c>
      <c r="GI118" s="7">
        <v>3</v>
      </c>
      <c r="GM118" s="7">
        <v>5</v>
      </c>
      <c r="GO118" s="7">
        <v>4</v>
      </c>
      <c r="GS118" s="7">
        <v>1</v>
      </c>
      <c r="GZ118" s="7">
        <v>2</v>
      </c>
      <c r="HA118" s="7">
        <v>5</v>
      </c>
      <c r="HH118" s="7">
        <v>5</v>
      </c>
      <c r="HJ118" s="7">
        <v>5</v>
      </c>
      <c r="HM118" s="7">
        <v>2</v>
      </c>
      <c r="HT118" s="7">
        <v>5</v>
      </c>
      <c r="HU118" s="7">
        <v>5</v>
      </c>
      <c r="HZ118" s="7">
        <v>5</v>
      </c>
      <c r="IE118" s="7">
        <v>4</v>
      </c>
      <c r="IJ118" s="7">
        <v>5</v>
      </c>
      <c r="IM118" s="7">
        <v>8</v>
      </c>
      <c r="IP118" s="7">
        <v>7</v>
      </c>
      <c r="IU118" s="7">
        <v>6</v>
      </c>
      <c r="IX118" s="7">
        <v>6</v>
      </c>
      <c r="JC118" s="7">
        <v>4</v>
      </c>
      <c r="JE118" s="7">
        <v>5</v>
      </c>
      <c r="JJ118" s="7">
        <v>5</v>
      </c>
      <c r="JM118" s="7">
        <v>9</v>
      </c>
      <c r="JS118" s="7">
        <v>8</v>
      </c>
      <c r="JX118" s="7">
        <v>4</v>
      </c>
      <c r="JY118" s="7">
        <v>5</v>
      </c>
      <c r="KE118" s="7">
        <v>6</v>
      </c>
      <c r="KH118" s="7">
        <v>5</v>
      </c>
      <c r="KM118" s="7">
        <v>6</v>
      </c>
      <c r="KP118" s="7">
        <v>8</v>
      </c>
      <c r="KT118" s="7">
        <v>5</v>
      </c>
      <c r="KX118" s="7">
        <v>6</v>
      </c>
      <c r="LD118" s="7">
        <v>5</v>
      </c>
      <c r="LG118" s="7">
        <v>4</v>
      </c>
      <c r="LI118" s="7">
        <v>7</v>
      </c>
      <c r="LO118" s="7">
        <v>7</v>
      </c>
      <c r="LT118" s="7">
        <v>5</v>
      </c>
      <c r="LV118" s="7">
        <v>2</v>
      </c>
      <c r="MB118" s="7">
        <v>7</v>
      </c>
      <c r="MC118" s="7">
        <v>6</v>
      </c>
      <c r="MJ118" s="7">
        <v>1</v>
      </c>
      <c r="MN118" s="7">
        <v>7</v>
      </c>
      <c r="MQ118" s="7">
        <v>7</v>
      </c>
      <c r="MS118" s="7">
        <v>9</v>
      </c>
      <c r="MX118" s="7">
        <v>9</v>
      </c>
    </row>
    <row r="119" spans="1:364" x14ac:dyDescent="0.2">
      <c r="A119" s="2" t="s">
        <v>566</v>
      </c>
      <c r="B119" s="2">
        <v>26</v>
      </c>
      <c r="C119" s="6" t="s">
        <v>3</v>
      </c>
      <c r="D119" s="12" t="s">
        <v>7</v>
      </c>
      <c r="E119" s="7">
        <v>1</v>
      </c>
      <c r="K119" s="7">
        <v>1</v>
      </c>
      <c r="P119" s="7">
        <v>1</v>
      </c>
      <c r="S119" s="7">
        <v>1</v>
      </c>
      <c r="W119" s="7">
        <v>1</v>
      </c>
      <c r="AA119" s="7">
        <v>1</v>
      </c>
      <c r="AD119" s="7">
        <v>1</v>
      </c>
      <c r="AH119" s="7">
        <v>1</v>
      </c>
      <c r="AN119" s="7">
        <v>5</v>
      </c>
      <c r="AP119" s="7">
        <v>1</v>
      </c>
      <c r="AT119" s="7">
        <v>5</v>
      </c>
      <c r="AW119" s="7">
        <v>1</v>
      </c>
      <c r="BD119" s="7">
        <v>3</v>
      </c>
      <c r="BE119" s="7">
        <v>1</v>
      </c>
      <c r="BI119" s="7">
        <v>1</v>
      </c>
      <c r="BN119" s="7">
        <v>4</v>
      </c>
      <c r="BT119" s="7">
        <v>3</v>
      </c>
      <c r="BX119" s="7">
        <v>5</v>
      </c>
      <c r="CB119" s="7">
        <v>1</v>
      </c>
      <c r="CF119" s="7">
        <v>1</v>
      </c>
      <c r="CI119" s="7">
        <v>1</v>
      </c>
      <c r="CL119" s="7">
        <v>2</v>
      </c>
      <c r="CQ119" s="7">
        <v>2</v>
      </c>
      <c r="CT119" s="7">
        <v>2</v>
      </c>
      <c r="CY119" s="7">
        <v>1</v>
      </c>
      <c r="DD119" s="7">
        <v>1</v>
      </c>
      <c r="DE119" s="7">
        <v>1</v>
      </c>
      <c r="DI119" s="7">
        <v>1</v>
      </c>
      <c r="DN119" s="7">
        <v>1</v>
      </c>
      <c r="DS119" s="7">
        <v>2</v>
      </c>
      <c r="DX119" s="7">
        <v>8</v>
      </c>
      <c r="DZ119" s="7">
        <v>7</v>
      </c>
      <c r="ED119" s="7">
        <v>5</v>
      </c>
      <c r="EH119" s="7">
        <v>7</v>
      </c>
      <c r="EM119" s="7">
        <v>4</v>
      </c>
      <c r="EP119" s="7">
        <v>7</v>
      </c>
      <c r="ET119" s="7">
        <v>7</v>
      </c>
      <c r="EW119" s="7">
        <v>3</v>
      </c>
      <c r="FC119" s="7">
        <v>7</v>
      </c>
      <c r="FE119" s="7">
        <v>3</v>
      </c>
      <c r="FL119" s="7">
        <v>5</v>
      </c>
      <c r="FM119" s="7">
        <v>9</v>
      </c>
      <c r="FS119" s="7">
        <v>6</v>
      </c>
      <c r="FU119" s="7">
        <v>3</v>
      </c>
      <c r="GA119" s="7">
        <v>6</v>
      </c>
      <c r="GD119" s="7">
        <v>5</v>
      </c>
      <c r="GI119" s="7">
        <v>5</v>
      </c>
      <c r="GM119" s="7">
        <v>6</v>
      </c>
      <c r="GO119" s="7">
        <v>6</v>
      </c>
      <c r="GS119" s="7">
        <v>4</v>
      </c>
      <c r="GZ119" s="7">
        <v>1</v>
      </c>
      <c r="HA119" s="7">
        <v>7</v>
      </c>
      <c r="HH119" s="7">
        <v>8</v>
      </c>
      <c r="HJ119" s="7">
        <v>5</v>
      </c>
      <c r="HM119" s="7">
        <v>5</v>
      </c>
      <c r="HT119" s="7">
        <v>4</v>
      </c>
      <c r="HU119" s="7">
        <v>5</v>
      </c>
      <c r="HZ119" s="7">
        <v>1</v>
      </c>
      <c r="IE119" s="7">
        <v>3</v>
      </c>
      <c r="IJ119" s="7">
        <v>7</v>
      </c>
      <c r="IM119" s="7">
        <v>8</v>
      </c>
      <c r="IP119" s="7">
        <v>7</v>
      </c>
      <c r="IU119" s="7">
        <v>7</v>
      </c>
      <c r="IX119" s="7">
        <v>7</v>
      </c>
      <c r="JC119" s="7">
        <v>8</v>
      </c>
      <c r="JE119" s="7">
        <v>9</v>
      </c>
      <c r="JJ119" s="7">
        <v>9</v>
      </c>
      <c r="JM119" s="7">
        <v>5</v>
      </c>
      <c r="JS119" s="7">
        <v>9</v>
      </c>
      <c r="JX119" s="7">
        <v>7</v>
      </c>
      <c r="JY119" s="7">
        <v>8</v>
      </c>
      <c r="KE119" s="7">
        <v>9</v>
      </c>
      <c r="KH119" s="7">
        <v>9</v>
      </c>
      <c r="KM119" s="7">
        <v>6</v>
      </c>
      <c r="KP119" s="7">
        <v>9</v>
      </c>
      <c r="KT119" s="7">
        <v>7</v>
      </c>
      <c r="KX119" s="7">
        <v>9</v>
      </c>
      <c r="LD119" s="7">
        <v>9</v>
      </c>
      <c r="LG119" s="7">
        <v>3</v>
      </c>
      <c r="LI119" s="7">
        <v>8</v>
      </c>
      <c r="LO119" s="7">
        <v>9</v>
      </c>
      <c r="LT119" s="7">
        <v>9</v>
      </c>
      <c r="LV119" s="7">
        <v>9</v>
      </c>
      <c r="MB119" s="7">
        <v>9</v>
      </c>
      <c r="MC119" s="7">
        <v>9</v>
      </c>
      <c r="MJ119" s="7">
        <v>5</v>
      </c>
      <c r="MN119" s="7">
        <v>5</v>
      </c>
      <c r="MQ119" s="7">
        <v>9</v>
      </c>
      <c r="MS119" s="7">
        <v>9</v>
      </c>
      <c r="MX119" s="7">
        <v>9</v>
      </c>
    </row>
    <row r="120" spans="1:364" x14ac:dyDescent="0.2">
      <c r="A120" s="2" t="s">
        <v>567</v>
      </c>
      <c r="B120" s="2">
        <v>28</v>
      </c>
      <c r="C120" s="6" t="s">
        <v>3</v>
      </c>
      <c r="D120" s="12" t="s">
        <v>6</v>
      </c>
      <c r="F120" s="7">
        <v>4</v>
      </c>
      <c r="L120" s="7">
        <v>3</v>
      </c>
      <c r="M120" s="7">
        <v>4</v>
      </c>
      <c r="T120" s="7">
        <v>3</v>
      </c>
      <c r="X120" s="7">
        <v>3</v>
      </c>
      <c r="AB120" s="7">
        <v>3</v>
      </c>
      <c r="AE120" s="7">
        <v>4</v>
      </c>
      <c r="AI120" s="7">
        <v>4</v>
      </c>
      <c r="AK120" s="7">
        <v>5</v>
      </c>
      <c r="AQ120" s="7">
        <v>6</v>
      </c>
      <c r="AU120" s="7">
        <v>4</v>
      </c>
      <c r="AX120" s="7">
        <v>4</v>
      </c>
      <c r="BA120" s="7">
        <v>5</v>
      </c>
      <c r="BF120" s="7">
        <v>4</v>
      </c>
      <c r="BJ120" s="7">
        <v>4</v>
      </c>
      <c r="BO120" s="7">
        <v>2</v>
      </c>
      <c r="BQ120" s="7">
        <v>3</v>
      </c>
      <c r="BU120" s="7">
        <v>4</v>
      </c>
      <c r="BY120" s="7">
        <v>4</v>
      </c>
      <c r="CC120" s="7">
        <v>5</v>
      </c>
      <c r="CJ120" s="7">
        <v>4</v>
      </c>
      <c r="CM120" s="7">
        <v>4</v>
      </c>
      <c r="CR120" s="7">
        <v>4</v>
      </c>
      <c r="CU120" s="7">
        <v>3</v>
      </c>
      <c r="CZ120" s="7">
        <v>4</v>
      </c>
      <c r="DA120" s="7">
        <v>4</v>
      </c>
      <c r="DF120" s="7">
        <v>2</v>
      </c>
      <c r="DJ120" s="7">
        <v>4</v>
      </c>
      <c r="DO120" s="7">
        <v>3</v>
      </c>
      <c r="DT120" s="7">
        <v>4</v>
      </c>
      <c r="DU120" s="7">
        <v>5</v>
      </c>
      <c r="EA120" s="7">
        <v>5</v>
      </c>
      <c r="EE120" s="7">
        <v>5</v>
      </c>
      <c r="EI120" s="7">
        <v>5</v>
      </c>
      <c r="EN120" s="7">
        <v>5</v>
      </c>
      <c r="EQ120" s="7">
        <v>5</v>
      </c>
      <c r="EU120" s="7">
        <v>5</v>
      </c>
      <c r="EX120" s="7">
        <v>5</v>
      </c>
      <c r="FD120" s="7">
        <v>5</v>
      </c>
      <c r="FF120" s="7">
        <v>5</v>
      </c>
      <c r="FI120" s="7">
        <v>5</v>
      </c>
      <c r="FN120" s="7">
        <v>5</v>
      </c>
      <c r="FT120" s="7">
        <v>5</v>
      </c>
      <c r="FV120" s="7">
        <v>5</v>
      </c>
      <c r="GB120" s="7">
        <v>5</v>
      </c>
      <c r="GE120" s="7">
        <v>5</v>
      </c>
      <c r="GJ120" s="7">
        <v>5</v>
      </c>
      <c r="GN120" s="7">
        <v>5</v>
      </c>
      <c r="GP120" s="7">
        <v>5</v>
      </c>
      <c r="GT120" s="7">
        <v>5</v>
      </c>
      <c r="GW120" s="7">
        <v>5</v>
      </c>
      <c r="HB120" s="7">
        <v>5</v>
      </c>
      <c r="HE120" s="7">
        <v>5</v>
      </c>
      <c r="HK120" s="7">
        <v>5</v>
      </c>
      <c r="HN120" s="7">
        <v>5</v>
      </c>
      <c r="HQ120" s="7">
        <v>5</v>
      </c>
      <c r="HV120" s="7">
        <v>5</v>
      </c>
      <c r="IA120" s="7">
        <v>5</v>
      </c>
      <c r="IF120" s="7">
        <v>5</v>
      </c>
      <c r="IG120" s="7">
        <v>5</v>
      </c>
      <c r="IN120" s="7">
        <v>6</v>
      </c>
      <c r="IQ120" s="7">
        <v>6</v>
      </c>
      <c r="IV120" s="7">
        <v>5</v>
      </c>
      <c r="IY120" s="7">
        <v>6</v>
      </c>
      <c r="JD120" s="7">
        <v>6</v>
      </c>
      <c r="JF120" s="7">
        <v>6</v>
      </c>
      <c r="JK120" s="7">
        <v>6</v>
      </c>
      <c r="JN120" s="7">
        <v>6</v>
      </c>
      <c r="JT120" s="7">
        <v>6</v>
      </c>
      <c r="JU120" s="7">
        <v>5</v>
      </c>
      <c r="JZ120" s="7">
        <v>7</v>
      </c>
      <c r="KF120" s="7">
        <v>6</v>
      </c>
      <c r="KI120" s="7">
        <v>6</v>
      </c>
      <c r="KN120" s="7">
        <v>6</v>
      </c>
      <c r="KQ120" s="7">
        <v>6</v>
      </c>
      <c r="KU120" s="7">
        <v>5</v>
      </c>
      <c r="KY120" s="7">
        <v>5</v>
      </c>
      <c r="LA120" s="7">
        <v>6</v>
      </c>
      <c r="LH120" s="7">
        <v>6</v>
      </c>
      <c r="LJ120" s="7">
        <v>7</v>
      </c>
      <c r="LP120" s="7">
        <v>5</v>
      </c>
      <c r="LQ120" s="7">
        <v>7</v>
      </c>
      <c r="LW120" s="7">
        <v>6</v>
      </c>
      <c r="LY120" s="7">
        <v>5</v>
      </c>
      <c r="MD120" s="7">
        <v>7</v>
      </c>
      <c r="MG120" s="7">
        <v>5</v>
      </c>
      <c r="MK120" s="7">
        <v>5</v>
      </c>
      <c r="MR120" s="7">
        <v>6</v>
      </c>
      <c r="MT120" s="7">
        <v>7</v>
      </c>
      <c r="MY120" s="7">
        <v>6</v>
      </c>
    </row>
    <row r="121" spans="1:364" x14ac:dyDescent="0.2">
      <c r="A121" s="2" t="s">
        <v>568</v>
      </c>
      <c r="B121" s="2">
        <v>20</v>
      </c>
      <c r="C121" s="6" t="s">
        <v>3</v>
      </c>
      <c r="D121" s="12" t="s">
        <v>6</v>
      </c>
      <c r="F121" s="7">
        <v>1</v>
      </c>
      <c r="L121" s="7">
        <v>1</v>
      </c>
      <c r="M121" s="7">
        <v>4</v>
      </c>
      <c r="T121" s="7">
        <v>4</v>
      </c>
      <c r="X121" s="7">
        <v>2</v>
      </c>
      <c r="AB121" s="7">
        <v>1</v>
      </c>
      <c r="AE121" s="7">
        <v>1</v>
      </c>
      <c r="AI121" s="7">
        <v>2</v>
      </c>
      <c r="AK121" s="7">
        <v>1</v>
      </c>
      <c r="AQ121" s="7">
        <v>4</v>
      </c>
      <c r="AU121" s="7">
        <v>2</v>
      </c>
      <c r="AX121" s="7">
        <v>4</v>
      </c>
      <c r="BA121" s="7">
        <v>4</v>
      </c>
      <c r="BF121" s="7">
        <v>3</v>
      </c>
      <c r="BJ121" s="7">
        <v>2</v>
      </c>
      <c r="BO121" s="7">
        <v>2</v>
      </c>
      <c r="BQ121" s="7">
        <v>2</v>
      </c>
      <c r="BU121" s="7">
        <v>4</v>
      </c>
      <c r="BY121" s="7">
        <v>4</v>
      </c>
      <c r="CC121" s="7">
        <v>1</v>
      </c>
      <c r="CJ121" s="7">
        <v>2</v>
      </c>
      <c r="CM121" s="7">
        <v>3</v>
      </c>
      <c r="CR121" s="7">
        <v>2</v>
      </c>
      <c r="CU121" s="7">
        <v>2</v>
      </c>
      <c r="CZ121" s="7">
        <v>3</v>
      </c>
      <c r="DA121" s="7">
        <v>3</v>
      </c>
      <c r="DF121" s="7">
        <v>2</v>
      </c>
      <c r="DJ121" s="7">
        <v>8</v>
      </c>
      <c r="DO121" s="7">
        <v>3</v>
      </c>
      <c r="DT121" s="7">
        <v>4</v>
      </c>
      <c r="DU121" s="7">
        <v>4</v>
      </c>
      <c r="EA121" s="7">
        <v>8</v>
      </c>
      <c r="EE121" s="7">
        <v>5</v>
      </c>
      <c r="EI121" s="7">
        <v>7</v>
      </c>
      <c r="EN121" s="7">
        <v>6</v>
      </c>
      <c r="EQ121" s="7">
        <v>6</v>
      </c>
      <c r="EU121" s="7">
        <v>5</v>
      </c>
      <c r="EX121" s="7">
        <v>5</v>
      </c>
      <c r="FD121" s="7">
        <v>6</v>
      </c>
      <c r="FF121" s="7">
        <v>5</v>
      </c>
      <c r="FI121" s="7">
        <v>7</v>
      </c>
      <c r="FN121" s="7">
        <v>5</v>
      </c>
      <c r="FT121" s="7">
        <v>4</v>
      </c>
      <c r="FV121" s="7">
        <v>3</v>
      </c>
      <c r="GB121" s="7">
        <v>5</v>
      </c>
      <c r="GE121" s="7">
        <v>5</v>
      </c>
      <c r="GJ121" s="7">
        <v>5</v>
      </c>
      <c r="GN121" s="7">
        <v>5</v>
      </c>
      <c r="GP121" s="7">
        <v>7</v>
      </c>
      <c r="GT121" s="7">
        <v>4</v>
      </c>
      <c r="GW121" s="7">
        <v>4</v>
      </c>
      <c r="HB121" s="7">
        <v>7</v>
      </c>
      <c r="HE121" s="7">
        <v>5</v>
      </c>
      <c r="HK121" s="7">
        <v>4</v>
      </c>
      <c r="HN121" s="7">
        <v>5</v>
      </c>
      <c r="HQ121" s="7">
        <v>5</v>
      </c>
      <c r="HV121" s="7">
        <v>7</v>
      </c>
      <c r="IA121" s="7">
        <v>5</v>
      </c>
      <c r="IF121" s="7">
        <v>5</v>
      </c>
      <c r="IG121" s="7">
        <v>8</v>
      </c>
      <c r="IN121" s="7">
        <v>7</v>
      </c>
      <c r="IQ121" s="7">
        <v>7</v>
      </c>
      <c r="IV121" s="7">
        <v>5</v>
      </c>
      <c r="IY121" s="7">
        <v>7</v>
      </c>
      <c r="JD121" s="7">
        <v>5</v>
      </c>
      <c r="JF121" s="7">
        <v>7</v>
      </c>
      <c r="JK121" s="7">
        <v>5</v>
      </c>
      <c r="JN121" s="7">
        <v>8</v>
      </c>
      <c r="JT121" s="7">
        <v>7</v>
      </c>
      <c r="JU121" s="7">
        <v>8</v>
      </c>
      <c r="JZ121" s="7">
        <v>9</v>
      </c>
      <c r="KF121" s="7">
        <v>5</v>
      </c>
      <c r="KI121" s="7">
        <v>7</v>
      </c>
      <c r="KN121" s="7">
        <v>5</v>
      </c>
      <c r="KQ121" s="7">
        <v>8</v>
      </c>
      <c r="KU121" s="7">
        <v>9</v>
      </c>
      <c r="KY121" s="7">
        <v>7</v>
      </c>
      <c r="LA121" s="7">
        <v>5</v>
      </c>
      <c r="LH121" s="7">
        <v>7</v>
      </c>
      <c r="LJ121" s="7">
        <v>8</v>
      </c>
      <c r="LP121" s="7">
        <v>7</v>
      </c>
      <c r="LQ121" s="7">
        <v>9</v>
      </c>
      <c r="LW121" s="7">
        <v>6</v>
      </c>
      <c r="LY121" s="7">
        <v>6</v>
      </c>
      <c r="MD121" s="7">
        <v>9</v>
      </c>
      <c r="MG121" s="7">
        <v>6</v>
      </c>
      <c r="MK121" s="7">
        <v>7</v>
      </c>
      <c r="MR121" s="7">
        <v>7</v>
      </c>
      <c r="MT121" s="7">
        <v>6</v>
      </c>
      <c r="MY121" s="7">
        <v>9</v>
      </c>
    </row>
    <row r="122" spans="1:364" x14ac:dyDescent="0.2">
      <c r="A122" s="2" t="s">
        <v>50</v>
      </c>
      <c r="B122" s="2">
        <v>20</v>
      </c>
      <c r="C122" s="6" t="s">
        <v>1</v>
      </c>
      <c r="D122" s="12" t="s">
        <v>4</v>
      </c>
      <c r="H122" s="7">
        <v>3</v>
      </c>
      <c r="J122" s="7">
        <v>2</v>
      </c>
      <c r="O122" s="7">
        <v>3</v>
      </c>
      <c r="R122" s="7">
        <v>1</v>
      </c>
      <c r="V122" s="7">
        <v>1</v>
      </c>
      <c r="Z122" s="7">
        <v>3</v>
      </c>
      <c r="AC122" s="7">
        <v>1</v>
      </c>
      <c r="AG122" s="7">
        <v>1</v>
      </c>
      <c r="AM122" s="7">
        <v>1</v>
      </c>
      <c r="AO122" s="7">
        <v>1</v>
      </c>
      <c r="AS122" s="7">
        <v>1</v>
      </c>
      <c r="AZ122" s="7">
        <v>1</v>
      </c>
      <c r="BC122" s="7">
        <v>4</v>
      </c>
      <c r="BH122" s="7">
        <v>1</v>
      </c>
      <c r="BL122" s="7">
        <v>5</v>
      </c>
      <c r="BM122" s="7">
        <v>2</v>
      </c>
      <c r="BS122" s="7">
        <v>1</v>
      </c>
      <c r="BW122" s="7">
        <v>2</v>
      </c>
      <c r="CA122" s="7">
        <v>1</v>
      </c>
      <c r="CE122" s="7">
        <v>1</v>
      </c>
      <c r="CH122" s="7">
        <v>1</v>
      </c>
      <c r="CK122" s="7">
        <v>1</v>
      </c>
      <c r="CP122" s="7">
        <v>5</v>
      </c>
      <c r="CS122" s="7">
        <v>3</v>
      </c>
      <c r="CX122" s="7">
        <v>2</v>
      </c>
      <c r="DC122" s="7">
        <v>1</v>
      </c>
      <c r="DH122" s="7">
        <v>3</v>
      </c>
      <c r="DL122" s="7">
        <v>6</v>
      </c>
      <c r="DM122" s="7">
        <v>1</v>
      </c>
      <c r="DR122" s="7">
        <v>1</v>
      </c>
      <c r="DW122" s="7">
        <v>3</v>
      </c>
      <c r="DY122" s="7">
        <v>5</v>
      </c>
      <c r="EC122" s="7">
        <v>5</v>
      </c>
      <c r="EG122" s="7">
        <v>5</v>
      </c>
      <c r="EL122" s="7">
        <v>5</v>
      </c>
      <c r="EO122" s="7">
        <v>4</v>
      </c>
      <c r="ES122" s="7">
        <v>5</v>
      </c>
      <c r="EZ122" s="7">
        <v>5</v>
      </c>
      <c r="FB122" s="7">
        <v>5</v>
      </c>
      <c r="FH122" s="7">
        <v>6</v>
      </c>
      <c r="FK122" s="7">
        <v>7</v>
      </c>
      <c r="FP122" s="7">
        <v>5</v>
      </c>
      <c r="FR122" s="7">
        <v>6</v>
      </c>
      <c r="FX122" s="7">
        <v>4</v>
      </c>
      <c r="FZ122" s="7">
        <v>5</v>
      </c>
      <c r="GC122" s="7">
        <v>7</v>
      </c>
      <c r="GH122" s="7">
        <v>5</v>
      </c>
      <c r="GL122" s="7">
        <v>6</v>
      </c>
      <c r="GR122" s="7">
        <v>5</v>
      </c>
      <c r="GV122" s="7">
        <v>5</v>
      </c>
      <c r="GY122" s="7">
        <v>9</v>
      </c>
      <c r="HD122" s="7">
        <v>6</v>
      </c>
      <c r="HG122" s="7">
        <v>5</v>
      </c>
      <c r="HI122" s="7">
        <v>5</v>
      </c>
      <c r="HP122" s="7">
        <v>5</v>
      </c>
      <c r="HS122" s="7">
        <v>5</v>
      </c>
      <c r="HX122" s="7">
        <v>4</v>
      </c>
      <c r="HY122" s="7">
        <v>3</v>
      </c>
      <c r="ID122" s="7">
        <v>4</v>
      </c>
      <c r="II122" s="7">
        <v>5</v>
      </c>
      <c r="IL122" s="7">
        <v>9</v>
      </c>
      <c r="IO122" s="7">
        <v>8</v>
      </c>
      <c r="IT122" s="7">
        <v>6</v>
      </c>
      <c r="IW122" s="7">
        <v>6</v>
      </c>
      <c r="JB122" s="7">
        <v>7</v>
      </c>
      <c r="JH122" s="7">
        <v>7</v>
      </c>
      <c r="JI122" s="7">
        <v>5</v>
      </c>
      <c r="JP122" s="7">
        <v>8</v>
      </c>
      <c r="JR122" s="7">
        <v>8</v>
      </c>
      <c r="JW122" s="7">
        <v>8</v>
      </c>
      <c r="KB122" s="7">
        <v>7</v>
      </c>
      <c r="KD122" s="7">
        <v>9</v>
      </c>
      <c r="KG122" s="7">
        <v>6</v>
      </c>
      <c r="KL122" s="7">
        <v>9</v>
      </c>
      <c r="KO122" s="7">
        <v>9</v>
      </c>
      <c r="KS122" s="7">
        <v>9</v>
      </c>
      <c r="KW122" s="7">
        <v>8</v>
      </c>
      <c r="LC122" s="7">
        <v>7</v>
      </c>
      <c r="LF122" s="7">
        <v>9</v>
      </c>
      <c r="LL122" s="7">
        <v>8</v>
      </c>
      <c r="LN122" s="7">
        <v>8</v>
      </c>
      <c r="LS122" s="7">
        <v>9</v>
      </c>
      <c r="LU122" s="7">
        <v>7</v>
      </c>
      <c r="MA122" s="7">
        <v>9</v>
      </c>
      <c r="MF122" s="7">
        <v>9</v>
      </c>
      <c r="MI122" s="7">
        <v>7</v>
      </c>
      <c r="MM122" s="7">
        <v>9</v>
      </c>
      <c r="MP122" s="7">
        <v>9</v>
      </c>
      <c r="MV122" s="7">
        <v>9</v>
      </c>
      <c r="MW122" s="7">
        <v>9</v>
      </c>
    </row>
    <row r="123" spans="1:364" x14ac:dyDescent="0.2">
      <c r="A123" s="2" t="s">
        <v>569</v>
      </c>
      <c r="B123" s="2">
        <v>24</v>
      </c>
      <c r="C123" s="6" t="s">
        <v>3</v>
      </c>
      <c r="D123" s="12" t="s">
        <v>7</v>
      </c>
      <c r="E123" s="7">
        <v>1</v>
      </c>
      <c r="K123" s="7">
        <v>1</v>
      </c>
      <c r="P123" s="7">
        <v>1</v>
      </c>
      <c r="S123" s="7">
        <v>1</v>
      </c>
      <c r="W123" s="7">
        <v>1</v>
      </c>
      <c r="AA123" s="7">
        <v>1</v>
      </c>
      <c r="AD123" s="7">
        <v>1</v>
      </c>
      <c r="AH123" s="7">
        <v>1</v>
      </c>
      <c r="AN123" s="7">
        <v>1</v>
      </c>
      <c r="AP123" s="7">
        <v>3</v>
      </c>
      <c r="AT123" s="7">
        <v>1</v>
      </c>
      <c r="AW123" s="7">
        <v>7</v>
      </c>
      <c r="BD123" s="7">
        <v>1</v>
      </c>
      <c r="BE123" s="7">
        <v>1</v>
      </c>
      <c r="BI123" s="7">
        <v>3</v>
      </c>
      <c r="BN123" s="7">
        <v>1</v>
      </c>
      <c r="BT123" s="7">
        <v>1</v>
      </c>
      <c r="BX123" s="7">
        <v>1</v>
      </c>
      <c r="CB123" s="7">
        <v>2</v>
      </c>
      <c r="CF123" s="7">
        <v>1</v>
      </c>
      <c r="CI123" s="7">
        <v>1</v>
      </c>
      <c r="CL123" s="7">
        <v>1</v>
      </c>
      <c r="CQ123" s="7">
        <v>1</v>
      </c>
      <c r="CT123" s="7">
        <v>1</v>
      </c>
      <c r="CY123" s="7">
        <v>1</v>
      </c>
      <c r="DD123" s="7">
        <v>1</v>
      </c>
      <c r="DE123" s="7">
        <v>5</v>
      </c>
      <c r="DI123" s="7">
        <v>5</v>
      </c>
      <c r="DN123" s="7">
        <v>1</v>
      </c>
      <c r="DS123" s="7">
        <v>2</v>
      </c>
      <c r="DX123" s="7">
        <v>5</v>
      </c>
      <c r="DZ123" s="7">
        <v>4</v>
      </c>
      <c r="ED123" s="7">
        <v>5</v>
      </c>
      <c r="EH123" s="7">
        <v>5</v>
      </c>
      <c r="EM123" s="7">
        <v>5</v>
      </c>
      <c r="EP123" s="7">
        <v>4</v>
      </c>
      <c r="ET123" s="7">
        <v>4</v>
      </c>
      <c r="EW123" s="7">
        <v>5</v>
      </c>
      <c r="FC123" s="7">
        <v>5</v>
      </c>
      <c r="FE123" s="7">
        <v>4</v>
      </c>
      <c r="FL123" s="7">
        <v>5</v>
      </c>
      <c r="FM123" s="7">
        <v>5</v>
      </c>
      <c r="FS123" s="7">
        <v>2</v>
      </c>
      <c r="FU123" s="7">
        <v>4</v>
      </c>
      <c r="GA123" s="7">
        <v>5</v>
      </c>
      <c r="GD123" s="7">
        <v>2</v>
      </c>
      <c r="GI123" s="7">
        <v>5</v>
      </c>
      <c r="GM123" s="7">
        <v>3</v>
      </c>
      <c r="GO123" s="7">
        <v>5</v>
      </c>
      <c r="GS123" s="7">
        <v>4</v>
      </c>
      <c r="GZ123" s="7">
        <v>2</v>
      </c>
      <c r="HA123" s="7">
        <v>5</v>
      </c>
      <c r="HH123" s="7">
        <v>8</v>
      </c>
      <c r="HJ123" s="7">
        <v>1</v>
      </c>
      <c r="HM123" s="7">
        <v>1</v>
      </c>
      <c r="HT123" s="7">
        <v>2</v>
      </c>
      <c r="HU123" s="7">
        <v>7</v>
      </c>
      <c r="HZ123" s="7">
        <v>4</v>
      </c>
      <c r="IE123" s="7">
        <v>2</v>
      </c>
      <c r="IJ123" s="7">
        <v>5</v>
      </c>
      <c r="IM123" s="7">
        <v>7</v>
      </c>
      <c r="IP123" s="7">
        <v>3</v>
      </c>
      <c r="IU123" s="7">
        <v>5</v>
      </c>
      <c r="IX123" s="7">
        <v>5</v>
      </c>
      <c r="JC123" s="7">
        <v>6</v>
      </c>
      <c r="JE123" s="7">
        <v>5</v>
      </c>
      <c r="JJ123" s="7">
        <v>5</v>
      </c>
      <c r="JM123" s="7">
        <v>6</v>
      </c>
      <c r="JS123" s="7">
        <v>5</v>
      </c>
      <c r="JX123" s="7">
        <v>7</v>
      </c>
      <c r="JY123" s="7">
        <v>8</v>
      </c>
      <c r="KE123" s="7">
        <v>6</v>
      </c>
      <c r="KH123" s="7">
        <v>8</v>
      </c>
      <c r="KM123" s="7">
        <v>5</v>
      </c>
      <c r="KP123" s="7">
        <v>7</v>
      </c>
      <c r="KT123" s="7">
        <v>5</v>
      </c>
      <c r="KX123" s="7">
        <v>2</v>
      </c>
      <c r="LD123" s="7">
        <v>9</v>
      </c>
      <c r="LG123" s="7">
        <v>5</v>
      </c>
      <c r="LI123" s="7">
        <v>9</v>
      </c>
      <c r="LO123" s="7">
        <v>8</v>
      </c>
      <c r="LT123" s="7">
        <v>5</v>
      </c>
      <c r="LV123" s="7">
        <v>3</v>
      </c>
      <c r="MB123" s="7">
        <v>7</v>
      </c>
      <c r="MC123" s="7">
        <v>9</v>
      </c>
      <c r="MJ123" s="7">
        <v>7</v>
      </c>
      <c r="MN123" s="7">
        <v>2</v>
      </c>
      <c r="MQ123" s="7">
        <v>3</v>
      </c>
      <c r="MS123" s="7">
        <v>7</v>
      </c>
      <c r="MX123" s="7">
        <v>9</v>
      </c>
    </row>
    <row r="124" spans="1:364" x14ac:dyDescent="0.2">
      <c r="A124" s="2" t="s">
        <v>51</v>
      </c>
      <c r="B124" s="2">
        <v>28</v>
      </c>
      <c r="C124" s="6" t="s">
        <v>1</v>
      </c>
      <c r="D124" s="12" t="s">
        <v>7</v>
      </c>
      <c r="E124" s="7">
        <v>1</v>
      </c>
      <c r="K124" s="7">
        <v>4</v>
      </c>
      <c r="P124" s="7">
        <v>2</v>
      </c>
      <c r="S124" s="7">
        <v>3</v>
      </c>
      <c r="W124" s="7">
        <v>1</v>
      </c>
      <c r="AA124" s="7">
        <v>1</v>
      </c>
      <c r="AD124" s="7">
        <v>4</v>
      </c>
      <c r="AH124" s="7">
        <v>3</v>
      </c>
      <c r="AN124" s="7">
        <v>3</v>
      </c>
      <c r="AP124" s="7">
        <v>4</v>
      </c>
      <c r="AT124" s="7">
        <v>4</v>
      </c>
      <c r="AW124" s="7">
        <v>6</v>
      </c>
      <c r="BD124" s="7">
        <v>2</v>
      </c>
      <c r="BE124" s="7">
        <v>2</v>
      </c>
      <c r="BI124" s="7">
        <v>4</v>
      </c>
      <c r="BN124" s="7">
        <v>4</v>
      </c>
      <c r="BT124" s="7">
        <v>4</v>
      </c>
      <c r="BX124" s="7">
        <v>2</v>
      </c>
      <c r="CB124" s="7">
        <v>4</v>
      </c>
      <c r="CF124" s="7">
        <v>1</v>
      </c>
      <c r="CI124" s="7">
        <v>4</v>
      </c>
      <c r="CL124" s="7">
        <v>6</v>
      </c>
      <c r="CQ124" s="7">
        <v>2</v>
      </c>
      <c r="CT124" s="7">
        <v>3</v>
      </c>
      <c r="CY124" s="7">
        <v>1</v>
      </c>
      <c r="DD124" s="7">
        <v>4</v>
      </c>
      <c r="DE124" s="7">
        <v>3</v>
      </c>
      <c r="DI124" s="7">
        <v>6</v>
      </c>
      <c r="DN124" s="7">
        <v>3</v>
      </c>
      <c r="DS124" s="7">
        <v>2</v>
      </c>
      <c r="DX124" s="7">
        <v>6</v>
      </c>
      <c r="DZ124" s="7">
        <v>7</v>
      </c>
      <c r="ED124" s="7">
        <v>5</v>
      </c>
      <c r="EH124" s="7">
        <v>7</v>
      </c>
      <c r="EM124" s="7">
        <v>8</v>
      </c>
      <c r="EP124" s="7">
        <v>6</v>
      </c>
      <c r="ET124" s="7">
        <v>6</v>
      </c>
      <c r="EW124" s="7">
        <v>4</v>
      </c>
      <c r="FC124" s="7">
        <v>6</v>
      </c>
      <c r="FE124" s="7">
        <v>7</v>
      </c>
      <c r="FL124" s="7">
        <v>6</v>
      </c>
      <c r="FM124" s="7">
        <v>6</v>
      </c>
      <c r="FS124" s="7">
        <v>5</v>
      </c>
      <c r="FU124" s="7">
        <v>6</v>
      </c>
      <c r="GA124" s="7">
        <v>6</v>
      </c>
      <c r="GD124" s="7">
        <v>5</v>
      </c>
      <c r="GI124" s="7">
        <v>5</v>
      </c>
      <c r="GM124" s="7">
        <v>3</v>
      </c>
      <c r="GO124" s="7">
        <v>7</v>
      </c>
      <c r="GS124" s="7">
        <v>5</v>
      </c>
      <c r="GZ124" s="7">
        <v>6</v>
      </c>
      <c r="HA124" s="7">
        <v>6</v>
      </c>
      <c r="HH124" s="7">
        <v>8</v>
      </c>
      <c r="HJ124" s="7">
        <v>3</v>
      </c>
      <c r="HM124" s="7">
        <v>6</v>
      </c>
      <c r="HT124" s="7">
        <v>7</v>
      </c>
      <c r="HU124" s="7">
        <v>6</v>
      </c>
      <c r="HZ124" s="7">
        <v>6</v>
      </c>
      <c r="IE124" s="7">
        <v>4</v>
      </c>
      <c r="IJ124" s="7">
        <v>5</v>
      </c>
      <c r="IM124" s="7">
        <v>8</v>
      </c>
      <c r="IP124" s="7">
        <v>7</v>
      </c>
      <c r="IU124" s="7">
        <v>8</v>
      </c>
      <c r="IX124" s="7">
        <v>7</v>
      </c>
      <c r="JC124" s="7">
        <v>8</v>
      </c>
      <c r="JE124" s="7">
        <v>8</v>
      </c>
      <c r="JJ124" s="7">
        <v>7</v>
      </c>
      <c r="JM124" s="7">
        <v>8</v>
      </c>
      <c r="JS124" s="7">
        <v>6</v>
      </c>
      <c r="JX124" s="7">
        <v>8</v>
      </c>
      <c r="JY124" s="7">
        <v>8</v>
      </c>
      <c r="KE124" s="7">
        <v>7</v>
      </c>
      <c r="KH124" s="7">
        <v>6</v>
      </c>
      <c r="KM124" s="7">
        <v>7</v>
      </c>
      <c r="KP124" s="7">
        <v>7</v>
      </c>
      <c r="KT124" s="7">
        <v>6</v>
      </c>
      <c r="KX124" s="7">
        <v>6</v>
      </c>
      <c r="LD124" s="7">
        <v>7</v>
      </c>
      <c r="LG124" s="7">
        <v>8</v>
      </c>
      <c r="LI124" s="7">
        <v>8</v>
      </c>
      <c r="LO124" s="7">
        <v>7</v>
      </c>
      <c r="LT124" s="7">
        <v>7</v>
      </c>
      <c r="LV124" s="7">
        <v>7</v>
      </c>
      <c r="MB124" s="7">
        <v>7</v>
      </c>
      <c r="MC124" s="7">
        <v>8</v>
      </c>
      <c r="MJ124" s="7">
        <v>7</v>
      </c>
      <c r="MN124" s="7">
        <v>8</v>
      </c>
      <c r="MQ124" s="7">
        <v>7</v>
      </c>
      <c r="MS124" s="7">
        <v>7</v>
      </c>
      <c r="MX124" s="7">
        <v>8</v>
      </c>
    </row>
    <row r="125" spans="1:364" x14ac:dyDescent="0.2">
      <c r="A125" s="2" t="s">
        <v>52</v>
      </c>
      <c r="B125" s="2">
        <v>28</v>
      </c>
      <c r="C125" s="6" t="s">
        <v>1</v>
      </c>
      <c r="D125" s="12" t="s">
        <v>7</v>
      </c>
      <c r="E125" s="7">
        <v>5</v>
      </c>
      <c r="K125" s="7">
        <v>1</v>
      </c>
      <c r="P125" s="7">
        <v>9</v>
      </c>
      <c r="S125" s="7">
        <v>9</v>
      </c>
      <c r="W125" s="7">
        <v>1</v>
      </c>
      <c r="AA125" s="7">
        <v>5</v>
      </c>
      <c r="AD125" s="7">
        <v>1</v>
      </c>
      <c r="AH125" s="7">
        <v>8</v>
      </c>
      <c r="AN125" s="7">
        <v>4</v>
      </c>
      <c r="AP125" s="7">
        <v>1</v>
      </c>
      <c r="AT125" s="7">
        <v>1</v>
      </c>
      <c r="AW125" s="7">
        <v>7</v>
      </c>
      <c r="BD125" s="7">
        <v>1</v>
      </c>
      <c r="BE125" s="7">
        <v>3</v>
      </c>
      <c r="BI125" s="7">
        <v>3</v>
      </c>
      <c r="BN125" s="7">
        <v>8</v>
      </c>
      <c r="BT125" s="7">
        <v>9</v>
      </c>
      <c r="BX125" s="7">
        <v>5</v>
      </c>
      <c r="CB125" s="7">
        <v>1</v>
      </c>
      <c r="CF125" s="7">
        <v>1</v>
      </c>
      <c r="CI125" s="7">
        <v>5</v>
      </c>
      <c r="CL125" s="7">
        <v>1</v>
      </c>
      <c r="CQ125" s="7">
        <v>6</v>
      </c>
      <c r="CT125" s="7">
        <v>1</v>
      </c>
      <c r="CY125" s="7">
        <v>3</v>
      </c>
      <c r="DD125" s="7">
        <v>1</v>
      </c>
      <c r="DE125" s="7">
        <v>6</v>
      </c>
      <c r="DI125" s="7">
        <v>3</v>
      </c>
      <c r="DN125" s="7">
        <v>4</v>
      </c>
      <c r="DS125" s="7">
        <v>1</v>
      </c>
      <c r="DX125" s="7">
        <v>1</v>
      </c>
      <c r="DZ125" s="7">
        <v>5</v>
      </c>
      <c r="ED125" s="7">
        <v>5</v>
      </c>
      <c r="EH125" s="7">
        <v>7</v>
      </c>
      <c r="EM125" s="7">
        <v>4</v>
      </c>
      <c r="EP125" s="7">
        <v>5</v>
      </c>
      <c r="ET125" s="7">
        <v>6</v>
      </c>
      <c r="EW125" s="7">
        <v>5</v>
      </c>
      <c r="FC125" s="7">
        <v>5</v>
      </c>
      <c r="FE125" s="7">
        <v>5</v>
      </c>
      <c r="FL125" s="7">
        <v>4</v>
      </c>
      <c r="FM125" s="7">
        <v>5</v>
      </c>
      <c r="FS125" s="7">
        <v>5</v>
      </c>
      <c r="FU125" s="7">
        <v>8</v>
      </c>
      <c r="GA125" s="7">
        <v>5</v>
      </c>
      <c r="GD125" s="7">
        <v>2</v>
      </c>
      <c r="GI125" s="7">
        <v>9</v>
      </c>
      <c r="GM125" s="7">
        <v>5</v>
      </c>
      <c r="GO125" s="7">
        <v>5</v>
      </c>
      <c r="GS125" s="7">
        <v>5</v>
      </c>
      <c r="GZ125" s="7">
        <v>5</v>
      </c>
      <c r="HA125" s="7">
        <v>5</v>
      </c>
      <c r="HH125" s="7">
        <v>7</v>
      </c>
      <c r="HJ125" s="7">
        <v>5</v>
      </c>
      <c r="HM125" s="7">
        <v>5</v>
      </c>
      <c r="HT125" s="7">
        <v>6</v>
      </c>
      <c r="HU125" s="7">
        <v>5</v>
      </c>
      <c r="HZ125" s="7">
        <v>5</v>
      </c>
      <c r="IE125" s="7">
        <v>5</v>
      </c>
      <c r="IJ125" s="7">
        <v>7</v>
      </c>
      <c r="IM125" s="7">
        <v>5</v>
      </c>
      <c r="IP125" s="7">
        <v>7</v>
      </c>
      <c r="IU125" s="7">
        <v>9</v>
      </c>
      <c r="IX125" s="7">
        <v>6</v>
      </c>
      <c r="JC125" s="7">
        <v>6</v>
      </c>
      <c r="JE125" s="7">
        <v>6</v>
      </c>
      <c r="JJ125" s="7">
        <v>7</v>
      </c>
      <c r="JM125" s="7">
        <v>8</v>
      </c>
      <c r="JS125" s="7">
        <v>5</v>
      </c>
      <c r="JX125" s="7">
        <v>1</v>
      </c>
      <c r="JY125" s="7">
        <v>9</v>
      </c>
      <c r="KE125" s="7">
        <v>2</v>
      </c>
      <c r="KH125" s="7">
        <v>5</v>
      </c>
      <c r="KM125" s="7">
        <v>7</v>
      </c>
      <c r="KP125" s="7">
        <v>9</v>
      </c>
      <c r="KT125" s="7">
        <v>9</v>
      </c>
      <c r="KX125" s="7">
        <v>1</v>
      </c>
      <c r="LD125" s="7">
        <v>1</v>
      </c>
      <c r="LG125" s="7">
        <v>3</v>
      </c>
      <c r="LI125" s="7">
        <v>2</v>
      </c>
      <c r="LO125" s="7">
        <v>1</v>
      </c>
      <c r="LT125" s="7">
        <v>2</v>
      </c>
      <c r="LV125" s="7">
        <v>5</v>
      </c>
      <c r="MB125" s="7">
        <v>6</v>
      </c>
      <c r="MC125" s="7">
        <v>1</v>
      </c>
      <c r="MJ125" s="7">
        <v>6</v>
      </c>
      <c r="MN125" s="7">
        <v>6</v>
      </c>
      <c r="MQ125" s="7">
        <v>1</v>
      </c>
      <c r="MS125" s="7">
        <v>5</v>
      </c>
      <c r="MX125" s="7">
        <v>8</v>
      </c>
    </row>
    <row r="126" spans="1:364" x14ac:dyDescent="0.2">
      <c r="A126" s="2" t="s">
        <v>570</v>
      </c>
      <c r="B126" s="2">
        <v>25</v>
      </c>
      <c r="C126" s="6" t="s">
        <v>3</v>
      </c>
      <c r="D126" s="12" t="s">
        <v>6</v>
      </c>
      <c r="F126" s="7">
        <v>2</v>
      </c>
      <c r="L126" s="7">
        <v>1</v>
      </c>
      <c r="M126" s="7">
        <v>4</v>
      </c>
      <c r="T126" s="7">
        <v>3</v>
      </c>
      <c r="X126" s="7">
        <v>2</v>
      </c>
      <c r="AB126" s="7">
        <v>4</v>
      </c>
      <c r="AE126" s="7">
        <v>1</v>
      </c>
      <c r="AI126" s="7">
        <v>2</v>
      </c>
      <c r="AK126" s="7">
        <v>3</v>
      </c>
      <c r="AQ126" s="7">
        <v>7</v>
      </c>
      <c r="AU126" s="7">
        <v>9</v>
      </c>
      <c r="AX126" s="7">
        <v>2</v>
      </c>
      <c r="BA126" s="7">
        <v>4</v>
      </c>
      <c r="BF126" s="7">
        <v>2</v>
      </c>
      <c r="BJ126" s="7">
        <v>5</v>
      </c>
      <c r="BO126" s="7">
        <v>1</v>
      </c>
      <c r="BQ126" s="7">
        <v>2</v>
      </c>
      <c r="BU126" s="7">
        <v>4</v>
      </c>
      <c r="BY126" s="7">
        <v>4</v>
      </c>
      <c r="CC126" s="7">
        <v>7</v>
      </c>
      <c r="CJ126" s="7">
        <v>4</v>
      </c>
      <c r="CM126" s="7">
        <v>2</v>
      </c>
      <c r="CR126" s="7">
        <v>3</v>
      </c>
      <c r="CU126" s="7">
        <v>5</v>
      </c>
      <c r="CZ126" s="7">
        <v>3</v>
      </c>
      <c r="DA126" s="7">
        <v>4</v>
      </c>
      <c r="DF126" s="7">
        <v>5</v>
      </c>
      <c r="DJ126" s="7">
        <v>4</v>
      </c>
      <c r="DO126" s="7">
        <v>4</v>
      </c>
      <c r="DT126" s="7">
        <v>3</v>
      </c>
      <c r="DU126" s="7">
        <v>6</v>
      </c>
      <c r="EA126" s="7">
        <v>5</v>
      </c>
      <c r="EE126" s="7">
        <v>6</v>
      </c>
      <c r="EI126" s="7">
        <v>5</v>
      </c>
      <c r="EN126" s="7">
        <v>6</v>
      </c>
      <c r="EQ126" s="7">
        <v>6</v>
      </c>
      <c r="EU126" s="7">
        <v>1</v>
      </c>
      <c r="EX126" s="7">
        <v>6</v>
      </c>
      <c r="FD126" s="7">
        <v>5</v>
      </c>
      <c r="FF126" s="7">
        <v>6</v>
      </c>
      <c r="FI126" s="7">
        <v>5</v>
      </c>
      <c r="FN126" s="7">
        <v>6</v>
      </c>
      <c r="FT126" s="7">
        <v>4</v>
      </c>
      <c r="FV126" s="7">
        <v>6</v>
      </c>
      <c r="GB126" s="7">
        <v>5</v>
      </c>
      <c r="GE126" s="7">
        <v>5</v>
      </c>
      <c r="GJ126" s="7">
        <v>5</v>
      </c>
      <c r="GN126" s="7">
        <v>6</v>
      </c>
      <c r="GP126" s="7">
        <v>5</v>
      </c>
      <c r="GT126" s="7">
        <v>6</v>
      </c>
      <c r="GW126" s="7">
        <v>6</v>
      </c>
      <c r="HB126" s="7">
        <v>6</v>
      </c>
      <c r="HE126" s="7">
        <v>5</v>
      </c>
      <c r="HK126" s="7">
        <v>6</v>
      </c>
      <c r="HN126" s="7">
        <v>6</v>
      </c>
      <c r="HQ126" s="7">
        <v>5</v>
      </c>
      <c r="HV126" s="7">
        <v>6</v>
      </c>
      <c r="IA126" s="7">
        <v>6</v>
      </c>
      <c r="IF126" s="7">
        <v>6</v>
      </c>
      <c r="IG126" s="7">
        <v>6</v>
      </c>
      <c r="IN126" s="7">
        <v>9</v>
      </c>
      <c r="IQ126" s="7">
        <v>8</v>
      </c>
      <c r="IV126" s="7">
        <v>7</v>
      </c>
      <c r="IY126" s="7">
        <v>8</v>
      </c>
      <c r="JD126" s="7">
        <v>9</v>
      </c>
      <c r="JF126" s="7">
        <v>6</v>
      </c>
      <c r="JK126" s="7">
        <v>8</v>
      </c>
      <c r="JN126" s="7">
        <v>9</v>
      </c>
      <c r="JT126" s="7">
        <v>8</v>
      </c>
      <c r="JU126" s="7">
        <v>7</v>
      </c>
      <c r="JZ126" s="7">
        <v>8</v>
      </c>
      <c r="KF126" s="7">
        <v>6</v>
      </c>
      <c r="KI126" s="7">
        <v>6</v>
      </c>
      <c r="KN126" s="7">
        <v>7</v>
      </c>
      <c r="KQ126" s="7">
        <v>8</v>
      </c>
      <c r="KU126" s="7">
        <v>9</v>
      </c>
      <c r="KY126" s="7">
        <v>9</v>
      </c>
      <c r="LA126" s="7">
        <v>9</v>
      </c>
      <c r="LH126" s="7">
        <v>7</v>
      </c>
      <c r="LJ126" s="7">
        <v>9</v>
      </c>
      <c r="LP126" s="7">
        <v>7</v>
      </c>
      <c r="LQ126" s="7">
        <v>5</v>
      </c>
      <c r="LW126" s="7">
        <v>9</v>
      </c>
      <c r="LY126" s="7">
        <v>6</v>
      </c>
      <c r="MD126" s="7">
        <v>9</v>
      </c>
      <c r="MG126" s="7">
        <v>6</v>
      </c>
      <c r="MK126" s="7">
        <v>6</v>
      </c>
      <c r="MR126" s="7">
        <v>7</v>
      </c>
      <c r="MT126" s="7">
        <v>6</v>
      </c>
      <c r="MY126" s="7">
        <v>7</v>
      </c>
    </row>
    <row r="127" spans="1:364" x14ac:dyDescent="0.2">
      <c r="A127" s="2" t="s">
        <v>68</v>
      </c>
      <c r="B127" s="2">
        <v>22</v>
      </c>
      <c r="C127" s="6" t="s">
        <v>1</v>
      </c>
      <c r="D127" s="12" t="s">
        <v>7</v>
      </c>
      <c r="E127" s="7">
        <v>1</v>
      </c>
      <c r="K127" s="7">
        <v>1</v>
      </c>
      <c r="P127" s="7">
        <v>1</v>
      </c>
      <c r="S127" s="7">
        <v>1</v>
      </c>
      <c r="W127" s="7">
        <v>1</v>
      </c>
      <c r="AA127" s="7">
        <v>1</v>
      </c>
      <c r="AD127" s="7">
        <v>3</v>
      </c>
      <c r="AH127" s="7">
        <v>1</v>
      </c>
      <c r="AN127" s="7">
        <v>3</v>
      </c>
      <c r="AP127" s="7">
        <v>3</v>
      </c>
      <c r="AT127" s="7">
        <v>1</v>
      </c>
      <c r="AW127" s="7">
        <v>1</v>
      </c>
      <c r="BD127" s="7">
        <v>1</v>
      </c>
      <c r="BE127" s="7">
        <v>2</v>
      </c>
      <c r="BI127" s="7">
        <v>2</v>
      </c>
      <c r="BN127" s="7">
        <v>2</v>
      </c>
      <c r="BT127" s="7">
        <v>2</v>
      </c>
      <c r="BX127" s="7">
        <v>4</v>
      </c>
      <c r="CB127" s="7">
        <v>2</v>
      </c>
      <c r="CF127" s="7">
        <v>1</v>
      </c>
      <c r="CI127" s="7">
        <v>5</v>
      </c>
      <c r="CL127" s="7">
        <v>1</v>
      </c>
      <c r="CQ127" s="7">
        <v>1</v>
      </c>
      <c r="CT127" s="7">
        <v>1</v>
      </c>
      <c r="CY127" s="7">
        <v>2</v>
      </c>
      <c r="DD127" s="7">
        <v>4</v>
      </c>
      <c r="DE127" s="7">
        <v>3</v>
      </c>
      <c r="DI127" s="7">
        <v>1</v>
      </c>
      <c r="DN127" s="7">
        <v>1</v>
      </c>
      <c r="DS127" s="7">
        <v>1</v>
      </c>
      <c r="DX127" s="7">
        <v>5</v>
      </c>
      <c r="DZ127" s="7">
        <v>5</v>
      </c>
      <c r="ED127" s="7">
        <v>5</v>
      </c>
      <c r="EH127" s="7">
        <v>5</v>
      </c>
      <c r="EM127" s="7">
        <v>2</v>
      </c>
      <c r="EP127" s="7">
        <v>5</v>
      </c>
      <c r="ET127" s="7">
        <v>5</v>
      </c>
      <c r="EW127" s="7">
        <v>5</v>
      </c>
      <c r="FC127" s="7">
        <v>5</v>
      </c>
      <c r="FE127" s="7">
        <v>4</v>
      </c>
      <c r="FL127" s="7">
        <v>5</v>
      </c>
      <c r="FM127" s="7">
        <v>5</v>
      </c>
      <c r="FS127" s="7">
        <v>5</v>
      </c>
      <c r="FU127" s="7">
        <v>5</v>
      </c>
      <c r="GA127" s="7">
        <v>5</v>
      </c>
      <c r="GD127" s="7">
        <v>3</v>
      </c>
      <c r="GI127" s="7">
        <v>5</v>
      </c>
      <c r="GM127" s="7">
        <v>5</v>
      </c>
      <c r="GO127" s="7">
        <v>5</v>
      </c>
      <c r="GS127" s="7">
        <v>3</v>
      </c>
      <c r="GZ127" s="7">
        <v>2</v>
      </c>
      <c r="HA127" s="7">
        <v>5</v>
      </c>
      <c r="HH127" s="7">
        <v>5</v>
      </c>
      <c r="HJ127" s="7">
        <v>4</v>
      </c>
      <c r="HM127" s="7">
        <v>5</v>
      </c>
      <c r="HT127" s="7">
        <v>5</v>
      </c>
      <c r="HU127" s="7">
        <v>4</v>
      </c>
      <c r="HZ127" s="7">
        <v>3</v>
      </c>
      <c r="IE127" s="7">
        <v>5</v>
      </c>
      <c r="IJ127" s="7">
        <v>5</v>
      </c>
      <c r="IM127" s="7">
        <v>8</v>
      </c>
      <c r="IP127" s="7">
        <v>8</v>
      </c>
      <c r="IU127" s="7">
        <v>6</v>
      </c>
      <c r="IX127" s="7">
        <v>6</v>
      </c>
      <c r="JC127" s="7">
        <v>6</v>
      </c>
      <c r="JE127" s="7">
        <v>7</v>
      </c>
      <c r="JJ127" s="7">
        <v>5</v>
      </c>
      <c r="JM127" s="7">
        <v>7</v>
      </c>
      <c r="JS127" s="7">
        <v>6</v>
      </c>
      <c r="JX127" s="7">
        <v>7</v>
      </c>
      <c r="JY127" s="7">
        <v>6</v>
      </c>
      <c r="KE127" s="7">
        <v>6</v>
      </c>
      <c r="KH127" s="7">
        <v>6</v>
      </c>
      <c r="KM127" s="7">
        <v>5</v>
      </c>
      <c r="KP127" s="7">
        <v>7</v>
      </c>
      <c r="KT127" s="7">
        <v>4</v>
      </c>
      <c r="KX127" s="7">
        <v>6</v>
      </c>
      <c r="LD127" s="7">
        <v>5</v>
      </c>
      <c r="LG127" s="7">
        <v>8</v>
      </c>
      <c r="LI127" s="7">
        <v>8</v>
      </c>
      <c r="LO127" s="7">
        <v>5</v>
      </c>
      <c r="LT127" s="7">
        <v>7</v>
      </c>
      <c r="LV127" s="7">
        <v>5</v>
      </c>
      <c r="MB127" s="7">
        <v>5</v>
      </c>
      <c r="MC127" s="7">
        <v>7</v>
      </c>
      <c r="MJ127" s="7">
        <v>6</v>
      </c>
      <c r="MN127" s="7">
        <v>6</v>
      </c>
      <c r="MQ127" s="7">
        <v>6</v>
      </c>
      <c r="MS127" s="7">
        <v>7</v>
      </c>
      <c r="MX127" s="7">
        <v>7</v>
      </c>
    </row>
    <row r="128" spans="1:364" x14ac:dyDescent="0.2">
      <c r="A128" s="2" t="s">
        <v>69</v>
      </c>
      <c r="B128" s="2">
        <v>24</v>
      </c>
      <c r="C128" s="6" t="s">
        <v>1</v>
      </c>
      <c r="D128" s="12" t="s">
        <v>6</v>
      </c>
      <c r="F128" s="7">
        <v>4</v>
      </c>
      <c r="L128" s="7">
        <v>1</v>
      </c>
      <c r="M128" s="7">
        <v>1</v>
      </c>
      <c r="T128" s="7">
        <v>1</v>
      </c>
      <c r="X128" s="7">
        <v>4</v>
      </c>
      <c r="AB128" s="7">
        <v>7</v>
      </c>
      <c r="AE128" s="7">
        <v>1</v>
      </c>
      <c r="AI128" s="7">
        <v>1</v>
      </c>
      <c r="AK128" s="7">
        <v>1</v>
      </c>
      <c r="AQ128" s="7">
        <v>1</v>
      </c>
      <c r="AU128" s="7">
        <v>5</v>
      </c>
      <c r="AX128" s="7">
        <v>1</v>
      </c>
      <c r="BA128" s="7">
        <v>3</v>
      </c>
      <c r="BF128" s="7">
        <v>1</v>
      </c>
      <c r="BJ128" s="7">
        <v>3</v>
      </c>
      <c r="BO128" s="7">
        <v>1</v>
      </c>
      <c r="BQ128" s="7">
        <v>4</v>
      </c>
      <c r="BU128" s="7">
        <v>4</v>
      </c>
      <c r="BY128" s="7">
        <v>2</v>
      </c>
      <c r="CC128" s="7">
        <v>1</v>
      </c>
      <c r="CJ128" s="7">
        <v>1</v>
      </c>
      <c r="CM128" s="7">
        <v>5</v>
      </c>
      <c r="CR128" s="7">
        <v>1</v>
      </c>
      <c r="CU128" s="7">
        <v>5</v>
      </c>
      <c r="CZ128" s="7">
        <v>2</v>
      </c>
      <c r="DA128" s="7">
        <v>1</v>
      </c>
      <c r="DF128" s="7">
        <v>1</v>
      </c>
      <c r="DJ128" s="7">
        <v>2</v>
      </c>
      <c r="DO128" s="7">
        <v>1</v>
      </c>
      <c r="DT128" s="7">
        <v>1</v>
      </c>
      <c r="DU128" s="7">
        <v>4</v>
      </c>
      <c r="EA128" s="7">
        <v>5</v>
      </c>
      <c r="EE128" s="7">
        <v>5</v>
      </c>
      <c r="EI128" s="7">
        <v>6</v>
      </c>
      <c r="EN128" s="7">
        <v>5</v>
      </c>
      <c r="EQ128" s="7">
        <v>5</v>
      </c>
      <c r="EU128" s="7">
        <v>7</v>
      </c>
      <c r="EX128" s="7">
        <v>5</v>
      </c>
      <c r="FD128" s="7">
        <v>5</v>
      </c>
      <c r="FF128" s="7">
        <v>6</v>
      </c>
      <c r="FI128" s="7">
        <v>6</v>
      </c>
      <c r="FN128" s="7">
        <v>5</v>
      </c>
      <c r="FT128" s="7">
        <v>5</v>
      </c>
      <c r="FV128" s="7">
        <v>5</v>
      </c>
      <c r="GB128" s="7">
        <v>5</v>
      </c>
      <c r="GE128" s="7">
        <v>5</v>
      </c>
      <c r="GJ128" s="7">
        <v>5</v>
      </c>
      <c r="GN128" s="7">
        <v>5</v>
      </c>
      <c r="GP128" s="7">
        <v>5</v>
      </c>
      <c r="GT128" s="7">
        <v>6</v>
      </c>
      <c r="GW128" s="7">
        <v>4</v>
      </c>
      <c r="HB128" s="7">
        <v>6</v>
      </c>
      <c r="HE128" s="7">
        <v>5</v>
      </c>
      <c r="HK128" s="7">
        <v>7</v>
      </c>
      <c r="HN128" s="7">
        <v>5</v>
      </c>
      <c r="HQ128" s="7">
        <v>5</v>
      </c>
      <c r="HV128" s="7">
        <v>7</v>
      </c>
      <c r="IA128" s="7">
        <v>5</v>
      </c>
      <c r="IF128" s="7">
        <v>6</v>
      </c>
      <c r="IG128" s="7">
        <v>5</v>
      </c>
      <c r="IN128" s="7">
        <v>5</v>
      </c>
      <c r="IQ128" s="7">
        <v>5</v>
      </c>
      <c r="IV128" s="7">
        <v>7</v>
      </c>
      <c r="IY128" s="7">
        <v>5</v>
      </c>
      <c r="JD128" s="7">
        <v>5</v>
      </c>
      <c r="JF128" s="7">
        <v>8</v>
      </c>
      <c r="JK128" s="7">
        <v>7</v>
      </c>
      <c r="JN128" s="7">
        <v>5</v>
      </c>
      <c r="JT128" s="7">
        <v>6</v>
      </c>
      <c r="JU128" s="7">
        <v>8</v>
      </c>
      <c r="JZ128" s="7">
        <v>7</v>
      </c>
      <c r="KF128" s="7">
        <v>9</v>
      </c>
      <c r="KI128" s="7">
        <v>5</v>
      </c>
      <c r="KN128" s="7">
        <v>4</v>
      </c>
      <c r="KQ128" s="7">
        <v>9</v>
      </c>
      <c r="KU128" s="7">
        <v>8</v>
      </c>
      <c r="KY128" s="7">
        <v>5</v>
      </c>
      <c r="LA128" s="7">
        <v>4</v>
      </c>
      <c r="LH128" s="7">
        <v>8</v>
      </c>
      <c r="LJ128" s="7">
        <v>3</v>
      </c>
      <c r="LP128" s="7">
        <v>6</v>
      </c>
      <c r="LQ128" s="7">
        <v>7</v>
      </c>
      <c r="LW128" s="7">
        <v>8</v>
      </c>
      <c r="LY128" s="7">
        <v>7</v>
      </c>
      <c r="MD128" s="7">
        <v>8</v>
      </c>
      <c r="MG128" s="7">
        <v>7</v>
      </c>
      <c r="MK128" s="7">
        <v>5</v>
      </c>
      <c r="MR128" s="7">
        <v>9</v>
      </c>
      <c r="MT128" s="7">
        <v>8</v>
      </c>
      <c r="MY128" s="7">
        <v>9</v>
      </c>
    </row>
    <row r="129" spans="1:364" x14ac:dyDescent="0.2">
      <c r="A129" s="2" t="s">
        <v>70</v>
      </c>
      <c r="B129" s="2">
        <v>30</v>
      </c>
      <c r="C129" s="2" t="s">
        <v>1</v>
      </c>
      <c r="D129" s="12" t="s">
        <v>5</v>
      </c>
      <c r="G129" s="7">
        <v>1</v>
      </c>
      <c r="I129" s="7">
        <v>3</v>
      </c>
      <c r="N129" s="7">
        <v>1</v>
      </c>
      <c r="Q129" s="7">
        <v>2</v>
      </c>
      <c r="U129" s="7">
        <v>2</v>
      </c>
      <c r="Y129" s="7">
        <v>1</v>
      </c>
      <c r="AF129" s="7">
        <v>1</v>
      </c>
      <c r="AJ129" s="7">
        <v>1</v>
      </c>
      <c r="AL129" s="7">
        <v>2</v>
      </c>
      <c r="AR129" s="7">
        <v>4</v>
      </c>
      <c r="AV129" s="7">
        <v>2</v>
      </c>
      <c r="AY129" s="7">
        <v>1</v>
      </c>
      <c r="BB129" s="7">
        <v>1</v>
      </c>
      <c r="BG129" s="7">
        <v>2</v>
      </c>
      <c r="BK129" s="7">
        <v>2</v>
      </c>
      <c r="BP129" s="7">
        <v>4</v>
      </c>
      <c r="BR129" s="7">
        <v>3</v>
      </c>
      <c r="BV129" s="7">
        <v>2</v>
      </c>
      <c r="BZ129" s="7">
        <v>3</v>
      </c>
      <c r="CD129" s="7">
        <v>1</v>
      </c>
      <c r="CG129" s="7">
        <v>2</v>
      </c>
      <c r="CN129" s="7">
        <v>3</v>
      </c>
      <c r="CO129" s="7">
        <v>2</v>
      </c>
      <c r="CV129" s="7">
        <v>3</v>
      </c>
      <c r="CW129" s="7">
        <v>2</v>
      </c>
      <c r="DB129" s="7">
        <v>2</v>
      </c>
      <c r="DG129" s="7">
        <v>2</v>
      </c>
      <c r="DK129" s="7">
        <v>3</v>
      </c>
      <c r="DP129" s="7">
        <v>1</v>
      </c>
      <c r="DQ129" s="7">
        <v>2</v>
      </c>
      <c r="DV129" s="7">
        <v>6</v>
      </c>
      <c r="EB129" s="7">
        <v>5</v>
      </c>
      <c r="EF129" s="7">
        <v>5</v>
      </c>
      <c r="EJ129" s="7">
        <v>5</v>
      </c>
      <c r="EK129" s="7">
        <v>7</v>
      </c>
      <c r="ER129" s="7">
        <v>5</v>
      </c>
      <c r="EV129" s="7">
        <v>5</v>
      </c>
      <c r="EY129" s="7">
        <v>4</v>
      </c>
      <c r="FA129" s="7">
        <v>5</v>
      </c>
      <c r="FG129" s="7">
        <v>5</v>
      </c>
      <c r="FJ129" s="7">
        <v>5</v>
      </c>
      <c r="FO129" s="7">
        <v>6</v>
      </c>
      <c r="FQ129" s="7">
        <v>5</v>
      </c>
      <c r="FW129" s="7">
        <v>6</v>
      </c>
      <c r="FY129" s="7">
        <v>5</v>
      </c>
      <c r="GF129" s="7">
        <v>4</v>
      </c>
      <c r="GG129" s="7">
        <v>7</v>
      </c>
      <c r="GK129" s="7">
        <v>5</v>
      </c>
      <c r="GQ129" s="7">
        <v>5</v>
      </c>
      <c r="GU129" s="7">
        <v>5</v>
      </c>
      <c r="GX129" s="7">
        <v>6</v>
      </c>
      <c r="HC129" s="7">
        <v>5</v>
      </c>
      <c r="HF129" s="7">
        <v>5</v>
      </c>
      <c r="HL129" s="7">
        <v>5</v>
      </c>
      <c r="HO129" s="7">
        <v>3</v>
      </c>
      <c r="HR129" s="7">
        <v>5</v>
      </c>
      <c r="HW129" s="7">
        <v>6</v>
      </c>
      <c r="IB129" s="7">
        <v>5</v>
      </c>
      <c r="IC129" s="7">
        <v>5</v>
      </c>
      <c r="IH129" s="7">
        <v>5</v>
      </c>
      <c r="IK129" s="7">
        <v>9</v>
      </c>
      <c r="IR129" s="7">
        <v>9</v>
      </c>
      <c r="IS129" s="7">
        <v>7</v>
      </c>
      <c r="IZ129" s="7">
        <v>9</v>
      </c>
      <c r="JA129" s="7">
        <v>9</v>
      </c>
      <c r="JG129" s="7">
        <v>7</v>
      </c>
      <c r="JL129" s="7">
        <v>4</v>
      </c>
      <c r="JO129" s="7">
        <v>9</v>
      </c>
      <c r="JQ129" s="7">
        <v>8</v>
      </c>
      <c r="JV129" s="7">
        <v>9</v>
      </c>
      <c r="KA129" s="7">
        <v>9</v>
      </c>
      <c r="KC129" s="7">
        <v>8</v>
      </c>
      <c r="KJ129" s="7">
        <v>7</v>
      </c>
      <c r="KK129" s="7">
        <v>8</v>
      </c>
      <c r="KR129" s="7">
        <v>9</v>
      </c>
      <c r="KV129" s="7">
        <v>8</v>
      </c>
      <c r="KZ129" s="7">
        <v>8</v>
      </c>
      <c r="LB129" s="7">
        <v>8</v>
      </c>
      <c r="LE129" s="7">
        <v>6</v>
      </c>
      <c r="LK129" s="7">
        <v>9</v>
      </c>
      <c r="LM129" s="7">
        <v>9</v>
      </c>
      <c r="LR129" s="7">
        <v>8</v>
      </c>
      <c r="LX129" s="7">
        <v>9</v>
      </c>
      <c r="LZ129" s="7">
        <v>7</v>
      </c>
      <c r="ME129" s="7">
        <v>9</v>
      </c>
      <c r="MH129" s="7">
        <v>7</v>
      </c>
      <c r="ML129" s="7">
        <v>7</v>
      </c>
      <c r="MO129" s="7">
        <v>8</v>
      </c>
      <c r="MU129" s="7">
        <v>8</v>
      </c>
      <c r="MZ129" s="7">
        <v>8</v>
      </c>
    </row>
    <row r="130" spans="1:364" x14ac:dyDescent="0.2">
      <c r="A130" s="2" t="s">
        <v>571</v>
      </c>
      <c r="B130" s="2">
        <v>26</v>
      </c>
      <c r="C130" s="6" t="s">
        <v>3</v>
      </c>
      <c r="D130" s="12" t="s">
        <v>4</v>
      </c>
      <c r="H130" s="7">
        <v>4</v>
      </c>
      <c r="J130" s="7">
        <v>2</v>
      </c>
      <c r="O130" s="7">
        <v>6</v>
      </c>
      <c r="R130" s="7">
        <v>1</v>
      </c>
      <c r="V130" s="7">
        <v>2</v>
      </c>
      <c r="Z130" s="7">
        <v>3</v>
      </c>
      <c r="AC130" s="7">
        <v>3</v>
      </c>
      <c r="AG130" s="7">
        <v>4</v>
      </c>
      <c r="AM130" s="7">
        <v>4</v>
      </c>
      <c r="AO130" s="7">
        <v>5</v>
      </c>
      <c r="AS130" s="7">
        <v>4</v>
      </c>
      <c r="AZ130" s="7">
        <v>3</v>
      </c>
      <c r="BC130" s="7">
        <v>3</v>
      </c>
      <c r="BH130" s="7">
        <v>2</v>
      </c>
      <c r="BL130" s="7">
        <v>3</v>
      </c>
      <c r="BM130" s="7">
        <v>3</v>
      </c>
      <c r="BS130" s="7">
        <v>3</v>
      </c>
      <c r="BW130" s="7">
        <v>4</v>
      </c>
      <c r="CA130" s="7">
        <v>4</v>
      </c>
      <c r="CE130" s="7">
        <v>3</v>
      </c>
      <c r="CH130" s="7">
        <v>3</v>
      </c>
      <c r="CK130" s="7">
        <v>4</v>
      </c>
      <c r="CP130" s="7">
        <v>2</v>
      </c>
      <c r="CS130" s="7">
        <v>5</v>
      </c>
      <c r="CX130" s="7">
        <v>3</v>
      </c>
      <c r="DC130" s="7">
        <v>5</v>
      </c>
      <c r="DH130" s="7">
        <v>3</v>
      </c>
      <c r="DL130" s="7">
        <v>4</v>
      </c>
      <c r="DM130" s="7">
        <v>4</v>
      </c>
      <c r="DR130" s="7">
        <v>4</v>
      </c>
      <c r="DW130" s="7">
        <v>6</v>
      </c>
      <c r="DY130" s="7">
        <v>5</v>
      </c>
      <c r="EC130" s="7">
        <v>5</v>
      </c>
      <c r="EG130" s="7">
        <v>6</v>
      </c>
      <c r="EL130" s="7">
        <v>6</v>
      </c>
      <c r="EO130" s="7">
        <v>5</v>
      </c>
      <c r="ES130" s="7">
        <v>5</v>
      </c>
      <c r="EZ130" s="7">
        <v>5</v>
      </c>
      <c r="FB130" s="7">
        <v>5</v>
      </c>
      <c r="FH130" s="7">
        <v>5</v>
      </c>
      <c r="FK130" s="7">
        <v>6</v>
      </c>
      <c r="FP130" s="7">
        <v>6</v>
      </c>
      <c r="FR130" s="7">
        <v>7</v>
      </c>
      <c r="FX130" s="7">
        <v>6</v>
      </c>
      <c r="FZ130" s="7">
        <v>6</v>
      </c>
      <c r="GC130" s="7">
        <v>5</v>
      </c>
      <c r="GH130" s="7">
        <v>4</v>
      </c>
      <c r="GL130" s="7">
        <v>4</v>
      </c>
      <c r="GR130" s="7">
        <v>6</v>
      </c>
      <c r="GV130" s="7">
        <v>6</v>
      </c>
      <c r="GY130" s="7">
        <v>6</v>
      </c>
      <c r="HD130" s="7">
        <v>5</v>
      </c>
      <c r="HG130" s="7">
        <v>5</v>
      </c>
      <c r="HI130" s="7">
        <v>7</v>
      </c>
      <c r="HP130" s="7">
        <v>5</v>
      </c>
      <c r="HS130" s="7">
        <v>5</v>
      </c>
      <c r="HX130" s="7">
        <v>8</v>
      </c>
      <c r="HY130" s="7">
        <v>6</v>
      </c>
      <c r="ID130" s="7">
        <v>3</v>
      </c>
      <c r="II130" s="7">
        <v>6</v>
      </c>
      <c r="IL130" s="7">
        <v>8</v>
      </c>
      <c r="IO130" s="7">
        <v>7</v>
      </c>
      <c r="IT130" s="7">
        <v>6</v>
      </c>
      <c r="IW130" s="7">
        <v>7</v>
      </c>
      <c r="JB130" s="7">
        <v>6</v>
      </c>
      <c r="JH130" s="7">
        <v>7</v>
      </c>
      <c r="JI130" s="7">
        <v>5</v>
      </c>
      <c r="JP130" s="7">
        <v>7</v>
      </c>
      <c r="JR130" s="7">
        <v>7</v>
      </c>
      <c r="JW130" s="7">
        <v>8</v>
      </c>
      <c r="KB130" s="7">
        <v>7</v>
      </c>
      <c r="KD130" s="7">
        <v>9</v>
      </c>
      <c r="KG130" s="7">
        <v>7</v>
      </c>
      <c r="KL130" s="7">
        <v>7</v>
      </c>
      <c r="KO130" s="7">
        <v>8</v>
      </c>
      <c r="KS130" s="7">
        <v>6</v>
      </c>
      <c r="KW130" s="7">
        <v>6</v>
      </c>
      <c r="LC130" s="7">
        <v>7</v>
      </c>
      <c r="LF130" s="7">
        <v>7</v>
      </c>
      <c r="LL130" s="7">
        <v>9</v>
      </c>
      <c r="LN130" s="7">
        <v>7</v>
      </c>
      <c r="LS130" s="7">
        <v>8</v>
      </c>
      <c r="LU130" s="7">
        <v>4</v>
      </c>
      <c r="MA130" s="7">
        <v>6</v>
      </c>
      <c r="MF130" s="7">
        <v>7</v>
      </c>
      <c r="MI130" s="7">
        <v>9</v>
      </c>
      <c r="MM130" s="7">
        <v>9</v>
      </c>
      <c r="MP130" s="7">
        <v>5</v>
      </c>
      <c r="MV130" s="7">
        <v>6</v>
      </c>
      <c r="MW130" s="7">
        <v>8</v>
      </c>
    </row>
    <row r="131" spans="1:364" x14ac:dyDescent="0.2">
      <c r="A131" s="2" t="s">
        <v>72</v>
      </c>
      <c r="B131" s="2">
        <v>26</v>
      </c>
      <c r="C131" s="6" t="s">
        <v>1</v>
      </c>
      <c r="D131" s="12" t="s">
        <v>7</v>
      </c>
      <c r="E131" s="7">
        <v>1</v>
      </c>
      <c r="K131" s="7">
        <v>1</v>
      </c>
      <c r="P131" s="7">
        <v>1</v>
      </c>
      <c r="S131" s="7">
        <v>1</v>
      </c>
      <c r="W131" s="7">
        <v>1</v>
      </c>
      <c r="AA131" s="7">
        <v>1</v>
      </c>
      <c r="AD131" s="7">
        <v>1</v>
      </c>
      <c r="AH131" s="7">
        <v>1</v>
      </c>
      <c r="AN131" s="7">
        <v>2</v>
      </c>
      <c r="AP131" s="7">
        <v>4</v>
      </c>
      <c r="AT131" s="7">
        <v>2</v>
      </c>
      <c r="AW131" s="7">
        <v>1</v>
      </c>
      <c r="BD131" s="7">
        <v>2</v>
      </c>
      <c r="BE131" s="7">
        <v>1</v>
      </c>
      <c r="BI131" s="7">
        <v>1</v>
      </c>
      <c r="BN131" s="7">
        <v>3</v>
      </c>
      <c r="BT131" s="7">
        <v>1</v>
      </c>
      <c r="BX131" s="7">
        <v>3</v>
      </c>
      <c r="CB131" s="7">
        <v>7</v>
      </c>
      <c r="CF131" s="7">
        <v>1</v>
      </c>
      <c r="CI131" s="7">
        <v>2</v>
      </c>
      <c r="CL131" s="7">
        <v>1</v>
      </c>
      <c r="CQ131" s="7">
        <v>1</v>
      </c>
      <c r="CT131" s="7">
        <v>1</v>
      </c>
      <c r="CY131" s="7">
        <v>1</v>
      </c>
      <c r="DD131" s="7">
        <v>3</v>
      </c>
      <c r="DE131" s="7">
        <v>1</v>
      </c>
      <c r="DI131" s="7">
        <v>1</v>
      </c>
      <c r="DN131" s="7">
        <v>1</v>
      </c>
      <c r="DS131" s="7">
        <v>3</v>
      </c>
      <c r="DX131" s="7">
        <v>5</v>
      </c>
      <c r="DZ131" s="7">
        <v>6</v>
      </c>
      <c r="ED131" s="7">
        <v>5</v>
      </c>
      <c r="EH131" s="7">
        <v>5</v>
      </c>
      <c r="EM131" s="7">
        <v>6</v>
      </c>
      <c r="EP131" s="7">
        <v>5</v>
      </c>
      <c r="ET131" s="7">
        <v>5</v>
      </c>
      <c r="EW131" s="7">
        <v>5</v>
      </c>
      <c r="FC131" s="7">
        <v>5</v>
      </c>
      <c r="FE131" s="7">
        <v>4</v>
      </c>
      <c r="FL131" s="7">
        <v>5</v>
      </c>
      <c r="FM131" s="7">
        <v>5</v>
      </c>
      <c r="FS131" s="7">
        <v>1</v>
      </c>
      <c r="FU131" s="7">
        <v>4</v>
      </c>
      <c r="GA131" s="7">
        <v>5</v>
      </c>
      <c r="GD131" s="7">
        <v>4</v>
      </c>
      <c r="GI131" s="7">
        <v>5</v>
      </c>
      <c r="GM131" s="7">
        <v>5</v>
      </c>
      <c r="GO131" s="7">
        <v>2</v>
      </c>
      <c r="GS131" s="7">
        <v>5</v>
      </c>
      <c r="GZ131" s="7">
        <v>3</v>
      </c>
      <c r="HA131" s="7">
        <v>5</v>
      </c>
      <c r="HH131" s="7">
        <v>5</v>
      </c>
      <c r="HJ131" s="7">
        <v>5</v>
      </c>
      <c r="HM131" s="7">
        <v>5</v>
      </c>
      <c r="HT131" s="7">
        <v>4</v>
      </c>
      <c r="HU131" s="7">
        <v>7</v>
      </c>
      <c r="HZ131" s="7">
        <v>5</v>
      </c>
      <c r="IE131" s="7">
        <v>4</v>
      </c>
      <c r="IJ131" s="7">
        <v>5</v>
      </c>
      <c r="IM131" s="7">
        <v>9</v>
      </c>
      <c r="IP131" s="7">
        <v>8</v>
      </c>
      <c r="IU131" s="7">
        <v>7</v>
      </c>
      <c r="IX131" s="7">
        <v>8</v>
      </c>
      <c r="JC131" s="7">
        <v>9</v>
      </c>
      <c r="JE131" s="7">
        <v>8</v>
      </c>
      <c r="JJ131" s="7">
        <v>5</v>
      </c>
      <c r="JM131" s="7">
        <v>9</v>
      </c>
      <c r="JS131" s="7">
        <v>8</v>
      </c>
      <c r="JX131" s="7">
        <v>7</v>
      </c>
      <c r="JY131" s="7">
        <v>9</v>
      </c>
      <c r="KE131" s="7">
        <v>8</v>
      </c>
      <c r="KH131" s="7">
        <v>5</v>
      </c>
      <c r="KM131" s="7">
        <v>8</v>
      </c>
      <c r="KP131" s="7">
        <v>9</v>
      </c>
      <c r="KT131" s="7">
        <v>5</v>
      </c>
      <c r="KX131" s="7">
        <v>9</v>
      </c>
      <c r="LD131" s="7">
        <v>6</v>
      </c>
      <c r="LG131" s="7">
        <v>8</v>
      </c>
      <c r="LI131" s="7">
        <v>9</v>
      </c>
      <c r="LO131" s="7">
        <v>9</v>
      </c>
      <c r="LT131" s="7">
        <v>6</v>
      </c>
      <c r="LV131" s="7">
        <v>6</v>
      </c>
      <c r="MB131" s="7">
        <v>8</v>
      </c>
      <c r="MC131" s="7">
        <v>9</v>
      </c>
      <c r="MJ131" s="7">
        <v>9</v>
      </c>
      <c r="MN131" s="7">
        <v>9</v>
      </c>
      <c r="MQ131" s="7">
        <v>7</v>
      </c>
      <c r="MS131" s="7">
        <v>8</v>
      </c>
      <c r="MX131" s="7">
        <v>9</v>
      </c>
    </row>
    <row r="132" spans="1:364" x14ac:dyDescent="0.2">
      <c r="A132" s="2" t="s">
        <v>73</v>
      </c>
      <c r="B132" s="2">
        <v>28</v>
      </c>
      <c r="C132" s="2" t="s">
        <v>1</v>
      </c>
      <c r="D132" s="12" t="s">
        <v>5</v>
      </c>
      <c r="G132" s="7">
        <v>3</v>
      </c>
      <c r="I132" s="7">
        <v>2</v>
      </c>
      <c r="N132" s="7">
        <v>2</v>
      </c>
      <c r="Q132" s="7">
        <v>2</v>
      </c>
      <c r="U132" s="7">
        <v>3</v>
      </c>
      <c r="Y132" s="7">
        <v>2</v>
      </c>
      <c r="AF132" s="7">
        <v>3</v>
      </c>
      <c r="AJ132" s="7">
        <v>3</v>
      </c>
      <c r="AL132" s="7">
        <v>4</v>
      </c>
      <c r="AR132" s="7">
        <v>5</v>
      </c>
      <c r="AV132" s="7">
        <v>2</v>
      </c>
      <c r="AY132" s="7">
        <v>3</v>
      </c>
      <c r="BB132" s="7">
        <v>4</v>
      </c>
      <c r="BG132" s="7">
        <v>3</v>
      </c>
      <c r="BK132" s="7">
        <v>4</v>
      </c>
      <c r="BP132" s="7">
        <v>4</v>
      </c>
      <c r="BR132" s="7">
        <v>2</v>
      </c>
      <c r="BV132" s="7">
        <v>4</v>
      </c>
      <c r="BZ132" s="7">
        <v>6</v>
      </c>
      <c r="CD132" s="7">
        <v>2</v>
      </c>
      <c r="CG132" s="7">
        <v>4</v>
      </c>
      <c r="CN132" s="7">
        <v>1</v>
      </c>
      <c r="CO132" s="7">
        <v>4</v>
      </c>
      <c r="CV132" s="7">
        <v>4</v>
      </c>
      <c r="CW132" s="7">
        <v>3</v>
      </c>
      <c r="DB132" s="7">
        <v>4</v>
      </c>
      <c r="DG132" s="7">
        <v>2</v>
      </c>
      <c r="DK132" s="7">
        <v>6</v>
      </c>
      <c r="DP132" s="7">
        <v>4</v>
      </c>
      <c r="DQ132" s="7">
        <v>4</v>
      </c>
      <c r="DV132" s="7">
        <v>5</v>
      </c>
      <c r="EB132" s="7">
        <v>5</v>
      </c>
      <c r="EF132" s="7">
        <v>5</v>
      </c>
      <c r="EJ132" s="7">
        <v>5</v>
      </c>
      <c r="EK132" s="7">
        <v>7</v>
      </c>
      <c r="ER132" s="7">
        <v>5</v>
      </c>
      <c r="EV132" s="7">
        <v>5</v>
      </c>
      <c r="EY132" s="7">
        <v>5</v>
      </c>
      <c r="FA132" s="7">
        <v>5</v>
      </c>
      <c r="FG132" s="7">
        <v>5</v>
      </c>
      <c r="FJ132" s="7">
        <v>6</v>
      </c>
      <c r="FO132" s="7">
        <v>5</v>
      </c>
      <c r="FQ132" s="7">
        <v>5</v>
      </c>
      <c r="FW132" s="7">
        <v>5</v>
      </c>
      <c r="FY132" s="7">
        <v>6</v>
      </c>
      <c r="GF132" s="7">
        <v>5</v>
      </c>
      <c r="GG132" s="7">
        <v>5</v>
      </c>
      <c r="GK132" s="7">
        <v>5</v>
      </c>
      <c r="GQ132" s="7">
        <v>5</v>
      </c>
      <c r="GU132" s="7">
        <v>5</v>
      </c>
      <c r="GX132" s="7">
        <v>6</v>
      </c>
      <c r="HC132" s="7">
        <v>5</v>
      </c>
      <c r="HF132" s="7">
        <v>5</v>
      </c>
      <c r="HL132" s="7">
        <v>5</v>
      </c>
      <c r="HO132" s="7">
        <v>5</v>
      </c>
      <c r="HR132" s="7">
        <v>4</v>
      </c>
      <c r="HW132" s="7">
        <v>5</v>
      </c>
      <c r="IB132" s="7">
        <v>5</v>
      </c>
      <c r="IC132" s="7">
        <v>5</v>
      </c>
      <c r="IH132" s="7">
        <v>5</v>
      </c>
      <c r="IK132" s="7">
        <v>8</v>
      </c>
      <c r="IR132" s="7">
        <v>8</v>
      </c>
      <c r="IS132" s="7">
        <v>6</v>
      </c>
      <c r="IZ132" s="7">
        <v>8</v>
      </c>
      <c r="JA132" s="7">
        <v>7</v>
      </c>
      <c r="JG132" s="7">
        <v>6</v>
      </c>
      <c r="JL132" s="7">
        <v>5</v>
      </c>
      <c r="JO132" s="7">
        <v>7</v>
      </c>
      <c r="JQ132" s="7">
        <v>6</v>
      </c>
      <c r="JV132" s="7">
        <v>8</v>
      </c>
      <c r="KA132" s="7">
        <v>8</v>
      </c>
      <c r="KC132" s="7">
        <v>8</v>
      </c>
      <c r="KJ132" s="7">
        <v>6</v>
      </c>
      <c r="KK132" s="7">
        <v>7</v>
      </c>
      <c r="KR132" s="7">
        <v>8</v>
      </c>
      <c r="KV132" s="7">
        <v>6</v>
      </c>
      <c r="KZ132" s="7">
        <v>8</v>
      </c>
      <c r="LB132" s="7">
        <v>7</v>
      </c>
      <c r="LE132" s="7">
        <v>6</v>
      </c>
      <c r="LK132" s="7">
        <v>9</v>
      </c>
      <c r="LM132" s="7">
        <v>7</v>
      </c>
      <c r="LR132" s="7">
        <v>9</v>
      </c>
      <c r="LX132" s="7">
        <v>7</v>
      </c>
      <c r="LZ132" s="7">
        <v>7</v>
      </c>
      <c r="ME132" s="7">
        <v>8</v>
      </c>
      <c r="MH132" s="7">
        <v>7</v>
      </c>
      <c r="ML132" s="7">
        <v>5</v>
      </c>
      <c r="MO132" s="7">
        <v>6</v>
      </c>
      <c r="MU132" s="7">
        <v>8</v>
      </c>
      <c r="MZ132" s="7">
        <v>4</v>
      </c>
    </row>
    <row r="133" spans="1:364" x14ac:dyDescent="0.2">
      <c r="A133" s="2" t="s">
        <v>572</v>
      </c>
      <c r="B133" s="2">
        <v>20</v>
      </c>
      <c r="C133" s="6" t="s">
        <v>3</v>
      </c>
      <c r="D133" s="12" t="s">
        <v>4</v>
      </c>
      <c r="H133" s="7">
        <v>4</v>
      </c>
      <c r="J133" s="7">
        <v>1</v>
      </c>
      <c r="O133" s="7">
        <v>3</v>
      </c>
      <c r="R133" s="7">
        <v>1</v>
      </c>
      <c r="V133" s="7">
        <v>1</v>
      </c>
      <c r="Z133" s="7">
        <v>2</v>
      </c>
      <c r="AC133" s="7">
        <v>1</v>
      </c>
      <c r="AG133" s="7">
        <v>5</v>
      </c>
      <c r="AM133" s="7">
        <v>4</v>
      </c>
      <c r="AO133" s="7">
        <v>6</v>
      </c>
      <c r="AS133" s="7">
        <v>4</v>
      </c>
      <c r="AZ133" s="7">
        <v>1</v>
      </c>
      <c r="BC133" s="7">
        <v>5</v>
      </c>
      <c r="BH133" s="7">
        <v>3</v>
      </c>
      <c r="BL133" s="7">
        <v>4</v>
      </c>
      <c r="BM133" s="7">
        <v>4</v>
      </c>
      <c r="BS133" s="7">
        <v>3</v>
      </c>
      <c r="BW133" s="7">
        <v>5</v>
      </c>
      <c r="CA133" s="7">
        <v>4</v>
      </c>
      <c r="CE133" s="7">
        <v>1</v>
      </c>
      <c r="CH133" s="7">
        <v>4</v>
      </c>
      <c r="CK133" s="7">
        <v>4</v>
      </c>
      <c r="CP133" s="7">
        <v>3</v>
      </c>
      <c r="CS133" s="7">
        <v>5</v>
      </c>
      <c r="CX133" s="7">
        <v>4</v>
      </c>
      <c r="DC133" s="7">
        <v>4</v>
      </c>
      <c r="DH133" s="7">
        <v>4</v>
      </c>
      <c r="DL133" s="7">
        <v>5</v>
      </c>
      <c r="DM133" s="7">
        <v>4</v>
      </c>
      <c r="DR133" s="7">
        <v>5</v>
      </c>
      <c r="DW133" s="7">
        <v>7</v>
      </c>
      <c r="DY133" s="7">
        <v>8</v>
      </c>
      <c r="EC133" s="7">
        <v>6</v>
      </c>
      <c r="EG133" s="7">
        <v>7</v>
      </c>
      <c r="EL133" s="7">
        <v>8</v>
      </c>
      <c r="EO133" s="7">
        <v>7</v>
      </c>
      <c r="ES133" s="7">
        <v>6</v>
      </c>
      <c r="EZ133" s="7">
        <v>5</v>
      </c>
      <c r="FB133" s="7">
        <v>6</v>
      </c>
      <c r="FH133" s="7">
        <v>6</v>
      </c>
      <c r="FK133" s="7">
        <v>5</v>
      </c>
      <c r="FP133" s="7">
        <v>7</v>
      </c>
      <c r="FR133" s="7">
        <v>5</v>
      </c>
      <c r="FX133" s="7">
        <v>6</v>
      </c>
      <c r="FZ133" s="7">
        <v>7</v>
      </c>
      <c r="GC133" s="7">
        <v>7</v>
      </c>
      <c r="GH133" s="7">
        <v>6</v>
      </c>
      <c r="GL133" s="7">
        <v>7</v>
      </c>
      <c r="GR133" s="7">
        <v>5</v>
      </c>
      <c r="GV133" s="7">
        <v>6</v>
      </c>
      <c r="GY133" s="7">
        <v>8</v>
      </c>
      <c r="HD133" s="7">
        <v>7</v>
      </c>
      <c r="HG133" s="7">
        <v>7</v>
      </c>
      <c r="HI133" s="7">
        <v>5</v>
      </c>
      <c r="HP133" s="7">
        <v>6</v>
      </c>
      <c r="HS133" s="7">
        <v>7</v>
      </c>
      <c r="HX133" s="7">
        <v>8</v>
      </c>
      <c r="HY133" s="7">
        <v>7</v>
      </c>
      <c r="ID133" s="7">
        <v>5</v>
      </c>
      <c r="II133" s="7">
        <v>6</v>
      </c>
      <c r="IL133" s="7">
        <v>9</v>
      </c>
      <c r="IO133" s="7">
        <v>7</v>
      </c>
      <c r="IT133" s="7">
        <v>7</v>
      </c>
      <c r="IW133" s="7">
        <v>8</v>
      </c>
      <c r="JB133" s="7">
        <v>7</v>
      </c>
      <c r="JH133" s="7">
        <v>6</v>
      </c>
      <c r="JI133" s="7">
        <v>7</v>
      </c>
      <c r="JP133" s="7">
        <v>8</v>
      </c>
      <c r="JR133" s="7">
        <v>7</v>
      </c>
      <c r="JW133" s="7">
        <v>9</v>
      </c>
      <c r="KB133" s="7">
        <v>8</v>
      </c>
      <c r="KD133" s="7">
        <v>8</v>
      </c>
      <c r="KG133" s="7">
        <v>7</v>
      </c>
      <c r="KL133" s="7">
        <v>8</v>
      </c>
      <c r="KO133" s="7">
        <v>9</v>
      </c>
      <c r="KS133" s="7">
        <v>7</v>
      </c>
      <c r="KW133" s="7">
        <v>8</v>
      </c>
      <c r="LC133" s="7">
        <v>7</v>
      </c>
      <c r="LF133" s="7">
        <v>8</v>
      </c>
      <c r="LL133" s="7">
        <v>9</v>
      </c>
      <c r="LN133" s="7">
        <v>8</v>
      </c>
      <c r="LS133" s="7">
        <v>7</v>
      </c>
      <c r="LU133" s="7">
        <v>5</v>
      </c>
      <c r="MA133" s="7">
        <v>7</v>
      </c>
      <c r="MF133" s="7">
        <v>8</v>
      </c>
      <c r="MI133" s="7">
        <v>8</v>
      </c>
      <c r="MM133" s="7">
        <v>8</v>
      </c>
      <c r="MP133" s="7">
        <v>8</v>
      </c>
      <c r="MV133" s="7">
        <v>8</v>
      </c>
      <c r="MW133" s="7">
        <v>9</v>
      </c>
    </row>
    <row r="134" spans="1:364" x14ac:dyDescent="0.2">
      <c r="A134" s="2" t="s">
        <v>573</v>
      </c>
      <c r="B134" s="2">
        <v>18</v>
      </c>
      <c r="C134" s="2" t="s">
        <v>1</v>
      </c>
      <c r="D134" s="12" t="s">
        <v>5</v>
      </c>
      <c r="G134" s="7">
        <v>3</v>
      </c>
      <c r="I134" s="7">
        <v>5</v>
      </c>
      <c r="N134" s="7">
        <v>4</v>
      </c>
      <c r="Q134" s="7">
        <v>5</v>
      </c>
      <c r="U134" s="7">
        <v>5</v>
      </c>
      <c r="Y134" s="7">
        <v>3</v>
      </c>
      <c r="AF134" s="7">
        <v>2</v>
      </c>
      <c r="AJ134" s="7">
        <v>3</v>
      </c>
      <c r="AL134" s="7">
        <v>4</v>
      </c>
      <c r="AR134" s="7">
        <v>3</v>
      </c>
      <c r="AV134" s="7">
        <v>5</v>
      </c>
      <c r="AY134" s="7">
        <v>5</v>
      </c>
      <c r="BB134" s="7">
        <v>1</v>
      </c>
      <c r="BG134" s="7">
        <v>1</v>
      </c>
      <c r="BK134" s="7">
        <v>2</v>
      </c>
      <c r="BP134" s="7">
        <v>1</v>
      </c>
      <c r="BR134" s="7">
        <v>8</v>
      </c>
      <c r="BV134" s="7">
        <v>1</v>
      </c>
      <c r="BZ134" s="7">
        <v>4</v>
      </c>
      <c r="CD134" s="7">
        <v>5</v>
      </c>
      <c r="CG134" s="7">
        <v>3</v>
      </c>
      <c r="CN134" s="7">
        <v>4</v>
      </c>
      <c r="CO134" s="7">
        <v>1</v>
      </c>
      <c r="CV134" s="7">
        <v>3</v>
      </c>
      <c r="CW134" s="7">
        <v>1</v>
      </c>
      <c r="DB134" s="7">
        <v>5</v>
      </c>
      <c r="DG134" s="7">
        <v>1</v>
      </c>
      <c r="DK134" s="7">
        <v>2</v>
      </c>
      <c r="DP134" s="7">
        <v>4</v>
      </c>
      <c r="DQ134" s="7">
        <v>2</v>
      </c>
      <c r="DV134" s="7">
        <v>5</v>
      </c>
      <c r="EB134" s="7">
        <v>6</v>
      </c>
      <c r="EF134" s="7">
        <v>7</v>
      </c>
      <c r="EJ134" s="7">
        <v>8</v>
      </c>
      <c r="EK134" s="7">
        <v>5</v>
      </c>
      <c r="ER134" s="7">
        <v>7</v>
      </c>
      <c r="EV134" s="7">
        <v>6</v>
      </c>
      <c r="EY134" s="7">
        <v>5</v>
      </c>
      <c r="FA134" s="7">
        <v>5</v>
      </c>
      <c r="FG134" s="7">
        <v>4</v>
      </c>
      <c r="FJ134" s="7">
        <v>4</v>
      </c>
      <c r="FO134" s="7">
        <v>6</v>
      </c>
      <c r="FQ134" s="7">
        <v>6</v>
      </c>
      <c r="FW134" s="7">
        <v>5</v>
      </c>
      <c r="FY134" s="7">
        <v>5</v>
      </c>
      <c r="GF134" s="7">
        <v>7</v>
      </c>
      <c r="GG134" s="7">
        <v>6</v>
      </c>
      <c r="GK134" s="7">
        <v>6</v>
      </c>
      <c r="GQ134" s="7">
        <v>5</v>
      </c>
      <c r="GU134" s="7">
        <v>5</v>
      </c>
      <c r="GX134" s="7">
        <v>5</v>
      </c>
      <c r="HC134" s="7">
        <v>5</v>
      </c>
      <c r="HF134" s="7">
        <v>5</v>
      </c>
      <c r="HL134" s="7">
        <v>7</v>
      </c>
      <c r="HO134" s="7">
        <v>5</v>
      </c>
      <c r="HR134" s="7">
        <v>6</v>
      </c>
      <c r="HW134" s="7">
        <v>5</v>
      </c>
      <c r="IB134" s="7">
        <v>6</v>
      </c>
      <c r="IC134" s="7">
        <v>6</v>
      </c>
      <c r="IH134" s="7">
        <v>8</v>
      </c>
      <c r="IK134" s="7">
        <v>7</v>
      </c>
      <c r="IR134" s="7">
        <v>8</v>
      </c>
      <c r="IS134" s="7">
        <v>6</v>
      </c>
      <c r="IZ134" s="7">
        <v>9</v>
      </c>
      <c r="JA134" s="7">
        <v>7</v>
      </c>
      <c r="JG134" s="7">
        <v>8</v>
      </c>
      <c r="JL134" s="7">
        <v>5</v>
      </c>
      <c r="JO134" s="7">
        <v>7</v>
      </c>
      <c r="JQ134" s="7">
        <v>7</v>
      </c>
      <c r="JV134" s="7">
        <v>8</v>
      </c>
      <c r="KA134" s="7">
        <v>6</v>
      </c>
      <c r="KC134" s="7">
        <v>6</v>
      </c>
      <c r="KJ134" s="7">
        <v>8</v>
      </c>
      <c r="KK134" s="7">
        <v>6</v>
      </c>
      <c r="KR134" s="7">
        <v>9</v>
      </c>
      <c r="KV134" s="7">
        <v>8</v>
      </c>
      <c r="KZ134" s="7">
        <v>7</v>
      </c>
      <c r="LB134" s="7">
        <v>6</v>
      </c>
      <c r="LE134" s="7">
        <v>6</v>
      </c>
      <c r="LK134" s="7">
        <v>9</v>
      </c>
      <c r="LM134" s="7">
        <v>7</v>
      </c>
      <c r="LR134" s="7">
        <v>8</v>
      </c>
      <c r="LX134" s="7">
        <v>8</v>
      </c>
      <c r="LZ134" s="7">
        <v>7</v>
      </c>
      <c r="ME134" s="7">
        <v>8</v>
      </c>
      <c r="MH134" s="7">
        <v>8</v>
      </c>
      <c r="ML134" s="7">
        <v>7</v>
      </c>
      <c r="MO134" s="7">
        <v>9</v>
      </c>
      <c r="MU134" s="7">
        <v>6</v>
      </c>
      <c r="MZ134" s="7">
        <v>9</v>
      </c>
    </row>
    <row r="135" spans="1:364" x14ac:dyDescent="0.2">
      <c r="A135" s="2" t="s">
        <v>54</v>
      </c>
      <c r="B135" s="2">
        <v>30</v>
      </c>
      <c r="C135" s="2" t="s">
        <v>3</v>
      </c>
      <c r="D135" s="12" t="s">
        <v>5</v>
      </c>
      <c r="G135" s="7">
        <v>1</v>
      </c>
      <c r="I135" s="7">
        <v>1</v>
      </c>
      <c r="N135" s="7">
        <v>1</v>
      </c>
      <c r="Q135" s="7">
        <v>1</v>
      </c>
      <c r="U135" s="7">
        <v>4</v>
      </c>
      <c r="Y135" s="7">
        <v>1</v>
      </c>
      <c r="AF135" s="7">
        <v>1</v>
      </c>
      <c r="AJ135" s="7">
        <v>1</v>
      </c>
      <c r="AL135" s="7">
        <v>5</v>
      </c>
      <c r="AR135" s="7">
        <v>3</v>
      </c>
      <c r="AV135" s="7">
        <v>2</v>
      </c>
      <c r="AY135" s="7">
        <v>3</v>
      </c>
      <c r="BB135" s="7">
        <v>4</v>
      </c>
      <c r="BG135" s="7">
        <v>1</v>
      </c>
      <c r="BK135" s="7">
        <v>3</v>
      </c>
      <c r="BP135" s="7">
        <v>5</v>
      </c>
      <c r="BR135" s="7">
        <v>2</v>
      </c>
      <c r="BV135" s="7">
        <v>4</v>
      </c>
      <c r="BZ135" s="7">
        <v>2</v>
      </c>
      <c r="CD135" s="7">
        <v>1</v>
      </c>
      <c r="CG135" s="7">
        <v>2</v>
      </c>
      <c r="CN135" s="7">
        <v>3</v>
      </c>
      <c r="CO135" s="7">
        <v>4</v>
      </c>
      <c r="CV135" s="7">
        <v>1</v>
      </c>
      <c r="CW135" s="7">
        <v>5</v>
      </c>
      <c r="DB135" s="7">
        <v>3</v>
      </c>
      <c r="DG135" s="7">
        <v>1</v>
      </c>
      <c r="DK135" s="7">
        <v>5</v>
      </c>
      <c r="DP135" s="7">
        <v>2</v>
      </c>
      <c r="DQ135" s="7">
        <v>2</v>
      </c>
      <c r="DV135" s="7">
        <v>5</v>
      </c>
      <c r="EB135" s="7">
        <v>4</v>
      </c>
      <c r="EF135" s="7">
        <v>5</v>
      </c>
      <c r="EJ135" s="7">
        <v>3</v>
      </c>
      <c r="EK135" s="7">
        <v>4</v>
      </c>
      <c r="ER135" s="7">
        <v>3</v>
      </c>
      <c r="EV135" s="7">
        <v>4</v>
      </c>
      <c r="EY135" s="7">
        <v>3</v>
      </c>
      <c r="FA135" s="7">
        <v>7</v>
      </c>
      <c r="FG135" s="7">
        <v>5</v>
      </c>
      <c r="FJ135" s="7">
        <v>7</v>
      </c>
      <c r="FO135" s="7">
        <v>4</v>
      </c>
      <c r="FQ135" s="7">
        <v>5</v>
      </c>
      <c r="FW135" s="7">
        <v>5</v>
      </c>
      <c r="FY135" s="7">
        <v>5</v>
      </c>
      <c r="GF135" s="7">
        <v>4</v>
      </c>
      <c r="GG135" s="7">
        <v>6</v>
      </c>
      <c r="GK135" s="7">
        <v>5</v>
      </c>
      <c r="GQ135" s="7">
        <v>5</v>
      </c>
      <c r="GU135" s="7">
        <v>4</v>
      </c>
      <c r="GX135" s="7">
        <v>6</v>
      </c>
      <c r="HC135" s="7">
        <v>4</v>
      </c>
      <c r="HF135" s="7">
        <v>7</v>
      </c>
      <c r="HL135" s="7">
        <v>5</v>
      </c>
      <c r="HO135" s="7">
        <v>5</v>
      </c>
      <c r="HR135" s="7">
        <v>6</v>
      </c>
      <c r="HW135" s="7">
        <v>6</v>
      </c>
      <c r="IB135" s="7">
        <v>4</v>
      </c>
      <c r="IC135" s="7">
        <v>5</v>
      </c>
      <c r="IH135" s="7">
        <v>5</v>
      </c>
      <c r="IK135" s="7">
        <v>7</v>
      </c>
      <c r="IR135" s="7">
        <v>8</v>
      </c>
      <c r="IS135" s="7">
        <v>7</v>
      </c>
      <c r="IZ135" s="7">
        <v>7</v>
      </c>
      <c r="JA135" s="7">
        <v>8</v>
      </c>
      <c r="JG135" s="7">
        <v>6</v>
      </c>
      <c r="JL135" s="7">
        <v>8</v>
      </c>
      <c r="JO135" s="7">
        <v>7</v>
      </c>
      <c r="JQ135" s="7">
        <v>7</v>
      </c>
      <c r="JV135" s="7">
        <v>8</v>
      </c>
      <c r="KA135" s="7">
        <v>7</v>
      </c>
      <c r="KC135" s="7">
        <v>7</v>
      </c>
      <c r="KJ135" s="7">
        <v>6</v>
      </c>
      <c r="KK135" s="7">
        <v>8</v>
      </c>
      <c r="KR135" s="7">
        <v>7</v>
      </c>
      <c r="KV135" s="7">
        <v>7</v>
      </c>
      <c r="KZ135" s="7">
        <v>6</v>
      </c>
      <c r="LB135" s="7">
        <v>8</v>
      </c>
      <c r="LE135" s="7">
        <v>6</v>
      </c>
      <c r="LK135" s="7">
        <v>6</v>
      </c>
      <c r="LM135" s="7">
        <v>8</v>
      </c>
      <c r="LR135" s="7">
        <v>5</v>
      </c>
      <c r="LX135" s="7">
        <v>8</v>
      </c>
      <c r="LZ135" s="7">
        <v>7</v>
      </c>
      <c r="ME135" s="7">
        <v>7</v>
      </c>
      <c r="MH135" s="7">
        <v>7</v>
      </c>
      <c r="ML135" s="7">
        <v>3</v>
      </c>
      <c r="MO135" s="7">
        <v>8</v>
      </c>
      <c r="MU135" s="7">
        <v>7</v>
      </c>
      <c r="MZ135" s="7">
        <v>8</v>
      </c>
    </row>
    <row r="136" spans="1:364" x14ac:dyDescent="0.2">
      <c r="A136" s="2" t="s">
        <v>55</v>
      </c>
      <c r="B136" s="2">
        <v>23</v>
      </c>
      <c r="C136" s="6" t="s">
        <v>3</v>
      </c>
      <c r="D136" s="12" t="s">
        <v>4</v>
      </c>
      <c r="H136" s="7">
        <v>5</v>
      </c>
      <c r="J136" s="7">
        <v>5</v>
      </c>
      <c r="O136" s="7">
        <v>8</v>
      </c>
      <c r="R136" s="7">
        <v>6</v>
      </c>
      <c r="V136" s="7">
        <v>8</v>
      </c>
      <c r="Z136" s="7">
        <v>5</v>
      </c>
      <c r="AC136" s="7">
        <v>5</v>
      </c>
      <c r="AG136" s="7">
        <v>6</v>
      </c>
      <c r="AM136" s="7">
        <v>3</v>
      </c>
      <c r="AO136" s="7">
        <v>5</v>
      </c>
      <c r="AS136" s="7">
        <v>8</v>
      </c>
      <c r="AZ136" s="7">
        <v>6</v>
      </c>
      <c r="BC136" s="7">
        <v>5</v>
      </c>
      <c r="BH136" s="7">
        <v>5</v>
      </c>
      <c r="BL136" s="7">
        <v>4</v>
      </c>
      <c r="BM136" s="7">
        <v>8</v>
      </c>
      <c r="BS136" s="7">
        <v>3</v>
      </c>
      <c r="BW136" s="7">
        <v>5</v>
      </c>
      <c r="CA136" s="7">
        <v>5</v>
      </c>
      <c r="CE136" s="7">
        <v>5</v>
      </c>
      <c r="CH136" s="7">
        <v>4</v>
      </c>
      <c r="CK136" s="7">
        <v>4</v>
      </c>
      <c r="CP136" s="7">
        <v>6</v>
      </c>
      <c r="CS136" s="7">
        <v>5</v>
      </c>
      <c r="CX136" s="7">
        <v>4</v>
      </c>
      <c r="DC136" s="7">
        <v>3</v>
      </c>
      <c r="DH136" s="7">
        <v>6</v>
      </c>
      <c r="DL136" s="7">
        <v>5</v>
      </c>
      <c r="DM136" s="7">
        <v>5</v>
      </c>
      <c r="DR136" s="7">
        <v>5</v>
      </c>
      <c r="DW136" s="7">
        <v>9</v>
      </c>
      <c r="DY136" s="7">
        <v>4</v>
      </c>
      <c r="EC136" s="7">
        <v>8</v>
      </c>
      <c r="EG136" s="7">
        <v>4</v>
      </c>
      <c r="EL136" s="7">
        <v>5</v>
      </c>
      <c r="EO136" s="7">
        <v>7</v>
      </c>
      <c r="ES136" s="7">
        <v>3</v>
      </c>
      <c r="EZ136" s="7">
        <v>5</v>
      </c>
      <c r="FB136" s="7">
        <v>8</v>
      </c>
      <c r="FH136" s="7">
        <v>7</v>
      </c>
      <c r="FK136" s="7">
        <v>1</v>
      </c>
      <c r="FP136" s="7">
        <v>5</v>
      </c>
      <c r="FR136" s="7">
        <v>2</v>
      </c>
      <c r="FX136" s="7">
        <v>7</v>
      </c>
      <c r="FZ136" s="7">
        <v>5</v>
      </c>
      <c r="GC136" s="7">
        <v>8</v>
      </c>
      <c r="GH136" s="7">
        <v>8</v>
      </c>
      <c r="GL136" s="7">
        <v>5</v>
      </c>
      <c r="GR136" s="7">
        <v>1</v>
      </c>
      <c r="GV136" s="7">
        <v>3</v>
      </c>
      <c r="GY136" s="7">
        <v>1</v>
      </c>
      <c r="HD136" s="7">
        <v>9</v>
      </c>
      <c r="HG136" s="7">
        <v>4</v>
      </c>
      <c r="HI136" s="7">
        <v>2</v>
      </c>
      <c r="HP136" s="7">
        <v>8</v>
      </c>
      <c r="HS136" s="7">
        <v>5</v>
      </c>
      <c r="HX136" s="7">
        <v>5</v>
      </c>
      <c r="HY136" s="7">
        <v>5</v>
      </c>
      <c r="ID136" s="7">
        <v>5</v>
      </c>
      <c r="II136" s="7">
        <v>8</v>
      </c>
      <c r="IL136" s="7">
        <v>5</v>
      </c>
      <c r="IO136" s="7">
        <v>1</v>
      </c>
      <c r="IT136" s="7">
        <v>5</v>
      </c>
      <c r="IW136" s="7">
        <v>5</v>
      </c>
      <c r="JB136" s="7">
        <v>5</v>
      </c>
      <c r="JH136" s="7">
        <v>5</v>
      </c>
      <c r="JI136" s="7">
        <v>4</v>
      </c>
      <c r="JP136" s="7">
        <v>1</v>
      </c>
      <c r="JR136" s="7">
        <v>6</v>
      </c>
      <c r="JW136" s="7">
        <v>5</v>
      </c>
      <c r="KB136" s="7">
        <v>5</v>
      </c>
      <c r="KD136" s="7">
        <v>5</v>
      </c>
      <c r="KG136" s="7">
        <v>4</v>
      </c>
      <c r="KL136" s="7">
        <v>2</v>
      </c>
      <c r="KO136" s="7">
        <v>5</v>
      </c>
      <c r="KS136" s="7">
        <v>5</v>
      </c>
      <c r="KW136" s="7">
        <v>7</v>
      </c>
      <c r="LC136" s="7">
        <v>3</v>
      </c>
      <c r="LF136" s="7">
        <v>4</v>
      </c>
      <c r="LL136" s="7">
        <v>4</v>
      </c>
      <c r="LN136" s="7">
        <v>5</v>
      </c>
      <c r="LS136" s="7">
        <v>4</v>
      </c>
      <c r="LU136" s="7">
        <v>5</v>
      </c>
      <c r="MA136" s="7">
        <v>5</v>
      </c>
      <c r="MF136" s="7">
        <v>7</v>
      </c>
      <c r="MI136" s="7">
        <v>6</v>
      </c>
      <c r="MM136" s="7">
        <v>3</v>
      </c>
      <c r="MP136" s="7">
        <v>6</v>
      </c>
      <c r="MV136" s="7">
        <v>7</v>
      </c>
      <c r="MW136" s="7">
        <v>5</v>
      </c>
    </row>
    <row r="137" spans="1:364" x14ac:dyDescent="0.2">
      <c r="A137" s="2" t="s">
        <v>56</v>
      </c>
      <c r="B137" s="2">
        <v>20</v>
      </c>
      <c r="C137" s="2" t="s">
        <v>3</v>
      </c>
      <c r="D137" s="12" t="s">
        <v>5</v>
      </c>
      <c r="G137" s="7">
        <v>2</v>
      </c>
      <c r="I137" s="7">
        <v>2</v>
      </c>
      <c r="N137" s="7">
        <v>1</v>
      </c>
      <c r="Q137" s="7">
        <v>2</v>
      </c>
      <c r="U137" s="7">
        <v>1</v>
      </c>
      <c r="Y137" s="7">
        <v>1</v>
      </c>
      <c r="AF137" s="7">
        <v>2</v>
      </c>
      <c r="AJ137" s="7">
        <v>1</v>
      </c>
      <c r="AL137" s="7">
        <v>2</v>
      </c>
      <c r="AR137" s="7">
        <v>4</v>
      </c>
      <c r="AV137" s="7">
        <v>2</v>
      </c>
      <c r="AY137" s="7">
        <v>8</v>
      </c>
      <c r="BB137" s="7">
        <v>2</v>
      </c>
      <c r="BG137" s="7">
        <v>3</v>
      </c>
      <c r="BK137" s="7">
        <v>4</v>
      </c>
      <c r="BP137" s="7">
        <v>7</v>
      </c>
      <c r="BR137" s="7">
        <v>2</v>
      </c>
      <c r="BV137" s="7">
        <v>2</v>
      </c>
      <c r="BZ137" s="7">
        <v>9</v>
      </c>
      <c r="CD137" s="7">
        <v>2</v>
      </c>
      <c r="CG137" s="7">
        <v>4</v>
      </c>
      <c r="CN137" s="7">
        <v>2</v>
      </c>
      <c r="CO137" s="7">
        <v>8</v>
      </c>
      <c r="CV137" s="7">
        <v>3</v>
      </c>
      <c r="CW137" s="7">
        <v>1</v>
      </c>
      <c r="DB137" s="7">
        <v>3</v>
      </c>
      <c r="DG137" s="7">
        <v>1</v>
      </c>
      <c r="DK137" s="7">
        <v>9</v>
      </c>
      <c r="DP137" s="7">
        <v>2</v>
      </c>
      <c r="DQ137" s="7">
        <v>3</v>
      </c>
      <c r="DV137" s="7">
        <v>5</v>
      </c>
      <c r="EB137" s="7">
        <v>5</v>
      </c>
      <c r="EF137" s="7">
        <v>5</v>
      </c>
      <c r="EJ137" s="7">
        <v>5</v>
      </c>
      <c r="EK137" s="7">
        <v>6</v>
      </c>
      <c r="ER137" s="7">
        <v>5</v>
      </c>
      <c r="EV137" s="7">
        <v>5</v>
      </c>
      <c r="EY137" s="7">
        <v>5</v>
      </c>
      <c r="FA137" s="7">
        <v>5</v>
      </c>
      <c r="FG137" s="7">
        <v>5</v>
      </c>
      <c r="FJ137" s="7">
        <v>7</v>
      </c>
      <c r="FO137" s="7">
        <v>6</v>
      </c>
      <c r="FQ137" s="7">
        <v>5</v>
      </c>
      <c r="FW137" s="7">
        <v>5</v>
      </c>
      <c r="FY137" s="7">
        <v>5</v>
      </c>
      <c r="GF137" s="7">
        <v>5</v>
      </c>
      <c r="GG137" s="7">
        <v>5</v>
      </c>
      <c r="GK137" s="7">
        <v>5</v>
      </c>
      <c r="GQ137" s="7">
        <v>7</v>
      </c>
      <c r="GU137" s="7">
        <v>5</v>
      </c>
      <c r="GX137" s="7">
        <v>6</v>
      </c>
      <c r="HC137" s="7">
        <v>6</v>
      </c>
      <c r="HF137" s="7">
        <v>5</v>
      </c>
      <c r="HL137" s="7">
        <v>5</v>
      </c>
      <c r="HO137" s="7">
        <v>5</v>
      </c>
      <c r="HR137" s="7">
        <v>5</v>
      </c>
      <c r="HW137" s="7">
        <v>6</v>
      </c>
      <c r="IB137" s="7">
        <v>5</v>
      </c>
      <c r="IC137" s="7">
        <v>5</v>
      </c>
      <c r="IH137" s="7">
        <v>6</v>
      </c>
      <c r="IK137" s="7">
        <v>9</v>
      </c>
      <c r="IR137" s="7">
        <v>8</v>
      </c>
      <c r="IS137" s="7">
        <v>5</v>
      </c>
      <c r="IZ137" s="7">
        <v>9</v>
      </c>
      <c r="JA137" s="7">
        <v>8</v>
      </c>
      <c r="JG137" s="7">
        <v>9</v>
      </c>
      <c r="JL137" s="7">
        <v>7</v>
      </c>
      <c r="JO137" s="7">
        <v>8</v>
      </c>
      <c r="JQ137" s="7">
        <v>7</v>
      </c>
      <c r="JV137" s="7">
        <v>8</v>
      </c>
      <c r="KA137" s="7">
        <v>9</v>
      </c>
      <c r="KC137" s="7">
        <v>9</v>
      </c>
      <c r="KJ137" s="7">
        <v>4</v>
      </c>
      <c r="KK137" s="7">
        <v>9</v>
      </c>
      <c r="KR137" s="7">
        <v>7</v>
      </c>
      <c r="KV137" s="7">
        <v>9</v>
      </c>
      <c r="KZ137" s="7">
        <v>8</v>
      </c>
      <c r="LB137" s="7">
        <v>7</v>
      </c>
      <c r="LE137" s="7">
        <v>6</v>
      </c>
      <c r="LK137" s="7">
        <v>9</v>
      </c>
      <c r="LM137" s="7">
        <v>9</v>
      </c>
      <c r="LR137" s="7">
        <v>6</v>
      </c>
      <c r="LX137" s="7">
        <v>7</v>
      </c>
      <c r="LZ137" s="7">
        <v>7</v>
      </c>
      <c r="ME137" s="7">
        <v>9</v>
      </c>
      <c r="MH137" s="7">
        <v>7</v>
      </c>
      <c r="ML137" s="7">
        <v>9</v>
      </c>
      <c r="MO137" s="7">
        <v>6</v>
      </c>
      <c r="MU137" s="7">
        <v>6</v>
      </c>
      <c r="MZ137" s="7">
        <v>9</v>
      </c>
    </row>
    <row r="138" spans="1:364" x14ac:dyDescent="0.2">
      <c r="A138" s="2" t="s">
        <v>574</v>
      </c>
      <c r="B138" s="2">
        <v>24</v>
      </c>
      <c r="C138" s="6" t="s">
        <v>1</v>
      </c>
      <c r="D138" s="12" t="s">
        <v>4</v>
      </c>
      <c r="H138" s="7">
        <v>4</v>
      </c>
      <c r="J138" s="7">
        <v>3</v>
      </c>
      <c r="O138" s="7">
        <v>6</v>
      </c>
      <c r="R138" s="7">
        <v>3</v>
      </c>
      <c r="V138" s="7">
        <v>3</v>
      </c>
      <c r="Z138" s="7">
        <v>4</v>
      </c>
      <c r="AC138" s="7">
        <v>7</v>
      </c>
      <c r="AG138" s="7">
        <v>5</v>
      </c>
      <c r="AM138" s="7">
        <v>5</v>
      </c>
      <c r="AO138" s="7">
        <v>6</v>
      </c>
      <c r="AS138" s="7">
        <v>5</v>
      </c>
      <c r="AZ138" s="7">
        <v>5</v>
      </c>
      <c r="BC138" s="7">
        <v>5</v>
      </c>
      <c r="BH138" s="7">
        <v>3</v>
      </c>
      <c r="BL138" s="7">
        <v>4</v>
      </c>
      <c r="BM138" s="7">
        <v>4</v>
      </c>
      <c r="BS138" s="7">
        <v>4</v>
      </c>
      <c r="BW138" s="7">
        <v>5</v>
      </c>
      <c r="CA138" s="7">
        <v>5</v>
      </c>
      <c r="CE138" s="7">
        <v>4</v>
      </c>
      <c r="CH138" s="7">
        <v>5</v>
      </c>
      <c r="CK138" s="7">
        <v>3</v>
      </c>
      <c r="CP138" s="7">
        <v>3</v>
      </c>
      <c r="CS138" s="7">
        <v>4</v>
      </c>
      <c r="CX138" s="7">
        <v>4</v>
      </c>
      <c r="DC138" s="7">
        <v>5</v>
      </c>
      <c r="DH138" s="7">
        <v>3</v>
      </c>
      <c r="DL138" s="7">
        <v>5</v>
      </c>
      <c r="DM138" s="7">
        <v>4</v>
      </c>
      <c r="DR138" s="7">
        <v>4</v>
      </c>
      <c r="DW138" s="7">
        <v>5</v>
      </c>
      <c r="DY138" s="7">
        <v>5</v>
      </c>
      <c r="EC138" s="7">
        <v>5</v>
      </c>
      <c r="EG138" s="7">
        <v>5</v>
      </c>
      <c r="EL138" s="7">
        <v>5</v>
      </c>
      <c r="EO138" s="7">
        <v>5</v>
      </c>
      <c r="ES138" s="7">
        <v>5</v>
      </c>
      <c r="EZ138" s="7">
        <v>5</v>
      </c>
      <c r="FB138" s="7">
        <v>5</v>
      </c>
      <c r="FH138" s="7">
        <v>5</v>
      </c>
      <c r="FK138" s="7">
        <v>5</v>
      </c>
      <c r="FP138" s="7">
        <v>5</v>
      </c>
      <c r="FR138" s="7">
        <v>5</v>
      </c>
      <c r="FX138" s="7">
        <v>5</v>
      </c>
      <c r="FZ138" s="7">
        <v>5</v>
      </c>
      <c r="GC138" s="7">
        <v>5</v>
      </c>
      <c r="GH138" s="7">
        <v>5</v>
      </c>
      <c r="GL138" s="7">
        <v>5</v>
      </c>
      <c r="GR138" s="7">
        <v>4</v>
      </c>
      <c r="GV138" s="7">
        <v>5</v>
      </c>
      <c r="GY138" s="7">
        <v>5</v>
      </c>
      <c r="HD138" s="7">
        <v>5</v>
      </c>
      <c r="HG138" s="7">
        <v>5</v>
      </c>
      <c r="HI138" s="7">
        <v>5</v>
      </c>
      <c r="HP138" s="7">
        <v>5</v>
      </c>
      <c r="HS138" s="7">
        <v>5</v>
      </c>
      <c r="HX138" s="7">
        <v>5</v>
      </c>
      <c r="HY138" s="7">
        <v>5</v>
      </c>
      <c r="ID138" s="7">
        <v>5</v>
      </c>
      <c r="II138" s="7">
        <v>4</v>
      </c>
      <c r="IL138" s="7">
        <v>6</v>
      </c>
      <c r="IO138" s="7">
        <v>6</v>
      </c>
      <c r="IT138" s="7">
        <v>5</v>
      </c>
      <c r="IW138" s="7">
        <v>6</v>
      </c>
      <c r="JB138" s="7">
        <v>6</v>
      </c>
      <c r="JH138" s="7">
        <v>5</v>
      </c>
      <c r="JI138" s="7">
        <v>6</v>
      </c>
      <c r="JP138" s="7">
        <v>6</v>
      </c>
      <c r="JR138" s="7">
        <v>5</v>
      </c>
      <c r="JW138" s="7">
        <v>7</v>
      </c>
      <c r="KB138" s="7">
        <v>7</v>
      </c>
      <c r="KD138" s="7">
        <v>5</v>
      </c>
      <c r="KG138" s="7">
        <v>5</v>
      </c>
      <c r="KL138" s="7">
        <v>5</v>
      </c>
      <c r="KO138" s="7">
        <v>7</v>
      </c>
      <c r="KS138" s="7">
        <v>7</v>
      </c>
      <c r="KW138" s="7">
        <v>6</v>
      </c>
      <c r="LC138" s="7">
        <v>6</v>
      </c>
      <c r="LF138" s="7">
        <v>6</v>
      </c>
      <c r="LL138" s="7">
        <v>7</v>
      </c>
      <c r="LN138" s="7">
        <v>6</v>
      </c>
      <c r="LS138" s="7">
        <v>6</v>
      </c>
      <c r="LU138" s="7">
        <v>6</v>
      </c>
      <c r="MA138" s="7">
        <v>5</v>
      </c>
      <c r="MF138" s="7">
        <v>6</v>
      </c>
      <c r="MI138" s="7">
        <v>5</v>
      </c>
      <c r="MM138" s="7">
        <v>6</v>
      </c>
      <c r="MP138" s="7">
        <v>5</v>
      </c>
      <c r="MV138" s="7">
        <v>6</v>
      </c>
      <c r="MW138" s="7">
        <v>7</v>
      </c>
    </row>
    <row r="139" spans="1:364" x14ac:dyDescent="0.2">
      <c r="A139" s="2" t="s">
        <v>575</v>
      </c>
      <c r="B139" s="2">
        <v>30</v>
      </c>
      <c r="C139" s="2" t="s">
        <v>1</v>
      </c>
      <c r="D139" s="12" t="s">
        <v>5</v>
      </c>
      <c r="G139" s="7">
        <v>1</v>
      </c>
      <c r="I139" s="7">
        <v>2</v>
      </c>
      <c r="N139" s="7">
        <v>1</v>
      </c>
      <c r="Q139" s="7">
        <v>1</v>
      </c>
      <c r="U139" s="7">
        <v>1</v>
      </c>
      <c r="Y139" s="7">
        <v>1</v>
      </c>
      <c r="AF139" s="7">
        <v>1</v>
      </c>
      <c r="AJ139" s="7">
        <v>1</v>
      </c>
      <c r="AL139" s="7">
        <v>4</v>
      </c>
      <c r="AR139" s="7">
        <v>4</v>
      </c>
      <c r="AV139" s="7">
        <v>2</v>
      </c>
      <c r="AY139" s="7">
        <v>3</v>
      </c>
      <c r="BB139" s="7">
        <v>3</v>
      </c>
      <c r="BG139" s="7">
        <v>2</v>
      </c>
      <c r="BK139" s="7">
        <v>4</v>
      </c>
      <c r="BP139" s="7">
        <v>3</v>
      </c>
      <c r="BR139" s="7">
        <v>4</v>
      </c>
      <c r="BV139" s="7">
        <v>2</v>
      </c>
      <c r="BZ139" s="7">
        <v>4</v>
      </c>
      <c r="CD139" s="7">
        <v>1</v>
      </c>
      <c r="CG139" s="7">
        <v>3</v>
      </c>
      <c r="CN139" s="7">
        <v>1</v>
      </c>
      <c r="CO139" s="7">
        <v>3</v>
      </c>
      <c r="CV139" s="7">
        <v>2</v>
      </c>
      <c r="CW139" s="7">
        <v>1</v>
      </c>
      <c r="DB139" s="7">
        <v>4</v>
      </c>
      <c r="DG139" s="7">
        <v>3</v>
      </c>
      <c r="DK139" s="7">
        <v>5</v>
      </c>
      <c r="DP139" s="7">
        <v>4</v>
      </c>
      <c r="DQ139" s="7">
        <v>5</v>
      </c>
      <c r="DV139" s="7">
        <v>6</v>
      </c>
      <c r="EB139" s="7">
        <v>6</v>
      </c>
      <c r="EF139" s="7">
        <v>5</v>
      </c>
      <c r="EJ139" s="7">
        <v>5</v>
      </c>
      <c r="EK139" s="7">
        <v>7</v>
      </c>
      <c r="ER139" s="7">
        <v>5</v>
      </c>
      <c r="EV139" s="7">
        <v>6</v>
      </c>
      <c r="EY139" s="7">
        <v>5</v>
      </c>
      <c r="FA139" s="7">
        <v>5</v>
      </c>
      <c r="FG139" s="7">
        <v>5</v>
      </c>
      <c r="FJ139" s="7">
        <v>5</v>
      </c>
      <c r="FO139" s="7">
        <v>5</v>
      </c>
      <c r="FQ139" s="7">
        <v>5</v>
      </c>
      <c r="FW139" s="7">
        <v>7</v>
      </c>
      <c r="FY139" s="7">
        <v>7</v>
      </c>
      <c r="GF139" s="7">
        <v>6</v>
      </c>
      <c r="GG139" s="7">
        <v>5</v>
      </c>
      <c r="GK139" s="7">
        <v>6</v>
      </c>
      <c r="GQ139" s="7">
        <v>5</v>
      </c>
      <c r="GU139" s="7">
        <v>5</v>
      </c>
      <c r="GX139" s="7">
        <v>5</v>
      </c>
      <c r="HC139" s="7">
        <v>5</v>
      </c>
      <c r="HF139" s="7">
        <v>5</v>
      </c>
      <c r="HL139" s="7">
        <v>6</v>
      </c>
      <c r="HO139" s="7">
        <v>6</v>
      </c>
      <c r="HR139" s="7">
        <v>5</v>
      </c>
      <c r="HW139" s="7">
        <v>7</v>
      </c>
      <c r="IB139" s="7">
        <v>6</v>
      </c>
      <c r="IC139" s="7">
        <v>6</v>
      </c>
      <c r="IH139" s="7">
        <v>6</v>
      </c>
      <c r="IK139" s="7">
        <v>8</v>
      </c>
      <c r="IR139" s="7">
        <v>8</v>
      </c>
      <c r="IS139" s="7">
        <v>5</v>
      </c>
      <c r="IZ139" s="7">
        <v>8</v>
      </c>
      <c r="JA139" s="7">
        <v>7</v>
      </c>
      <c r="JG139" s="7">
        <v>7</v>
      </c>
      <c r="JL139" s="7">
        <v>6</v>
      </c>
      <c r="JO139" s="7">
        <v>6</v>
      </c>
      <c r="JQ139" s="7">
        <v>7</v>
      </c>
      <c r="JV139" s="7">
        <v>5</v>
      </c>
      <c r="KA139" s="7">
        <v>8</v>
      </c>
      <c r="KC139" s="7">
        <v>9</v>
      </c>
      <c r="KJ139" s="7">
        <v>7</v>
      </c>
      <c r="KK139" s="7">
        <v>7</v>
      </c>
      <c r="KR139" s="7">
        <v>9</v>
      </c>
      <c r="KV139" s="7">
        <v>9</v>
      </c>
      <c r="KZ139" s="7">
        <v>7</v>
      </c>
      <c r="LB139" s="7">
        <v>8</v>
      </c>
      <c r="LE139" s="7">
        <v>7</v>
      </c>
      <c r="LK139" s="7">
        <v>8</v>
      </c>
      <c r="LM139" s="7">
        <v>8</v>
      </c>
      <c r="LR139" s="7">
        <v>9</v>
      </c>
      <c r="LX139" s="7">
        <v>4</v>
      </c>
      <c r="LZ139" s="7">
        <v>6</v>
      </c>
      <c r="ME139" s="7">
        <v>9</v>
      </c>
      <c r="MH139" s="7">
        <v>6</v>
      </c>
      <c r="ML139" s="7">
        <v>3</v>
      </c>
      <c r="MO139" s="7">
        <v>8</v>
      </c>
      <c r="MU139" s="7">
        <v>6</v>
      </c>
      <c r="MZ139" s="7">
        <v>8</v>
      </c>
    </row>
    <row r="140" spans="1:364" x14ac:dyDescent="0.2">
      <c r="A140" s="2" t="s">
        <v>58</v>
      </c>
      <c r="B140" s="2">
        <v>22</v>
      </c>
      <c r="C140" s="6" t="s">
        <v>3</v>
      </c>
      <c r="D140" s="12" t="s">
        <v>6</v>
      </c>
      <c r="F140" s="7">
        <v>2</v>
      </c>
      <c r="L140" s="7">
        <v>1</v>
      </c>
      <c r="M140" s="7">
        <v>1</v>
      </c>
      <c r="T140" s="7">
        <v>3</v>
      </c>
      <c r="X140" s="7">
        <v>1</v>
      </c>
      <c r="AB140" s="7">
        <v>1</v>
      </c>
      <c r="AE140" s="7">
        <v>1</v>
      </c>
      <c r="AI140" s="7">
        <v>1</v>
      </c>
      <c r="AK140" s="7">
        <v>4</v>
      </c>
      <c r="AQ140" s="7">
        <v>4</v>
      </c>
      <c r="AU140" s="7">
        <v>4</v>
      </c>
      <c r="AX140" s="7">
        <v>1</v>
      </c>
      <c r="BA140" s="7">
        <v>4</v>
      </c>
      <c r="BF140" s="7">
        <v>4</v>
      </c>
      <c r="BJ140" s="7">
        <v>4</v>
      </c>
      <c r="BO140" s="7">
        <v>1</v>
      </c>
      <c r="BQ140" s="7">
        <v>2</v>
      </c>
      <c r="BU140" s="7">
        <v>3</v>
      </c>
      <c r="BY140" s="7">
        <v>3</v>
      </c>
      <c r="CC140" s="7">
        <v>2</v>
      </c>
      <c r="CJ140" s="7">
        <v>3</v>
      </c>
      <c r="CM140" s="7">
        <v>2</v>
      </c>
      <c r="CR140" s="7">
        <v>2</v>
      </c>
      <c r="CU140" s="7">
        <v>3</v>
      </c>
      <c r="CZ140" s="7">
        <v>2</v>
      </c>
      <c r="DA140" s="7">
        <v>4</v>
      </c>
      <c r="DF140" s="7">
        <v>4</v>
      </c>
      <c r="DJ140" s="7">
        <v>4</v>
      </c>
      <c r="DO140" s="7">
        <v>2</v>
      </c>
      <c r="DT140" s="7">
        <v>5</v>
      </c>
      <c r="DU140" s="7">
        <v>5</v>
      </c>
      <c r="EA140" s="7">
        <v>5</v>
      </c>
      <c r="EE140" s="7">
        <v>5</v>
      </c>
      <c r="EI140" s="7">
        <v>5</v>
      </c>
      <c r="EN140" s="7">
        <v>6</v>
      </c>
      <c r="EQ140" s="7">
        <v>5</v>
      </c>
      <c r="EU140" s="7">
        <v>5</v>
      </c>
      <c r="EX140" s="7">
        <v>5</v>
      </c>
      <c r="FD140" s="7">
        <v>5</v>
      </c>
      <c r="FF140" s="7">
        <v>5</v>
      </c>
      <c r="FI140" s="7">
        <v>5</v>
      </c>
      <c r="FN140" s="7">
        <v>5</v>
      </c>
      <c r="FT140" s="7">
        <v>5</v>
      </c>
      <c r="FV140" s="7">
        <v>5</v>
      </c>
      <c r="GB140" s="7">
        <v>6</v>
      </c>
      <c r="GE140" s="7">
        <v>5</v>
      </c>
      <c r="GJ140" s="7">
        <v>6</v>
      </c>
      <c r="GN140" s="7">
        <v>5</v>
      </c>
      <c r="GP140" s="7">
        <v>5</v>
      </c>
      <c r="GT140" s="7">
        <v>5</v>
      </c>
      <c r="GW140" s="7">
        <v>6</v>
      </c>
      <c r="HB140" s="7">
        <v>5</v>
      </c>
      <c r="HE140" s="7">
        <v>5</v>
      </c>
      <c r="HK140" s="7">
        <v>5</v>
      </c>
      <c r="HN140" s="7">
        <v>5</v>
      </c>
      <c r="HQ140" s="7">
        <v>5</v>
      </c>
      <c r="HV140" s="7">
        <v>4</v>
      </c>
      <c r="IA140" s="7">
        <v>5</v>
      </c>
      <c r="IF140" s="7">
        <v>5</v>
      </c>
      <c r="IG140" s="7">
        <v>5</v>
      </c>
      <c r="IN140" s="7">
        <v>7</v>
      </c>
      <c r="IQ140" s="7">
        <v>7</v>
      </c>
      <c r="IV140" s="7">
        <v>6</v>
      </c>
      <c r="IY140" s="7">
        <v>7</v>
      </c>
      <c r="JD140" s="7">
        <v>7</v>
      </c>
      <c r="JF140" s="7">
        <v>7</v>
      </c>
      <c r="JK140" s="7">
        <v>5</v>
      </c>
      <c r="JN140" s="7">
        <v>6</v>
      </c>
      <c r="JT140" s="7">
        <v>7</v>
      </c>
      <c r="JU140" s="7">
        <v>7</v>
      </c>
      <c r="JZ140" s="7">
        <v>7</v>
      </c>
      <c r="KF140" s="7">
        <v>6</v>
      </c>
      <c r="KI140" s="7">
        <v>6</v>
      </c>
      <c r="KN140" s="7">
        <v>7</v>
      </c>
      <c r="KQ140" s="7">
        <v>7</v>
      </c>
      <c r="KU140" s="7">
        <v>8</v>
      </c>
      <c r="KY140" s="7">
        <v>6</v>
      </c>
      <c r="LA140" s="7">
        <v>6</v>
      </c>
      <c r="LH140" s="7">
        <v>7</v>
      </c>
      <c r="LJ140" s="7">
        <v>7</v>
      </c>
      <c r="LP140" s="7">
        <v>6</v>
      </c>
      <c r="LQ140" s="7">
        <v>7</v>
      </c>
      <c r="LW140" s="7">
        <v>6</v>
      </c>
      <c r="LY140" s="7">
        <v>7</v>
      </c>
      <c r="MD140" s="7">
        <v>7</v>
      </c>
      <c r="MG140" s="7">
        <v>5</v>
      </c>
      <c r="MK140" s="7">
        <v>5</v>
      </c>
      <c r="MR140" s="7">
        <v>6</v>
      </c>
      <c r="MT140" s="7">
        <v>6</v>
      </c>
      <c r="MY140" s="7">
        <v>7</v>
      </c>
    </row>
    <row r="141" spans="1:364" x14ac:dyDescent="0.2">
      <c r="A141" s="2" t="s">
        <v>576</v>
      </c>
      <c r="B141" s="2">
        <v>19</v>
      </c>
      <c r="C141" s="6" t="s">
        <v>1</v>
      </c>
      <c r="D141" s="12" t="s">
        <v>4</v>
      </c>
      <c r="H141" s="7">
        <v>1</v>
      </c>
      <c r="J141" s="7">
        <v>1</v>
      </c>
      <c r="O141" s="7">
        <v>4</v>
      </c>
      <c r="R141" s="7">
        <v>3</v>
      </c>
      <c r="V141" s="7">
        <v>1</v>
      </c>
      <c r="Z141" s="7">
        <v>1</v>
      </c>
      <c r="AC141" s="7">
        <v>1</v>
      </c>
      <c r="AG141" s="7">
        <v>1</v>
      </c>
      <c r="AM141" s="7">
        <v>5</v>
      </c>
      <c r="AO141" s="7">
        <v>3</v>
      </c>
      <c r="AS141" s="7">
        <v>3</v>
      </c>
      <c r="AZ141" s="7">
        <v>1</v>
      </c>
      <c r="BC141" s="7">
        <v>1</v>
      </c>
      <c r="BH141" s="7">
        <v>1</v>
      </c>
      <c r="BL141" s="7">
        <v>4</v>
      </c>
      <c r="BM141" s="7">
        <v>3</v>
      </c>
      <c r="BS141" s="7">
        <v>2</v>
      </c>
      <c r="BW141" s="7">
        <v>2</v>
      </c>
      <c r="CA141" s="7">
        <v>5</v>
      </c>
      <c r="CE141" s="7">
        <v>1</v>
      </c>
      <c r="CH141" s="7">
        <v>3</v>
      </c>
      <c r="CK141" s="7">
        <v>2</v>
      </c>
      <c r="CP141" s="7">
        <v>3</v>
      </c>
      <c r="CS141" s="7">
        <v>2</v>
      </c>
      <c r="CX141" s="7">
        <v>4</v>
      </c>
      <c r="DC141" s="7">
        <v>4</v>
      </c>
      <c r="DH141" s="7">
        <v>3</v>
      </c>
      <c r="DL141" s="7">
        <v>2</v>
      </c>
      <c r="DM141" s="7">
        <v>1</v>
      </c>
      <c r="DR141" s="7">
        <v>1</v>
      </c>
      <c r="DW141" s="7">
        <v>4</v>
      </c>
      <c r="DY141" s="7">
        <v>5</v>
      </c>
      <c r="EC141" s="7">
        <v>5</v>
      </c>
      <c r="EG141" s="7">
        <v>7</v>
      </c>
      <c r="EL141" s="7">
        <v>5</v>
      </c>
      <c r="EO141" s="7">
        <v>5</v>
      </c>
      <c r="ES141" s="7">
        <v>4</v>
      </c>
      <c r="EZ141" s="7">
        <v>4</v>
      </c>
      <c r="FB141" s="7">
        <v>5</v>
      </c>
      <c r="FH141" s="7">
        <v>5</v>
      </c>
      <c r="FK141" s="7">
        <v>5</v>
      </c>
      <c r="FP141" s="7">
        <v>5</v>
      </c>
      <c r="FR141" s="7">
        <v>5</v>
      </c>
      <c r="FX141" s="7">
        <v>5</v>
      </c>
      <c r="FZ141" s="7">
        <v>5</v>
      </c>
      <c r="GC141" s="7">
        <v>4</v>
      </c>
      <c r="GH141" s="7">
        <v>6</v>
      </c>
      <c r="GL141" s="7">
        <v>7</v>
      </c>
      <c r="GR141" s="7">
        <v>5</v>
      </c>
      <c r="GV141" s="7">
        <v>5</v>
      </c>
      <c r="GY141" s="7">
        <v>6</v>
      </c>
      <c r="HD141" s="7">
        <v>5</v>
      </c>
      <c r="HG141" s="7">
        <v>5</v>
      </c>
      <c r="HI141" s="7">
        <v>5</v>
      </c>
      <c r="HP141" s="7">
        <v>5</v>
      </c>
      <c r="HS141" s="7">
        <v>5</v>
      </c>
      <c r="HX141" s="7">
        <v>6</v>
      </c>
      <c r="HY141" s="7">
        <v>5</v>
      </c>
      <c r="ID141" s="7">
        <v>4</v>
      </c>
      <c r="II141" s="7">
        <v>5</v>
      </c>
      <c r="IL141" s="7">
        <v>7</v>
      </c>
      <c r="IO141" s="7">
        <v>8</v>
      </c>
      <c r="IT141" s="7">
        <v>7</v>
      </c>
      <c r="IW141" s="7">
        <v>7</v>
      </c>
      <c r="JB141" s="7">
        <v>6</v>
      </c>
      <c r="JH141" s="7">
        <v>7</v>
      </c>
      <c r="JI141" s="7">
        <v>5</v>
      </c>
      <c r="JP141" s="7">
        <v>6</v>
      </c>
      <c r="JR141" s="7">
        <v>7</v>
      </c>
      <c r="JW141" s="7">
        <v>6</v>
      </c>
      <c r="KB141" s="7">
        <v>8</v>
      </c>
      <c r="KD141" s="7">
        <v>6</v>
      </c>
      <c r="KG141" s="7">
        <v>8</v>
      </c>
      <c r="KL141" s="7">
        <v>8</v>
      </c>
      <c r="KO141" s="7">
        <v>5</v>
      </c>
      <c r="KS141" s="7">
        <v>3</v>
      </c>
      <c r="KW141" s="7">
        <v>6</v>
      </c>
      <c r="LC141" s="7">
        <v>3</v>
      </c>
      <c r="LF141" s="7">
        <v>6</v>
      </c>
      <c r="LL141" s="7">
        <v>6</v>
      </c>
      <c r="LN141" s="7">
        <v>7</v>
      </c>
      <c r="LS141" s="7">
        <v>7</v>
      </c>
      <c r="LU141" s="7">
        <v>6</v>
      </c>
      <c r="MA141" s="7">
        <v>7</v>
      </c>
      <c r="MF141" s="7">
        <v>7</v>
      </c>
      <c r="MI141" s="7">
        <v>5</v>
      </c>
      <c r="MM141" s="7">
        <v>7</v>
      </c>
      <c r="MP141" s="7">
        <v>6</v>
      </c>
      <c r="MV141" s="7">
        <v>7</v>
      </c>
      <c r="MW141" s="7">
        <v>6</v>
      </c>
    </row>
    <row r="142" spans="1:364" x14ac:dyDescent="0.2">
      <c r="A142" s="2" t="s">
        <v>60</v>
      </c>
      <c r="B142" s="2">
        <v>24</v>
      </c>
      <c r="C142" s="2" t="s">
        <v>3</v>
      </c>
      <c r="D142" s="12" t="s">
        <v>5</v>
      </c>
      <c r="G142" s="7">
        <v>2</v>
      </c>
      <c r="I142" s="7">
        <v>7</v>
      </c>
      <c r="N142" s="7">
        <v>1</v>
      </c>
      <c r="Q142" s="7">
        <v>5</v>
      </c>
      <c r="U142" s="7">
        <v>2</v>
      </c>
      <c r="Y142" s="7">
        <v>1</v>
      </c>
      <c r="AF142" s="7">
        <v>1</v>
      </c>
      <c r="AJ142" s="7">
        <v>1</v>
      </c>
      <c r="AL142" s="7">
        <v>2</v>
      </c>
      <c r="AR142" s="7">
        <v>3</v>
      </c>
      <c r="AV142" s="7">
        <v>3</v>
      </c>
      <c r="AY142" s="7">
        <v>3</v>
      </c>
      <c r="BB142" s="7">
        <v>7</v>
      </c>
      <c r="BG142" s="7">
        <v>1</v>
      </c>
      <c r="BK142" s="7">
        <v>2</v>
      </c>
      <c r="BP142" s="7">
        <v>2</v>
      </c>
      <c r="BR142" s="7">
        <v>4</v>
      </c>
      <c r="BV142" s="7">
        <v>4</v>
      </c>
      <c r="BZ142" s="7">
        <v>1</v>
      </c>
      <c r="CD142" s="7">
        <v>1</v>
      </c>
      <c r="CG142" s="7">
        <v>6</v>
      </c>
      <c r="CN142" s="7">
        <v>3</v>
      </c>
      <c r="CO142" s="7">
        <v>1</v>
      </c>
      <c r="CV142" s="7">
        <v>1</v>
      </c>
      <c r="CW142" s="7">
        <v>2</v>
      </c>
      <c r="DB142" s="7">
        <v>4</v>
      </c>
      <c r="DG142" s="7">
        <v>3</v>
      </c>
      <c r="DK142" s="7">
        <v>6</v>
      </c>
      <c r="DP142" s="7">
        <v>1</v>
      </c>
      <c r="DQ142" s="7">
        <v>3</v>
      </c>
      <c r="DV142" s="7">
        <v>4</v>
      </c>
      <c r="EB142" s="7">
        <v>5</v>
      </c>
      <c r="EF142" s="7">
        <v>5</v>
      </c>
      <c r="EJ142" s="7">
        <v>4</v>
      </c>
      <c r="EK142" s="7">
        <v>6</v>
      </c>
      <c r="ER142" s="7">
        <v>5</v>
      </c>
      <c r="EV142" s="7">
        <v>5</v>
      </c>
      <c r="EY142" s="7">
        <v>2</v>
      </c>
      <c r="FA142" s="7">
        <v>5</v>
      </c>
      <c r="FG142" s="7">
        <v>7</v>
      </c>
      <c r="FJ142" s="7">
        <v>5</v>
      </c>
      <c r="FO142" s="7">
        <v>5</v>
      </c>
      <c r="FQ142" s="7">
        <v>5</v>
      </c>
      <c r="FW142" s="7">
        <v>6</v>
      </c>
      <c r="FY142" s="7">
        <v>3</v>
      </c>
      <c r="GF142" s="7">
        <v>4</v>
      </c>
      <c r="GG142" s="7">
        <v>5</v>
      </c>
      <c r="GK142" s="7">
        <v>4</v>
      </c>
      <c r="GQ142" s="7">
        <v>5</v>
      </c>
      <c r="GU142" s="7">
        <v>6</v>
      </c>
      <c r="GX142" s="7">
        <v>4</v>
      </c>
      <c r="HC142" s="7">
        <v>5</v>
      </c>
      <c r="HF142" s="7">
        <v>5</v>
      </c>
      <c r="HL142" s="7">
        <v>6</v>
      </c>
      <c r="HO142" s="7">
        <v>5</v>
      </c>
      <c r="HR142" s="7">
        <v>5</v>
      </c>
      <c r="HW142" s="7">
        <v>5</v>
      </c>
      <c r="IB142" s="7">
        <v>5</v>
      </c>
      <c r="IC142" s="7">
        <v>5</v>
      </c>
      <c r="IH142" s="7">
        <v>9</v>
      </c>
      <c r="IK142" s="7">
        <v>4</v>
      </c>
      <c r="IR142" s="7">
        <v>3</v>
      </c>
      <c r="IS142" s="7">
        <v>5</v>
      </c>
      <c r="IZ142" s="7">
        <v>3</v>
      </c>
      <c r="JA142" s="7">
        <v>6</v>
      </c>
      <c r="JG142" s="7">
        <v>8</v>
      </c>
      <c r="JL142" s="7">
        <v>8</v>
      </c>
      <c r="JO142" s="7">
        <v>6</v>
      </c>
      <c r="JQ142" s="7">
        <v>6</v>
      </c>
      <c r="JV142" s="7">
        <v>9</v>
      </c>
      <c r="KA142" s="7">
        <v>8</v>
      </c>
      <c r="KC142" s="7">
        <v>9</v>
      </c>
      <c r="KJ142" s="7">
        <v>6</v>
      </c>
      <c r="KK142" s="7">
        <v>5</v>
      </c>
      <c r="KR142" s="7">
        <v>9</v>
      </c>
      <c r="KV142" s="7">
        <v>9</v>
      </c>
      <c r="KZ142" s="7">
        <v>4</v>
      </c>
      <c r="LB142" s="7">
        <v>8</v>
      </c>
      <c r="LE142" s="7">
        <v>8</v>
      </c>
      <c r="LK142" s="7">
        <v>3</v>
      </c>
      <c r="LM142" s="7">
        <v>6</v>
      </c>
      <c r="LR142" s="7">
        <v>7</v>
      </c>
      <c r="LX142" s="7">
        <v>7</v>
      </c>
      <c r="LZ142" s="7">
        <v>6</v>
      </c>
      <c r="ME142" s="7">
        <v>8</v>
      </c>
      <c r="MH142" s="7">
        <v>5</v>
      </c>
      <c r="ML142" s="7">
        <v>6</v>
      </c>
      <c r="MO142" s="7">
        <v>5</v>
      </c>
      <c r="MU142" s="7">
        <v>6</v>
      </c>
      <c r="MZ142" s="7">
        <v>9</v>
      </c>
    </row>
    <row r="143" spans="1:364" x14ac:dyDescent="0.2">
      <c r="A143" s="2" t="s">
        <v>61</v>
      </c>
      <c r="B143" s="2">
        <v>19</v>
      </c>
      <c r="C143" s="6" t="s">
        <v>3</v>
      </c>
      <c r="D143" s="12" t="s">
        <v>4</v>
      </c>
      <c r="H143" s="7">
        <v>1</v>
      </c>
      <c r="J143" s="7">
        <v>1</v>
      </c>
      <c r="O143" s="7">
        <v>5</v>
      </c>
      <c r="R143" s="7">
        <v>1</v>
      </c>
      <c r="V143" s="7">
        <v>1</v>
      </c>
      <c r="Z143" s="7">
        <v>1</v>
      </c>
      <c r="AC143" s="7">
        <v>1</v>
      </c>
      <c r="AG143" s="7">
        <v>2</v>
      </c>
      <c r="AM143" s="7">
        <v>1</v>
      </c>
      <c r="AO143" s="7">
        <v>7</v>
      </c>
      <c r="AS143" s="7">
        <v>1</v>
      </c>
      <c r="AZ143" s="7">
        <v>2</v>
      </c>
      <c r="BC143" s="7">
        <v>2</v>
      </c>
      <c r="BH143" s="7">
        <v>1</v>
      </c>
      <c r="BL143" s="7">
        <v>2</v>
      </c>
      <c r="BM143" s="7">
        <v>1</v>
      </c>
      <c r="BS143" s="7">
        <v>2</v>
      </c>
      <c r="BW143" s="7">
        <v>4</v>
      </c>
      <c r="CA143" s="7">
        <v>8</v>
      </c>
      <c r="CE143" s="7">
        <v>1</v>
      </c>
      <c r="CH143" s="7">
        <v>5</v>
      </c>
      <c r="CK143" s="7">
        <v>1</v>
      </c>
      <c r="CP143" s="7">
        <v>1</v>
      </c>
      <c r="CS143" s="7">
        <v>1</v>
      </c>
      <c r="CX143" s="7">
        <v>1</v>
      </c>
      <c r="DC143" s="7">
        <v>1</v>
      </c>
      <c r="DH143" s="7">
        <v>1</v>
      </c>
      <c r="DL143" s="7">
        <v>6</v>
      </c>
      <c r="DM143" s="7">
        <v>5</v>
      </c>
      <c r="DR143" s="7">
        <v>4</v>
      </c>
      <c r="DW143" s="7">
        <v>5</v>
      </c>
      <c r="DY143" s="7">
        <v>6</v>
      </c>
      <c r="EC143" s="7">
        <v>5</v>
      </c>
      <c r="EG143" s="7">
        <v>5</v>
      </c>
      <c r="EL143" s="7">
        <v>5</v>
      </c>
      <c r="EO143" s="7">
        <v>5</v>
      </c>
      <c r="ES143" s="7">
        <v>5</v>
      </c>
      <c r="EZ143" s="7">
        <v>5</v>
      </c>
      <c r="FB143" s="7">
        <v>5</v>
      </c>
      <c r="FH143" s="7">
        <v>3</v>
      </c>
      <c r="FK143" s="7">
        <v>5</v>
      </c>
      <c r="FP143" s="7">
        <v>5</v>
      </c>
      <c r="FR143" s="7">
        <v>5</v>
      </c>
      <c r="FX143" s="7">
        <v>5</v>
      </c>
      <c r="FZ143" s="7">
        <v>5</v>
      </c>
      <c r="GC143" s="7">
        <v>1</v>
      </c>
      <c r="GH143" s="7">
        <v>9</v>
      </c>
      <c r="GL143" s="7">
        <v>5</v>
      </c>
      <c r="GR143" s="7">
        <v>5</v>
      </c>
      <c r="GV143" s="7">
        <v>5</v>
      </c>
      <c r="GY143" s="7">
        <v>5</v>
      </c>
      <c r="HD143" s="7">
        <v>9</v>
      </c>
      <c r="HG143" s="7">
        <v>5</v>
      </c>
      <c r="HI143" s="7">
        <v>5</v>
      </c>
      <c r="HP143" s="7">
        <v>5</v>
      </c>
      <c r="HS143" s="7">
        <v>5</v>
      </c>
      <c r="HX143" s="7">
        <v>1</v>
      </c>
      <c r="HY143" s="7">
        <v>5</v>
      </c>
      <c r="ID143" s="7">
        <v>5</v>
      </c>
      <c r="II143" s="7">
        <v>5</v>
      </c>
      <c r="IL143" s="7">
        <v>9</v>
      </c>
      <c r="IO143" s="7">
        <v>9</v>
      </c>
      <c r="IT143" s="7">
        <v>5</v>
      </c>
      <c r="IW143" s="7">
        <v>9</v>
      </c>
      <c r="JB143" s="7">
        <v>7</v>
      </c>
      <c r="JH143" s="7">
        <v>5</v>
      </c>
      <c r="JI143" s="7">
        <v>9</v>
      </c>
      <c r="JP143" s="7">
        <v>9</v>
      </c>
      <c r="JR143" s="7">
        <v>5</v>
      </c>
      <c r="JW143" s="7">
        <v>9</v>
      </c>
      <c r="KB143" s="7">
        <v>9</v>
      </c>
      <c r="KD143" s="7">
        <v>9</v>
      </c>
      <c r="KG143" s="7">
        <v>8</v>
      </c>
      <c r="KL143" s="7">
        <v>9</v>
      </c>
      <c r="KO143" s="7">
        <v>9</v>
      </c>
      <c r="KS143" s="7">
        <v>5</v>
      </c>
      <c r="KW143" s="7">
        <v>6</v>
      </c>
      <c r="LC143" s="7">
        <v>9</v>
      </c>
      <c r="LF143" s="7">
        <v>9</v>
      </c>
      <c r="LL143" s="7">
        <v>9</v>
      </c>
      <c r="LN143" s="7">
        <v>7</v>
      </c>
      <c r="LS143" s="7">
        <v>5</v>
      </c>
      <c r="LU143" s="7">
        <v>8</v>
      </c>
      <c r="MA143" s="7">
        <v>9</v>
      </c>
      <c r="MF143" s="7">
        <v>9</v>
      </c>
      <c r="MI143" s="7">
        <v>9</v>
      </c>
      <c r="MM143" s="7">
        <v>9</v>
      </c>
      <c r="MP143" s="7">
        <v>5</v>
      </c>
      <c r="MV143" s="7">
        <v>5</v>
      </c>
      <c r="MW143" s="7">
        <v>9</v>
      </c>
    </row>
    <row r="144" spans="1:364" x14ac:dyDescent="0.2">
      <c r="A144" s="2" t="s">
        <v>577</v>
      </c>
      <c r="B144" s="2">
        <v>30</v>
      </c>
      <c r="C144" s="2" t="s">
        <v>1</v>
      </c>
      <c r="D144" s="12" t="s">
        <v>5</v>
      </c>
      <c r="G144" s="7">
        <v>1</v>
      </c>
      <c r="I144" s="7">
        <v>1</v>
      </c>
      <c r="N144" s="7">
        <v>1</v>
      </c>
      <c r="Q144" s="7">
        <v>1</v>
      </c>
      <c r="U144" s="7">
        <v>3</v>
      </c>
      <c r="Y144" s="7">
        <v>1</v>
      </c>
      <c r="AF144" s="7">
        <v>1</v>
      </c>
      <c r="AJ144" s="7">
        <v>2</v>
      </c>
      <c r="AL144" s="7">
        <v>4</v>
      </c>
      <c r="AR144" s="7">
        <v>3</v>
      </c>
      <c r="AV144" s="7">
        <v>3</v>
      </c>
      <c r="AY144" s="7">
        <v>1</v>
      </c>
      <c r="BB144" s="7">
        <v>3</v>
      </c>
      <c r="BG144" s="7">
        <v>1</v>
      </c>
      <c r="BK144" s="7">
        <v>4</v>
      </c>
      <c r="BP144" s="7">
        <v>1</v>
      </c>
      <c r="BR144" s="7">
        <v>2</v>
      </c>
      <c r="BV144" s="7">
        <v>2</v>
      </c>
      <c r="BZ144" s="7">
        <v>5</v>
      </c>
      <c r="CD144" s="7">
        <v>2</v>
      </c>
      <c r="CG144" s="7">
        <v>3</v>
      </c>
      <c r="CN144" s="7">
        <v>3</v>
      </c>
      <c r="CO144" s="7">
        <v>2</v>
      </c>
      <c r="CV144" s="7">
        <v>4</v>
      </c>
      <c r="CW144" s="7">
        <v>2</v>
      </c>
      <c r="DB144" s="7">
        <v>4</v>
      </c>
      <c r="DG144" s="7">
        <v>3</v>
      </c>
      <c r="DK144" s="7">
        <v>3</v>
      </c>
      <c r="DP144" s="7">
        <v>3</v>
      </c>
      <c r="DQ144" s="7">
        <v>3</v>
      </c>
      <c r="DV144" s="7">
        <v>5</v>
      </c>
      <c r="EB144" s="7">
        <v>5</v>
      </c>
      <c r="EF144" s="7">
        <v>5</v>
      </c>
      <c r="EJ144" s="7">
        <v>5</v>
      </c>
      <c r="EK144" s="7">
        <v>6</v>
      </c>
      <c r="ER144" s="7">
        <v>5</v>
      </c>
      <c r="EV144" s="7">
        <v>5</v>
      </c>
      <c r="EY144" s="7">
        <v>5</v>
      </c>
      <c r="FA144" s="7">
        <v>5</v>
      </c>
      <c r="FG144" s="7">
        <v>5</v>
      </c>
      <c r="FJ144" s="7">
        <v>4</v>
      </c>
      <c r="FO144" s="7">
        <v>5</v>
      </c>
      <c r="FQ144" s="7">
        <v>5</v>
      </c>
      <c r="FW144" s="7">
        <v>6</v>
      </c>
      <c r="FY144" s="7">
        <v>6</v>
      </c>
      <c r="GF144" s="7">
        <v>5</v>
      </c>
      <c r="GG144" s="7">
        <v>6</v>
      </c>
      <c r="GK144" s="7">
        <v>5</v>
      </c>
      <c r="GQ144" s="7">
        <v>6</v>
      </c>
      <c r="GU144" s="7">
        <v>4</v>
      </c>
      <c r="GX144" s="7">
        <v>6</v>
      </c>
      <c r="HC144" s="7">
        <v>5</v>
      </c>
      <c r="HF144" s="7">
        <v>5</v>
      </c>
      <c r="HL144" s="7">
        <v>5</v>
      </c>
      <c r="HO144" s="7">
        <v>4</v>
      </c>
      <c r="HR144" s="7">
        <v>5</v>
      </c>
      <c r="HW144" s="7">
        <v>7</v>
      </c>
      <c r="IB144" s="7">
        <v>6</v>
      </c>
      <c r="IC144" s="7">
        <v>6</v>
      </c>
      <c r="IH144" s="7">
        <v>7</v>
      </c>
      <c r="IK144" s="7">
        <v>9</v>
      </c>
      <c r="IR144" s="7">
        <v>9</v>
      </c>
      <c r="IS144" s="7">
        <v>7</v>
      </c>
      <c r="IZ144" s="7">
        <v>9</v>
      </c>
      <c r="JA144" s="7">
        <v>9</v>
      </c>
      <c r="JG144" s="7">
        <v>8</v>
      </c>
      <c r="JL144" s="7">
        <v>5</v>
      </c>
      <c r="JO144" s="7">
        <v>8</v>
      </c>
      <c r="JQ144" s="7">
        <v>8</v>
      </c>
      <c r="JV144" s="7">
        <v>6</v>
      </c>
      <c r="KA144" s="7">
        <v>7</v>
      </c>
      <c r="KC144" s="7">
        <v>7</v>
      </c>
      <c r="KJ144" s="7">
        <v>7</v>
      </c>
      <c r="KK144" s="7">
        <v>7</v>
      </c>
      <c r="KR144" s="7">
        <v>7</v>
      </c>
      <c r="KV144" s="7">
        <v>6</v>
      </c>
      <c r="KZ144" s="7">
        <v>8</v>
      </c>
      <c r="LB144" s="7">
        <v>7</v>
      </c>
      <c r="LE144" s="7">
        <v>8</v>
      </c>
      <c r="LK144" s="7">
        <v>8</v>
      </c>
      <c r="LM144" s="7">
        <v>8</v>
      </c>
      <c r="LR144" s="7">
        <v>7</v>
      </c>
      <c r="LX144" s="7">
        <v>7</v>
      </c>
      <c r="LZ144" s="7">
        <v>7</v>
      </c>
      <c r="ME144" s="7">
        <v>8</v>
      </c>
      <c r="MH144" s="7">
        <v>6</v>
      </c>
      <c r="ML144" s="7">
        <v>5</v>
      </c>
      <c r="MO144" s="7">
        <v>9</v>
      </c>
      <c r="MU144" s="7">
        <v>8</v>
      </c>
      <c r="MZ144" s="7">
        <v>7</v>
      </c>
    </row>
    <row r="145" spans="1:364" x14ac:dyDescent="0.2">
      <c r="A145" s="2" t="s">
        <v>578</v>
      </c>
      <c r="B145" s="2">
        <v>20</v>
      </c>
      <c r="C145" s="2" t="s">
        <v>1</v>
      </c>
      <c r="D145" s="12" t="s">
        <v>5</v>
      </c>
      <c r="G145" s="7">
        <v>1</v>
      </c>
      <c r="I145" s="7">
        <v>4</v>
      </c>
      <c r="N145" s="7">
        <v>1</v>
      </c>
      <c r="Q145" s="7">
        <v>1</v>
      </c>
      <c r="U145" s="7">
        <v>1</v>
      </c>
      <c r="Y145" s="7">
        <v>1</v>
      </c>
      <c r="AF145" s="7">
        <v>1</v>
      </c>
      <c r="AJ145" s="7">
        <v>2</v>
      </c>
      <c r="AL145" s="7">
        <v>2</v>
      </c>
      <c r="AR145" s="7">
        <v>1</v>
      </c>
      <c r="AV145" s="7">
        <v>1</v>
      </c>
      <c r="AY145" s="7">
        <v>9</v>
      </c>
      <c r="BB145" s="7">
        <v>2</v>
      </c>
      <c r="BG145" s="7">
        <v>1</v>
      </c>
      <c r="BK145" s="7">
        <v>5</v>
      </c>
      <c r="BP145" s="7">
        <v>6</v>
      </c>
      <c r="BR145" s="7">
        <v>3</v>
      </c>
      <c r="BV145" s="7">
        <v>1</v>
      </c>
      <c r="BZ145" s="7">
        <v>1</v>
      </c>
      <c r="CD145" s="7">
        <v>1</v>
      </c>
      <c r="CG145" s="7">
        <v>2</v>
      </c>
      <c r="CN145" s="7">
        <v>2</v>
      </c>
      <c r="CO145" s="7">
        <v>6</v>
      </c>
      <c r="CV145" s="7">
        <v>2</v>
      </c>
      <c r="CW145" s="7">
        <v>2</v>
      </c>
      <c r="DB145" s="7">
        <v>3</v>
      </c>
      <c r="DG145" s="7">
        <v>1</v>
      </c>
      <c r="DK145" s="7">
        <v>1</v>
      </c>
      <c r="DP145" s="7">
        <v>1</v>
      </c>
      <c r="DQ145" s="7">
        <v>2</v>
      </c>
      <c r="DV145" s="7">
        <v>3</v>
      </c>
      <c r="EB145" s="7">
        <v>8</v>
      </c>
      <c r="EF145" s="7">
        <v>9</v>
      </c>
      <c r="EJ145" s="7">
        <v>2</v>
      </c>
      <c r="EK145" s="7">
        <v>6</v>
      </c>
      <c r="ER145" s="7">
        <v>4</v>
      </c>
      <c r="EV145" s="7">
        <v>4</v>
      </c>
      <c r="EY145" s="7">
        <v>1</v>
      </c>
      <c r="FA145" s="7">
        <v>4</v>
      </c>
      <c r="FG145" s="7">
        <v>8</v>
      </c>
      <c r="FJ145" s="7">
        <v>3</v>
      </c>
      <c r="FO145" s="7">
        <v>8</v>
      </c>
      <c r="FQ145" s="7">
        <v>4</v>
      </c>
      <c r="FW145" s="7">
        <v>8</v>
      </c>
      <c r="FY145" s="7">
        <v>8</v>
      </c>
      <c r="GF145" s="7">
        <v>2</v>
      </c>
      <c r="GG145" s="7">
        <v>6</v>
      </c>
      <c r="GK145" s="7">
        <v>2</v>
      </c>
      <c r="GQ145" s="7">
        <v>5</v>
      </c>
      <c r="GU145" s="7">
        <v>2</v>
      </c>
      <c r="GX145" s="7">
        <v>7</v>
      </c>
      <c r="HC145" s="7">
        <v>3</v>
      </c>
      <c r="HF145" s="7">
        <v>7</v>
      </c>
      <c r="HL145" s="7">
        <v>9</v>
      </c>
      <c r="HO145" s="7">
        <v>1</v>
      </c>
      <c r="HR145" s="7">
        <v>3</v>
      </c>
      <c r="HW145" s="7">
        <v>7</v>
      </c>
      <c r="IB145" s="7">
        <v>6</v>
      </c>
      <c r="IC145" s="7">
        <v>4</v>
      </c>
      <c r="IH145" s="7">
        <v>9</v>
      </c>
      <c r="IK145" s="7">
        <v>8</v>
      </c>
      <c r="IR145" s="7">
        <v>7</v>
      </c>
      <c r="IS145" s="7">
        <v>8</v>
      </c>
      <c r="IZ145" s="7">
        <v>6</v>
      </c>
      <c r="JA145" s="7">
        <v>8</v>
      </c>
      <c r="JG145" s="7">
        <v>7</v>
      </c>
      <c r="JL145" s="7">
        <v>4</v>
      </c>
      <c r="JO145" s="7">
        <v>6</v>
      </c>
      <c r="JQ145" s="7">
        <v>7</v>
      </c>
      <c r="JV145" s="7">
        <v>6</v>
      </c>
      <c r="KA145" s="7">
        <v>1</v>
      </c>
      <c r="KC145" s="7">
        <v>6</v>
      </c>
      <c r="KJ145" s="7">
        <v>6</v>
      </c>
      <c r="KK145" s="7">
        <v>8</v>
      </c>
      <c r="KR145" s="7">
        <v>8</v>
      </c>
      <c r="KV145" s="7">
        <v>3</v>
      </c>
      <c r="KZ145" s="7">
        <v>7</v>
      </c>
      <c r="LB145" s="7">
        <v>6</v>
      </c>
      <c r="LE145" s="7">
        <v>8</v>
      </c>
      <c r="LK145" s="7">
        <v>6</v>
      </c>
      <c r="LM145" s="7">
        <v>8</v>
      </c>
      <c r="LR145" s="7">
        <v>6</v>
      </c>
      <c r="LX145" s="7">
        <v>8</v>
      </c>
      <c r="LZ145" s="7">
        <v>7</v>
      </c>
      <c r="ME145" s="7">
        <v>1</v>
      </c>
      <c r="MH145" s="7">
        <v>5</v>
      </c>
      <c r="ML145" s="7">
        <v>1</v>
      </c>
      <c r="MO145" s="7">
        <v>7</v>
      </c>
      <c r="MU145" s="7">
        <v>6</v>
      </c>
      <c r="MZ145" s="7">
        <v>9</v>
      </c>
    </row>
    <row r="146" spans="1:364" x14ac:dyDescent="0.2">
      <c r="A146" s="2" t="s">
        <v>63</v>
      </c>
      <c r="B146" s="2">
        <v>28</v>
      </c>
      <c r="C146" s="6" t="s">
        <v>3</v>
      </c>
      <c r="D146" s="12" t="s">
        <v>7</v>
      </c>
      <c r="E146" s="7">
        <v>1</v>
      </c>
      <c r="K146" s="7">
        <v>4</v>
      </c>
      <c r="P146" s="7">
        <v>1</v>
      </c>
      <c r="S146" s="7">
        <v>1</v>
      </c>
      <c r="W146" s="7">
        <v>1</v>
      </c>
      <c r="AA146" s="7">
        <v>1</v>
      </c>
      <c r="AD146" s="7">
        <v>2</v>
      </c>
      <c r="AH146" s="7">
        <v>1</v>
      </c>
      <c r="AN146" s="7">
        <v>5</v>
      </c>
      <c r="AP146" s="7">
        <v>5</v>
      </c>
      <c r="AT146" s="7">
        <v>5</v>
      </c>
      <c r="AW146" s="7">
        <v>2</v>
      </c>
      <c r="BD146" s="7">
        <v>5</v>
      </c>
      <c r="BE146" s="7">
        <v>5</v>
      </c>
      <c r="BI146" s="7">
        <v>5</v>
      </c>
      <c r="BN146" s="7">
        <v>4</v>
      </c>
      <c r="BT146" s="7">
        <v>2</v>
      </c>
      <c r="BX146" s="7">
        <v>5</v>
      </c>
      <c r="CB146" s="7">
        <v>3</v>
      </c>
      <c r="CF146" s="7">
        <v>1</v>
      </c>
      <c r="CI146" s="7">
        <v>1</v>
      </c>
      <c r="CL146" s="7">
        <v>1</v>
      </c>
      <c r="CQ146" s="7">
        <v>2</v>
      </c>
      <c r="CT146" s="7">
        <v>5</v>
      </c>
      <c r="CY146" s="7">
        <v>1</v>
      </c>
      <c r="DD146" s="7">
        <v>5</v>
      </c>
      <c r="DE146" s="7">
        <v>5</v>
      </c>
      <c r="DI146" s="7">
        <v>5</v>
      </c>
      <c r="DN146" s="7">
        <v>5</v>
      </c>
      <c r="DS146" s="7">
        <v>5</v>
      </c>
      <c r="DX146" s="7">
        <v>5</v>
      </c>
      <c r="DZ146" s="7">
        <v>5</v>
      </c>
      <c r="ED146" s="7">
        <v>5</v>
      </c>
      <c r="EH146" s="7">
        <v>5</v>
      </c>
      <c r="EM146" s="7">
        <v>3</v>
      </c>
      <c r="EP146" s="7">
        <v>5</v>
      </c>
      <c r="ET146" s="7">
        <v>5</v>
      </c>
      <c r="EW146" s="7">
        <v>5</v>
      </c>
      <c r="FC146" s="7">
        <v>5</v>
      </c>
      <c r="FE146" s="7">
        <v>5</v>
      </c>
      <c r="FL146" s="7">
        <v>5</v>
      </c>
      <c r="FM146" s="7">
        <v>5</v>
      </c>
      <c r="FS146" s="7">
        <v>5</v>
      </c>
      <c r="FU146" s="7">
        <v>5</v>
      </c>
      <c r="GA146" s="7">
        <v>5</v>
      </c>
      <c r="GD146" s="7">
        <v>5</v>
      </c>
      <c r="GI146" s="7">
        <v>5</v>
      </c>
      <c r="GM146" s="7">
        <v>5</v>
      </c>
      <c r="GO146" s="7">
        <v>5</v>
      </c>
      <c r="GS146" s="7">
        <v>5</v>
      </c>
      <c r="GZ146" s="7">
        <v>3</v>
      </c>
      <c r="HA146" s="7">
        <v>5</v>
      </c>
      <c r="HH146" s="7">
        <v>5</v>
      </c>
      <c r="HJ146" s="7">
        <v>5</v>
      </c>
      <c r="HM146" s="7">
        <v>5</v>
      </c>
      <c r="HT146" s="7">
        <v>5</v>
      </c>
      <c r="HU146" s="7">
        <v>5</v>
      </c>
      <c r="HZ146" s="7">
        <v>5</v>
      </c>
      <c r="IE146" s="7">
        <v>5</v>
      </c>
      <c r="IJ146" s="7">
        <v>5</v>
      </c>
      <c r="IM146" s="7">
        <v>7</v>
      </c>
      <c r="IP146" s="7">
        <v>6</v>
      </c>
      <c r="IU146" s="7">
        <v>8</v>
      </c>
      <c r="IX146" s="7">
        <v>6</v>
      </c>
      <c r="JC146" s="7">
        <v>5</v>
      </c>
      <c r="JE146" s="7">
        <v>5</v>
      </c>
      <c r="JJ146" s="7">
        <v>5</v>
      </c>
      <c r="JM146" s="7">
        <v>7</v>
      </c>
      <c r="JS146" s="7">
        <v>3</v>
      </c>
      <c r="JX146" s="7">
        <v>6</v>
      </c>
      <c r="JY146" s="7">
        <v>5</v>
      </c>
      <c r="KE146" s="7">
        <v>5</v>
      </c>
      <c r="KH146" s="7">
        <v>6</v>
      </c>
      <c r="KM146" s="7">
        <v>4</v>
      </c>
      <c r="KP146" s="7">
        <v>5</v>
      </c>
      <c r="KT146" s="7">
        <v>6</v>
      </c>
      <c r="KX146" s="7">
        <v>6</v>
      </c>
      <c r="LD146" s="7">
        <v>7</v>
      </c>
      <c r="LG146" s="7">
        <v>5</v>
      </c>
      <c r="LI146" s="7">
        <v>6</v>
      </c>
      <c r="LO146" s="7">
        <v>6</v>
      </c>
      <c r="LT146" s="7">
        <v>7</v>
      </c>
      <c r="LV146" s="7">
        <v>7</v>
      </c>
      <c r="MB146" s="7">
        <v>3</v>
      </c>
      <c r="MC146" s="7">
        <v>6</v>
      </c>
      <c r="MJ146" s="7">
        <v>6</v>
      </c>
      <c r="MN146" s="7">
        <v>5</v>
      </c>
      <c r="MQ146" s="7">
        <v>6</v>
      </c>
      <c r="MS146" s="7">
        <v>5</v>
      </c>
      <c r="MX146" s="7">
        <v>5</v>
      </c>
    </row>
    <row r="147" spans="1:364" x14ac:dyDescent="0.2">
      <c r="A147" s="2" t="s">
        <v>64</v>
      </c>
      <c r="B147" s="2">
        <v>19</v>
      </c>
      <c r="C147" s="6" t="s">
        <v>3</v>
      </c>
      <c r="D147" s="12" t="s">
        <v>6</v>
      </c>
      <c r="F147" s="7">
        <v>2</v>
      </c>
      <c r="L147" s="7">
        <v>1</v>
      </c>
      <c r="M147" s="7">
        <v>4</v>
      </c>
      <c r="T147" s="7">
        <v>3</v>
      </c>
      <c r="X147" s="7">
        <v>1</v>
      </c>
      <c r="AB147" s="7">
        <v>1</v>
      </c>
      <c r="AE147" s="7">
        <v>2</v>
      </c>
      <c r="AI147" s="7">
        <v>2</v>
      </c>
      <c r="AK147" s="7">
        <v>4</v>
      </c>
      <c r="AQ147" s="7">
        <v>4</v>
      </c>
      <c r="AU147" s="7">
        <v>5</v>
      </c>
      <c r="AX147" s="7">
        <v>2</v>
      </c>
      <c r="BA147" s="7">
        <v>4</v>
      </c>
      <c r="BF147" s="7">
        <v>2</v>
      </c>
      <c r="BJ147" s="7">
        <v>2</v>
      </c>
      <c r="BO147" s="7">
        <v>2</v>
      </c>
      <c r="BQ147" s="7">
        <v>2</v>
      </c>
      <c r="BU147" s="7">
        <v>3</v>
      </c>
      <c r="BY147" s="7">
        <v>4</v>
      </c>
      <c r="CC147" s="7">
        <v>1</v>
      </c>
      <c r="CJ147" s="7">
        <v>4</v>
      </c>
      <c r="CM147" s="7">
        <v>3</v>
      </c>
      <c r="CR147" s="7">
        <v>3</v>
      </c>
      <c r="CU147" s="7">
        <v>3</v>
      </c>
      <c r="CZ147" s="7">
        <v>3</v>
      </c>
      <c r="DA147" s="7">
        <v>4</v>
      </c>
      <c r="DF147" s="7">
        <v>3</v>
      </c>
      <c r="DJ147" s="7">
        <v>4</v>
      </c>
      <c r="DO147" s="7">
        <v>3</v>
      </c>
      <c r="DT147" s="7">
        <v>3</v>
      </c>
      <c r="DU147" s="7">
        <v>6</v>
      </c>
      <c r="EA147" s="7">
        <v>6</v>
      </c>
      <c r="EE147" s="7">
        <v>5</v>
      </c>
      <c r="EI147" s="7">
        <v>6</v>
      </c>
      <c r="EN147" s="7">
        <v>7</v>
      </c>
      <c r="EQ147" s="7">
        <v>6</v>
      </c>
      <c r="EU147" s="7">
        <v>5</v>
      </c>
      <c r="EX147" s="7">
        <v>5</v>
      </c>
      <c r="FD147" s="7">
        <v>6</v>
      </c>
      <c r="FF147" s="7">
        <v>6</v>
      </c>
      <c r="FI147" s="7">
        <v>6</v>
      </c>
      <c r="FN147" s="7">
        <v>5</v>
      </c>
      <c r="FT147" s="7">
        <v>5</v>
      </c>
      <c r="FV147" s="7">
        <v>4</v>
      </c>
      <c r="GB147" s="7">
        <v>5</v>
      </c>
      <c r="GE147" s="7">
        <v>5</v>
      </c>
      <c r="GJ147" s="7">
        <v>5</v>
      </c>
      <c r="GN147" s="7">
        <v>5</v>
      </c>
      <c r="GP147" s="7">
        <v>5</v>
      </c>
      <c r="GT147" s="7">
        <v>3</v>
      </c>
      <c r="GW147" s="7">
        <v>6</v>
      </c>
      <c r="HB147" s="7">
        <v>7</v>
      </c>
      <c r="HE147" s="7">
        <v>6</v>
      </c>
      <c r="HK147" s="7">
        <v>5</v>
      </c>
      <c r="HN147" s="7">
        <v>4</v>
      </c>
      <c r="HQ147" s="7">
        <v>6</v>
      </c>
      <c r="HV147" s="7">
        <v>5</v>
      </c>
      <c r="IA147" s="7">
        <v>5</v>
      </c>
      <c r="IF147" s="7">
        <v>5</v>
      </c>
      <c r="IG147" s="7">
        <v>7</v>
      </c>
      <c r="IN147" s="7">
        <v>6</v>
      </c>
      <c r="IQ147" s="7">
        <v>6</v>
      </c>
      <c r="IV147" s="7">
        <v>7</v>
      </c>
      <c r="IY147" s="7">
        <v>6</v>
      </c>
      <c r="JD147" s="7">
        <v>7</v>
      </c>
      <c r="JF147" s="7">
        <v>6</v>
      </c>
      <c r="JK147" s="7">
        <v>5</v>
      </c>
      <c r="JN147" s="7">
        <v>6</v>
      </c>
      <c r="JT147" s="7">
        <v>5</v>
      </c>
      <c r="JU147" s="7">
        <v>6</v>
      </c>
      <c r="JZ147" s="7">
        <v>7</v>
      </c>
      <c r="KF147" s="7">
        <v>5</v>
      </c>
      <c r="KI147" s="7">
        <v>5</v>
      </c>
      <c r="KN147" s="7">
        <v>5</v>
      </c>
      <c r="KQ147" s="7">
        <v>7</v>
      </c>
      <c r="KU147" s="7">
        <v>5</v>
      </c>
      <c r="KY147" s="7">
        <v>7</v>
      </c>
      <c r="LA147" s="7">
        <v>5</v>
      </c>
      <c r="LH147" s="7">
        <v>6</v>
      </c>
      <c r="LJ147" s="7">
        <v>5</v>
      </c>
      <c r="LP147" s="7">
        <v>7</v>
      </c>
      <c r="LQ147" s="7">
        <v>5</v>
      </c>
      <c r="LW147" s="7">
        <v>6</v>
      </c>
      <c r="LY147" s="7">
        <v>5</v>
      </c>
      <c r="MD147" s="7">
        <v>6</v>
      </c>
      <c r="MG147" s="7">
        <v>6</v>
      </c>
      <c r="MK147" s="7">
        <v>6</v>
      </c>
      <c r="MR147" s="7">
        <v>5</v>
      </c>
      <c r="MT147" s="7">
        <v>5</v>
      </c>
      <c r="MY147" s="7">
        <v>3</v>
      </c>
    </row>
    <row r="148" spans="1:364" x14ac:dyDescent="0.2">
      <c r="A148" s="2" t="s">
        <v>579</v>
      </c>
      <c r="B148" s="2">
        <v>26</v>
      </c>
      <c r="C148" s="6" t="s">
        <v>1</v>
      </c>
      <c r="D148" s="12" t="s">
        <v>7</v>
      </c>
      <c r="E148" s="7">
        <v>1</v>
      </c>
      <c r="K148" s="7">
        <v>4</v>
      </c>
      <c r="P148" s="7">
        <v>1</v>
      </c>
      <c r="S148" s="7">
        <v>2</v>
      </c>
      <c r="W148" s="7">
        <v>1</v>
      </c>
      <c r="AA148" s="7">
        <v>1</v>
      </c>
      <c r="AD148" s="7">
        <v>1</v>
      </c>
      <c r="AH148" s="7">
        <v>4</v>
      </c>
      <c r="AN148" s="7">
        <v>4</v>
      </c>
      <c r="AP148" s="7">
        <v>4</v>
      </c>
      <c r="AT148" s="7">
        <v>5</v>
      </c>
      <c r="AW148" s="7">
        <v>4</v>
      </c>
      <c r="BD148" s="7">
        <v>5</v>
      </c>
      <c r="BE148" s="7">
        <v>5</v>
      </c>
      <c r="BI148" s="7">
        <v>2</v>
      </c>
      <c r="BN148" s="7">
        <v>5</v>
      </c>
      <c r="BT148" s="7">
        <v>4</v>
      </c>
      <c r="BX148" s="7">
        <v>3</v>
      </c>
      <c r="CB148" s="7">
        <v>3</v>
      </c>
      <c r="CF148" s="7">
        <v>1</v>
      </c>
      <c r="CI148" s="7">
        <v>4</v>
      </c>
      <c r="CL148" s="7">
        <v>5</v>
      </c>
      <c r="CQ148" s="7">
        <v>1</v>
      </c>
      <c r="CT148" s="7">
        <v>3</v>
      </c>
      <c r="CY148" s="7">
        <v>3</v>
      </c>
      <c r="DD148" s="7">
        <v>4</v>
      </c>
      <c r="DE148" s="7">
        <v>4</v>
      </c>
      <c r="DI148" s="7">
        <v>4</v>
      </c>
      <c r="DN148" s="7">
        <v>2</v>
      </c>
      <c r="DS148" s="7">
        <v>1</v>
      </c>
      <c r="DX148" s="7">
        <v>5</v>
      </c>
      <c r="DZ148" s="7">
        <v>6</v>
      </c>
      <c r="ED148" s="7">
        <v>5</v>
      </c>
      <c r="EH148" s="7">
        <v>5</v>
      </c>
      <c r="EM148" s="7">
        <v>5</v>
      </c>
      <c r="EP148" s="7">
        <v>5</v>
      </c>
      <c r="ET148" s="7">
        <v>6</v>
      </c>
      <c r="EW148" s="7">
        <v>5</v>
      </c>
      <c r="FC148" s="7">
        <v>5</v>
      </c>
      <c r="FE148" s="7">
        <v>5</v>
      </c>
      <c r="FL148" s="7">
        <v>5</v>
      </c>
      <c r="FM148" s="7">
        <v>5</v>
      </c>
      <c r="FS148" s="7">
        <v>5</v>
      </c>
      <c r="FU148" s="7">
        <v>5</v>
      </c>
      <c r="GA148" s="7">
        <v>5</v>
      </c>
      <c r="GD148" s="7">
        <v>5</v>
      </c>
      <c r="GI148" s="7">
        <v>5</v>
      </c>
      <c r="GM148" s="7">
        <v>5</v>
      </c>
      <c r="GO148" s="7">
        <v>5</v>
      </c>
      <c r="GS148" s="7">
        <v>5</v>
      </c>
      <c r="GZ148" s="7">
        <v>5</v>
      </c>
      <c r="HA148" s="7">
        <v>5</v>
      </c>
      <c r="HH148" s="7">
        <v>5</v>
      </c>
      <c r="HJ148" s="7">
        <v>5</v>
      </c>
      <c r="HM148" s="7">
        <v>5</v>
      </c>
      <c r="HT148" s="7">
        <v>5</v>
      </c>
      <c r="HU148" s="7">
        <v>5</v>
      </c>
      <c r="HZ148" s="7">
        <v>5</v>
      </c>
      <c r="IE148" s="7">
        <v>5</v>
      </c>
      <c r="IJ148" s="7">
        <v>5</v>
      </c>
      <c r="IM148" s="7">
        <v>6</v>
      </c>
      <c r="IP148" s="7">
        <v>7</v>
      </c>
      <c r="IU148" s="7">
        <v>6</v>
      </c>
      <c r="IX148" s="7">
        <v>6</v>
      </c>
      <c r="JC148" s="7">
        <v>5</v>
      </c>
      <c r="JE148" s="7">
        <v>6</v>
      </c>
      <c r="JJ148" s="7">
        <v>5</v>
      </c>
      <c r="JM148" s="7">
        <v>7</v>
      </c>
      <c r="JS148" s="7">
        <v>6</v>
      </c>
      <c r="JX148" s="7">
        <v>6</v>
      </c>
      <c r="JY148" s="7">
        <v>5</v>
      </c>
      <c r="KE148" s="7">
        <v>7</v>
      </c>
      <c r="KH148" s="7">
        <v>5</v>
      </c>
      <c r="KM148" s="7">
        <v>6</v>
      </c>
      <c r="KP148" s="7">
        <v>9</v>
      </c>
      <c r="KT148" s="7">
        <v>6</v>
      </c>
      <c r="KX148" s="7">
        <v>5</v>
      </c>
      <c r="LD148" s="7">
        <v>8</v>
      </c>
      <c r="LG148" s="7">
        <v>7</v>
      </c>
      <c r="LI148" s="7">
        <v>9</v>
      </c>
      <c r="LO148" s="7">
        <v>6</v>
      </c>
      <c r="LT148" s="7">
        <v>6</v>
      </c>
      <c r="LV148" s="7">
        <v>5</v>
      </c>
      <c r="MB148" s="7">
        <v>5</v>
      </c>
      <c r="MC148" s="7">
        <v>6</v>
      </c>
      <c r="MJ148" s="7">
        <v>6</v>
      </c>
      <c r="MN148" s="7">
        <v>8</v>
      </c>
      <c r="MQ148" s="7">
        <v>6</v>
      </c>
      <c r="MS148" s="7">
        <v>6</v>
      </c>
      <c r="MX148" s="7">
        <v>9</v>
      </c>
    </row>
    <row r="149" spans="1:364" x14ac:dyDescent="0.2">
      <c r="A149" s="2" t="s">
        <v>66</v>
      </c>
      <c r="B149" s="2">
        <v>29</v>
      </c>
      <c r="C149" s="6" t="s">
        <v>3</v>
      </c>
      <c r="D149" s="12" t="s">
        <v>6</v>
      </c>
      <c r="F149" s="7">
        <v>1</v>
      </c>
      <c r="L149" s="7">
        <v>1</v>
      </c>
      <c r="M149" s="7">
        <v>4</v>
      </c>
      <c r="T149" s="7">
        <v>4</v>
      </c>
      <c r="X149" s="7">
        <v>2</v>
      </c>
      <c r="AB149" s="7">
        <v>2</v>
      </c>
      <c r="AE149" s="7">
        <v>1</v>
      </c>
      <c r="AI149" s="7">
        <v>3</v>
      </c>
      <c r="AK149" s="7">
        <v>1</v>
      </c>
      <c r="AQ149" s="7">
        <v>3</v>
      </c>
      <c r="AU149" s="7">
        <v>2</v>
      </c>
      <c r="AX149" s="7">
        <v>3</v>
      </c>
      <c r="BA149" s="7">
        <v>2</v>
      </c>
      <c r="BF149" s="7">
        <v>3</v>
      </c>
      <c r="BJ149" s="7">
        <v>3</v>
      </c>
      <c r="BO149" s="7">
        <v>2</v>
      </c>
      <c r="BQ149" s="7">
        <v>2</v>
      </c>
      <c r="BU149" s="7">
        <v>3</v>
      </c>
      <c r="BY149" s="7">
        <v>1</v>
      </c>
      <c r="CC149" s="7">
        <v>2</v>
      </c>
      <c r="CJ149" s="7">
        <v>2</v>
      </c>
      <c r="CM149" s="7">
        <v>1</v>
      </c>
      <c r="CR149" s="7">
        <v>3</v>
      </c>
      <c r="CU149" s="7">
        <v>2</v>
      </c>
      <c r="CZ149" s="7">
        <v>1</v>
      </c>
      <c r="DA149" s="7">
        <v>3</v>
      </c>
      <c r="DF149" s="7">
        <v>1</v>
      </c>
      <c r="DJ149" s="7">
        <v>4</v>
      </c>
      <c r="DO149" s="7">
        <v>1</v>
      </c>
      <c r="DT149" s="7">
        <v>3</v>
      </c>
      <c r="DU149" s="7">
        <v>5</v>
      </c>
      <c r="EA149" s="7">
        <v>5</v>
      </c>
      <c r="EE149" s="7">
        <v>6</v>
      </c>
      <c r="EI149" s="7">
        <v>5</v>
      </c>
      <c r="EN149" s="7">
        <v>7</v>
      </c>
      <c r="EQ149" s="7">
        <v>5</v>
      </c>
      <c r="EU149" s="7">
        <v>4</v>
      </c>
      <c r="EX149" s="7">
        <v>5</v>
      </c>
      <c r="FD149" s="7">
        <v>5</v>
      </c>
      <c r="FF149" s="7">
        <v>6</v>
      </c>
      <c r="FI149" s="7">
        <v>5</v>
      </c>
      <c r="FN149" s="7">
        <v>5</v>
      </c>
      <c r="FT149" s="7">
        <v>5</v>
      </c>
      <c r="FV149" s="7">
        <v>7</v>
      </c>
      <c r="GB149" s="7">
        <v>5</v>
      </c>
      <c r="GE149" s="7">
        <v>4</v>
      </c>
      <c r="GJ149" s="7">
        <v>3</v>
      </c>
      <c r="GN149" s="7">
        <v>5</v>
      </c>
      <c r="GP149" s="7">
        <v>5</v>
      </c>
      <c r="GT149" s="7">
        <v>2</v>
      </c>
      <c r="GW149" s="7">
        <v>6</v>
      </c>
      <c r="HB149" s="7">
        <v>4</v>
      </c>
      <c r="HE149" s="7">
        <v>6</v>
      </c>
      <c r="HK149" s="7">
        <v>5</v>
      </c>
      <c r="HN149" s="7">
        <v>5</v>
      </c>
      <c r="HQ149" s="7">
        <v>6</v>
      </c>
      <c r="HV149" s="7">
        <v>5</v>
      </c>
      <c r="IA149" s="7">
        <v>4</v>
      </c>
      <c r="IF149" s="7">
        <v>5</v>
      </c>
      <c r="IG149" s="7">
        <v>8</v>
      </c>
      <c r="IN149" s="7">
        <v>9</v>
      </c>
      <c r="IQ149" s="7">
        <v>8</v>
      </c>
      <c r="IV149" s="7">
        <v>6</v>
      </c>
      <c r="IY149" s="7">
        <v>8</v>
      </c>
      <c r="JD149" s="7">
        <v>9</v>
      </c>
      <c r="JF149" s="7">
        <v>8</v>
      </c>
      <c r="JK149" s="7">
        <v>6</v>
      </c>
      <c r="JN149" s="7">
        <v>9</v>
      </c>
      <c r="JT149" s="7">
        <v>6</v>
      </c>
      <c r="JU149" s="7">
        <v>8</v>
      </c>
      <c r="JZ149" s="7">
        <v>7</v>
      </c>
      <c r="KF149" s="7">
        <v>8</v>
      </c>
      <c r="KI149" s="7">
        <v>5</v>
      </c>
      <c r="KN149" s="7">
        <v>6</v>
      </c>
      <c r="KQ149" s="7">
        <v>4</v>
      </c>
      <c r="KU149" s="7">
        <v>6</v>
      </c>
      <c r="KY149" s="7">
        <v>8</v>
      </c>
      <c r="LA149" s="7">
        <v>7</v>
      </c>
      <c r="LH149" s="7">
        <v>7</v>
      </c>
      <c r="LJ149" s="7">
        <v>7</v>
      </c>
      <c r="LP149" s="7">
        <v>7</v>
      </c>
      <c r="LQ149" s="7">
        <v>7</v>
      </c>
      <c r="LW149" s="7">
        <v>7</v>
      </c>
      <c r="LY149" s="7">
        <v>5</v>
      </c>
      <c r="MD149" s="7">
        <v>8</v>
      </c>
      <c r="MG149" s="7">
        <v>6</v>
      </c>
      <c r="MK149" s="7">
        <v>9</v>
      </c>
      <c r="MR149" s="7">
        <v>6</v>
      </c>
      <c r="MT149" s="7">
        <v>7</v>
      </c>
      <c r="MY149" s="7">
        <v>6</v>
      </c>
    </row>
    <row r="150" spans="1:364" x14ac:dyDescent="0.2">
      <c r="A150" s="2" t="s">
        <v>67</v>
      </c>
      <c r="B150" s="2">
        <v>20</v>
      </c>
      <c r="C150" s="6" t="s">
        <v>3</v>
      </c>
      <c r="D150" s="12" t="s">
        <v>7</v>
      </c>
      <c r="E150" s="7">
        <v>1</v>
      </c>
      <c r="K150" s="7">
        <v>3</v>
      </c>
      <c r="P150" s="7">
        <v>2</v>
      </c>
      <c r="S150" s="7">
        <v>3</v>
      </c>
      <c r="W150" s="7">
        <v>1</v>
      </c>
      <c r="AA150" s="7">
        <v>1</v>
      </c>
      <c r="AD150" s="7">
        <v>2</v>
      </c>
      <c r="AH150" s="7">
        <v>4</v>
      </c>
      <c r="AN150" s="7">
        <v>6</v>
      </c>
      <c r="AP150" s="7">
        <v>7</v>
      </c>
      <c r="AT150" s="7">
        <v>4</v>
      </c>
      <c r="AW150" s="7">
        <v>4</v>
      </c>
      <c r="BD150" s="7">
        <v>4</v>
      </c>
      <c r="BE150" s="7">
        <v>2</v>
      </c>
      <c r="BI150" s="7">
        <v>3</v>
      </c>
      <c r="BN150" s="7">
        <v>4</v>
      </c>
      <c r="BT150" s="7">
        <v>4</v>
      </c>
      <c r="BX150" s="7">
        <v>5</v>
      </c>
      <c r="CB150" s="7">
        <v>4</v>
      </c>
      <c r="CF150" s="7">
        <v>2</v>
      </c>
      <c r="CI150" s="7">
        <v>3</v>
      </c>
      <c r="CL150" s="7">
        <v>2</v>
      </c>
      <c r="CQ150" s="7">
        <v>3</v>
      </c>
      <c r="CT150" s="7">
        <v>4</v>
      </c>
      <c r="CY150" s="7">
        <v>3</v>
      </c>
      <c r="DD150" s="7">
        <v>4</v>
      </c>
      <c r="DE150" s="7">
        <v>4</v>
      </c>
      <c r="DI150" s="7">
        <v>4</v>
      </c>
      <c r="DN150" s="7">
        <v>2</v>
      </c>
      <c r="DS150" s="7">
        <v>3</v>
      </c>
      <c r="DX150" s="7">
        <v>5</v>
      </c>
      <c r="DZ150" s="7">
        <v>5</v>
      </c>
      <c r="ED150" s="7">
        <v>5</v>
      </c>
      <c r="EH150" s="7">
        <v>5</v>
      </c>
      <c r="EM150" s="7">
        <v>5</v>
      </c>
      <c r="EP150" s="7">
        <v>5</v>
      </c>
      <c r="ET150" s="7">
        <v>5</v>
      </c>
      <c r="EW150" s="7">
        <v>5</v>
      </c>
      <c r="FC150" s="7">
        <v>5</v>
      </c>
      <c r="FE150" s="7">
        <v>5</v>
      </c>
      <c r="FL150" s="7">
        <v>5</v>
      </c>
      <c r="FM150" s="7">
        <v>5</v>
      </c>
      <c r="FS150" s="7">
        <v>5</v>
      </c>
      <c r="FU150" s="7">
        <v>5</v>
      </c>
      <c r="GA150" s="7">
        <v>5</v>
      </c>
      <c r="GD150" s="7">
        <v>5</v>
      </c>
      <c r="GI150" s="7">
        <v>5</v>
      </c>
      <c r="GM150" s="7">
        <v>5</v>
      </c>
      <c r="GO150" s="7">
        <v>5</v>
      </c>
      <c r="GS150" s="7">
        <v>5</v>
      </c>
      <c r="GZ150" s="7">
        <v>5</v>
      </c>
      <c r="HA150" s="7">
        <v>5</v>
      </c>
      <c r="HH150" s="7">
        <v>5</v>
      </c>
      <c r="HJ150" s="7">
        <v>5</v>
      </c>
      <c r="HM150" s="7">
        <v>5</v>
      </c>
      <c r="HT150" s="7">
        <v>5</v>
      </c>
      <c r="HU150" s="7">
        <v>5</v>
      </c>
      <c r="HZ150" s="7">
        <v>5</v>
      </c>
      <c r="IE150" s="7">
        <v>5</v>
      </c>
      <c r="IJ150" s="7">
        <v>5</v>
      </c>
      <c r="IM150" s="7">
        <v>8</v>
      </c>
      <c r="IP150" s="7">
        <v>7</v>
      </c>
      <c r="IU150" s="7">
        <v>5</v>
      </c>
      <c r="IX150" s="7">
        <v>8</v>
      </c>
      <c r="JC150" s="7">
        <v>8</v>
      </c>
      <c r="JE150" s="7">
        <v>7</v>
      </c>
      <c r="JJ150" s="7">
        <v>5</v>
      </c>
      <c r="JM150" s="7">
        <v>8</v>
      </c>
      <c r="JS150" s="7">
        <v>6</v>
      </c>
      <c r="JX150" s="7">
        <v>8</v>
      </c>
      <c r="JY150" s="7">
        <v>9</v>
      </c>
      <c r="KE150" s="7">
        <v>8</v>
      </c>
      <c r="KH150" s="7">
        <v>6</v>
      </c>
      <c r="KM150" s="7">
        <v>7</v>
      </c>
      <c r="KP150" s="7">
        <v>8</v>
      </c>
      <c r="KT150" s="7">
        <v>7</v>
      </c>
      <c r="KX150" s="7">
        <v>6</v>
      </c>
      <c r="LD150" s="7">
        <v>7</v>
      </c>
      <c r="LG150" s="7">
        <v>5</v>
      </c>
      <c r="LI150" s="7">
        <v>8</v>
      </c>
      <c r="LO150" s="7">
        <v>7</v>
      </c>
      <c r="LT150" s="7">
        <v>6</v>
      </c>
      <c r="LV150" s="7">
        <v>7</v>
      </c>
      <c r="MB150" s="7">
        <v>7</v>
      </c>
      <c r="MC150" s="7">
        <v>8</v>
      </c>
      <c r="MJ150" s="7">
        <v>5</v>
      </c>
      <c r="MN150" s="7">
        <v>5</v>
      </c>
      <c r="MQ150" s="7">
        <v>7</v>
      </c>
      <c r="MS150" s="7">
        <v>6</v>
      </c>
      <c r="MX150" s="7">
        <v>9</v>
      </c>
    </row>
    <row r="151" spans="1:364" x14ac:dyDescent="0.2">
      <c r="A151" s="2" t="s">
        <v>580</v>
      </c>
      <c r="B151" s="2">
        <v>19</v>
      </c>
      <c r="C151" s="2" t="s">
        <v>1</v>
      </c>
      <c r="D151" s="12" t="s">
        <v>5</v>
      </c>
      <c r="G151" s="7">
        <v>3</v>
      </c>
      <c r="I151" s="7">
        <v>2</v>
      </c>
      <c r="N151" s="7">
        <v>1</v>
      </c>
      <c r="Q151" s="7">
        <v>7</v>
      </c>
      <c r="U151" s="7">
        <v>2</v>
      </c>
      <c r="Y151" s="7">
        <v>2</v>
      </c>
      <c r="AF151" s="7">
        <v>2</v>
      </c>
      <c r="AJ151" s="7">
        <v>2</v>
      </c>
      <c r="AL151" s="7">
        <v>6</v>
      </c>
      <c r="AR151" s="7">
        <v>7</v>
      </c>
      <c r="AV151" s="7">
        <v>1</v>
      </c>
      <c r="AY151" s="7">
        <v>3</v>
      </c>
      <c r="BB151" s="7">
        <v>3</v>
      </c>
      <c r="BG151" s="7">
        <v>2</v>
      </c>
      <c r="BK151" s="7">
        <v>2</v>
      </c>
      <c r="BP151" s="7">
        <v>2</v>
      </c>
      <c r="BR151" s="7">
        <v>6</v>
      </c>
      <c r="BV151" s="7">
        <v>3</v>
      </c>
      <c r="BZ151" s="7">
        <v>1</v>
      </c>
      <c r="CD151" s="7">
        <v>1</v>
      </c>
      <c r="CG151" s="7">
        <v>1</v>
      </c>
      <c r="CN151" s="7">
        <v>1</v>
      </c>
      <c r="CO151" s="7">
        <v>2</v>
      </c>
      <c r="CV151" s="7">
        <v>2</v>
      </c>
      <c r="CW151" s="7">
        <v>2</v>
      </c>
      <c r="DB151" s="7">
        <v>2</v>
      </c>
      <c r="DG151" s="7">
        <v>6</v>
      </c>
      <c r="DK151" s="7">
        <v>6</v>
      </c>
      <c r="DP151" s="7">
        <v>1</v>
      </c>
      <c r="DQ151" s="7">
        <v>1</v>
      </c>
      <c r="DV151" s="7">
        <v>5</v>
      </c>
      <c r="EB151" s="7">
        <v>6</v>
      </c>
      <c r="EF151" s="7">
        <v>7</v>
      </c>
      <c r="EJ151" s="7">
        <v>6</v>
      </c>
      <c r="EK151" s="7">
        <v>3</v>
      </c>
      <c r="ER151" s="7">
        <v>6</v>
      </c>
      <c r="EV151" s="7">
        <v>7</v>
      </c>
      <c r="EY151" s="7">
        <v>4</v>
      </c>
      <c r="FA151" s="7">
        <v>8</v>
      </c>
      <c r="FG151" s="7">
        <v>5</v>
      </c>
      <c r="FJ151" s="7">
        <v>8</v>
      </c>
      <c r="FO151" s="7">
        <v>8</v>
      </c>
      <c r="FQ151" s="7">
        <v>6</v>
      </c>
      <c r="FW151" s="7">
        <v>8</v>
      </c>
      <c r="FY151" s="7">
        <v>3</v>
      </c>
      <c r="GF151" s="7">
        <v>3</v>
      </c>
      <c r="GG151" s="7">
        <v>5</v>
      </c>
      <c r="GK151" s="7">
        <v>5</v>
      </c>
      <c r="GQ151" s="7">
        <v>5</v>
      </c>
      <c r="GU151" s="7">
        <v>4</v>
      </c>
      <c r="GX151" s="7">
        <v>8</v>
      </c>
      <c r="HC151" s="7">
        <v>8</v>
      </c>
      <c r="HF151" s="7">
        <v>5</v>
      </c>
      <c r="HL151" s="7">
        <v>6</v>
      </c>
      <c r="HO151" s="7">
        <v>6</v>
      </c>
      <c r="HR151" s="7">
        <v>5</v>
      </c>
      <c r="HW151" s="7">
        <v>6</v>
      </c>
      <c r="IB151" s="7">
        <v>8</v>
      </c>
      <c r="IC151" s="7">
        <v>3</v>
      </c>
      <c r="IH151" s="7">
        <v>8</v>
      </c>
      <c r="IK151" s="7">
        <v>9</v>
      </c>
      <c r="IR151" s="7">
        <v>9</v>
      </c>
      <c r="IS151" s="7">
        <v>8</v>
      </c>
      <c r="IZ151" s="7">
        <v>9</v>
      </c>
      <c r="JA151" s="7">
        <v>8</v>
      </c>
      <c r="JG151" s="7">
        <v>8</v>
      </c>
      <c r="JL151" s="7">
        <v>6</v>
      </c>
      <c r="JO151" s="7">
        <v>8</v>
      </c>
      <c r="JQ151" s="7">
        <v>8</v>
      </c>
      <c r="JV151" s="7">
        <v>8</v>
      </c>
      <c r="KA151" s="7">
        <v>9</v>
      </c>
      <c r="KC151" s="7">
        <v>9</v>
      </c>
      <c r="KJ151" s="7">
        <v>7</v>
      </c>
      <c r="KK151" s="7">
        <v>8</v>
      </c>
      <c r="KR151" s="7">
        <v>9</v>
      </c>
      <c r="KV151" s="7">
        <v>9</v>
      </c>
      <c r="KZ151" s="7">
        <v>8</v>
      </c>
      <c r="LB151" s="7">
        <v>9</v>
      </c>
      <c r="LE151" s="7">
        <v>6</v>
      </c>
      <c r="LK151" s="7">
        <v>9</v>
      </c>
      <c r="LM151" s="7">
        <v>7</v>
      </c>
      <c r="LR151" s="7">
        <v>8</v>
      </c>
      <c r="LX151" s="7">
        <v>7</v>
      </c>
      <c r="LZ151" s="7">
        <v>8</v>
      </c>
      <c r="ME151" s="7">
        <v>9</v>
      </c>
      <c r="MH151" s="7">
        <v>7</v>
      </c>
      <c r="ML151" s="7">
        <v>5</v>
      </c>
      <c r="MO151" s="7">
        <v>5</v>
      </c>
      <c r="MU151" s="7">
        <v>5</v>
      </c>
      <c r="MZ151" s="7">
        <v>9</v>
      </c>
    </row>
    <row r="152" spans="1:364" x14ac:dyDescent="0.2">
      <c r="A152" s="2" t="s">
        <v>75</v>
      </c>
      <c r="B152" s="2">
        <v>24</v>
      </c>
      <c r="C152" s="2" t="s">
        <v>3</v>
      </c>
      <c r="D152" s="12" t="s">
        <v>5</v>
      </c>
      <c r="G152" s="7">
        <v>2</v>
      </c>
      <c r="I152" s="7">
        <v>2</v>
      </c>
      <c r="N152" s="7">
        <v>1</v>
      </c>
      <c r="Q152" s="7">
        <v>1</v>
      </c>
      <c r="U152" s="7">
        <v>2</v>
      </c>
      <c r="Y152" s="7">
        <v>1</v>
      </c>
      <c r="AF152" s="7">
        <v>1</v>
      </c>
      <c r="AJ152" s="7">
        <v>1</v>
      </c>
      <c r="AL152" s="7">
        <v>3</v>
      </c>
      <c r="AR152" s="7">
        <v>3</v>
      </c>
      <c r="AV152" s="7">
        <v>1</v>
      </c>
      <c r="AY152" s="7">
        <v>2</v>
      </c>
      <c r="BB152" s="7">
        <v>6</v>
      </c>
      <c r="BG152" s="7">
        <v>1</v>
      </c>
      <c r="BK152" s="7">
        <v>5</v>
      </c>
      <c r="BP152" s="7">
        <v>2</v>
      </c>
      <c r="BR152" s="7">
        <v>3</v>
      </c>
      <c r="BV152" s="7">
        <v>1</v>
      </c>
      <c r="BZ152" s="7">
        <v>4</v>
      </c>
      <c r="CD152" s="7">
        <v>2</v>
      </c>
      <c r="CG152" s="7">
        <v>3</v>
      </c>
      <c r="CN152" s="7">
        <v>2</v>
      </c>
      <c r="CO152" s="7">
        <v>3</v>
      </c>
      <c r="CV152" s="7">
        <v>3</v>
      </c>
      <c r="CW152" s="7">
        <v>1</v>
      </c>
      <c r="DB152" s="7">
        <v>3</v>
      </c>
      <c r="DG152" s="7">
        <v>1</v>
      </c>
      <c r="DK152" s="7">
        <v>5</v>
      </c>
      <c r="DP152" s="7">
        <v>2</v>
      </c>
      <c r="DQ152" s="7">
        <v>4</v>
      </c>
      <c r="DV152" s="7">
        <v>3</v>
      </c>
      <c r="EB152" s="7">
        <v>3</v>
      </c>
      <c r="EF152" s="7">
        <v>3</v>
      </c>
      <c r="EJ152" s="7">
        <v>4</v>
      </c>
      <c r="EK152" s="7">
        <v>4</v>
      </c>
      <c r="ER152" s="7">
        <v>6</v>
      </c>
      <c r="EV152" s="7">
        <v>5</v>
      </c>
      <c r="EY152" s="7">
        <v>4</v>
      </c>
      <c r="FA152" s="7">
        <v>6</v>
      </c>
      <c r="FG152" s="7">
        <v>5</v>
      </c>
      <c r="FJ152" s="7">
        <v>6</v>
      </c>
      <c r="FO152" s="7">
        <v>3</v>
      </c>
      <c r="FQ152" s="7">
        <v>4</v>
      </c>
      <c r="FW152" s="7">
        <v>5</v>
      </c>
      <c r="FY152" s="7">
        <v>7</v>
      </c>
      <c r="GF152" s="7">
        <v>1</v>
      </c>
      <c r="GG152" s="7">
        <v>5</v>
      </c>
      <c r="GK152" s="7">
        <v>4</v>
      </c>
      <c r="GQ152" s="7">
        <v>4</v>
      </c>
      <c r="GU152" s="7">
        <v>4</v>
      </c>
      <c r="GX152" s="7">
        <v>6</v>
      </c>
      <c r="HC152" s="7">
        <v>2</v>
      </c>
      <c r="HF152" s="7">
        <v>5</v>
      </c>
      <c r="HL152" s="7">
        <v>2</v>
      </c>
      <c r="HO152" s="7">
        <v>3</v>
      </c>
      <c r="HR152" s="7">
        <v>4</v>
      </c>
      <c r="HW152" s="7">
        <v>2</v>
      </c>
      <c r="IB152" s="7">
        <v>6</v>
      </c>
      <c r="IC152" s="7">
        <v>4</v>
      </c>
      <c r="IH152" s="7">
        <v>6</v>
      </c>
      <c r="IK152" s="7">
        <v>3</v>
      </c>
      <c r="IR152" s="7">
        <v>4</v>
      </c>
      <c r="IS152" s="7">
        <v>6</v>
      </c>
      <c r="IZ152" s="7">
        <v>3</v>
      </c>
      <c r="JA152" s="7">
        <v>3</v>
      </c>
      <c r="JG152" s="7">
        <v>5</v>
      </c>
      <c r="JL152" s="7">
        <v>2</v>
      </c>
      <c r="JO152" s="7">
        <v>6</v>
      </c>
      <c r="JQ152" s="7">
        <v>4</v>
      </c>
      <c r="JV152" s="7">
        <v>5</v>
      </c>
      <c r="KA152" s="7">
        <v>4</v>
      </c>
      <c r="KC152" s="7">
        <v>3</v>
      </c>
      <c r="KJ152" s="7">
        <v>7</v>
      </c>
      <c r="KK152" s="7">
        <v>6</v>
      </c>
      <c r="KR152" s="7">
        <v>6</v>
      </c>
      <c r="KV152" s="7">
        <v>4</v>
      </c>
      <c r="KZ152" s="7">
        <v>2</v>
      </c>
      <c r="LB152" s="7">
        <v>6</v>
      </c>
      <c r="LE152" s="7">
        <v>6</v>
      </c>
      <c r="LK152" s="7">
        <v>3</v>
      </c>
      <c r="LM152" s="7">
        <v>3</v>
      </c>
      <c r="LR152" s="7">
        <v>6</v>
      </c>
      <c r="LX152" s="7">
        <v>3</v>
      </c>
      <c r="LZ152" s="7">
        <v>4</v>
      </c>
      <c r="ME152" s="7">
        <v>4</v>
      </c>
      <c r="MH152" s="7">
        <v>6</v>
      </c>
      <c r="ML152" s="7">
        <v>3</v>
      </c>
      <c r="MO152" s="7">
        <v>5</v>
      </c>
      <c r="MU152" s="7">
        <v>3</v>
      </c>
      <c r="MZ152" s="7">
        <v>6</v>
      </c>
    </row>
    <row r="153" spans="1:364" x14ac:dyDescent="0.2">
      <c r="A153" s="2" t="s">
        <v>581</v>
      </c>
      <c r="B153" s="2">
        <v>20</v>
      </c>
      <c r="C153" s="6" t="s">
        <v>1</v>
      </c>
      <c r="D153" s="12" t="s">
        <v>7</v>
      </c>
      <c r="E153" s="7">
        <v>2</v>
      </c>
      <c r="K153" s="7">
        <v>4</v>
      </c>
      <c r="P153" s="7">
        <v>2</v>
      </c>
      <c r="S153" s="7">
        <v>4</v>
      </c>
      <c r="W153" s="7">
        <v>3</v>
      </c>
      <c r="AA153" s="7">
        <v>2</v>
      </c>
      <c r="AD153" s="7">
        <v>3</v>
      </c>
      <c r="AH153" s="7">
        <v>4</v>
      </c>
      <c r="AN153" s="7">
        <v>7</v>
      </c>
      <c r="AP153" s="7">
        <v>4</v>
      </c>
      <c r="AT153" s="7">
        <v>3</v>
      </c>
      <c r="AW153" s="7">
        <v>2</v>
      </c>
      <c r="BD153" s="7">
        <v>4</v>
      </c>
      <c r="BE153" s="7">
        <v>2</v>
      </c>
      <c r="BI153" s="7">
        <v>4</v>
      </c>
      <c r="BN153" s="7">
        <v>4</v>
      </c>
      <c r="BT153" s="7">
        <v>8</v>
      </c>
      <c r="BX153" s="7">
        <v>4</v>
      </c>
      <c r="CB153" s="7">
        <v>3</v>
      </c>
      <c r="CF153" s="7">
        <v>2</v>
      </c>
      <c r="CI153" s="7">
        <v>4</v>
      </c>
      <c r="CL153" s="7">
        <v>2</v>
      </c>
      <c r="CQ153" s="7">
        <v>2</v>
      </c>
      <c r="CT153" s="7">
        <v>2</v>
      </c>
      <c r="CY153" s="7">
        <v>1</v>
      </c>
      <c r="DD153" s="7">
        <v>4</v>
      </c>
      <c r="DE153" s="7">
        <v>2</v>
      </c>
      <c r="DI153" s="7">
        <v>7</v>
      </c>
      <c r="DN153" s="7">
        <v>2</v>
      </c>
      <c r="DS153" s="7">
        <v>2</v>
      </c>
      <c r="DX153" s="7">
        <v>5</v>
      </c>
      <c r="DZ153" s="7">
        <v>5</v>
      </c>
      <c r="ED153" s="7">
        <v>5</v>
      </c>
      <c r="EH153" s="7">
        <v>5</v>
      </c>
      <c r="EM153" s="7">
        <v>5</v>
      </c>
      <c r="EP153" s="7">
        <v>5</v>
      </c>
      <c r="ET153" s="7">
        <v>5</v>
      </c>
      <c r="EW153" s="7">
        <v>5</v>
      </c>
      <c r="FC153" s="7">
        <v>5</v>
      </c>
      <c r="FE153" s="7">
        <v>5</v>
      </c>
      <c r="FL153" s="7">
        <v>5</v>
      </c>
      <c r="FM153" s="7">
        <v>5</v>
      </c>
      <c r="FS153" s="7">
        <v>5</v>
      </c>
      <c r="FU153" s="7">
        <v>5</v>
      </c>
      <c r="GA153" s="7">
        <v>5</v>
      </c>
      <c r="GD153" s="7">
        <v>5</v>
      </c>
      <c r="GI153" s="7">
        <v>5</v>
      </c>
      <c r="GM153" s="7">
        <v>5</v>
      </c>
      <c r="GO153" s="7">
        <v>5</v>
      </c>
      <c r="GS153" s="7">
        <v>5</v>
      </c>
      <c r="GZ153" s="7">
        <v>5</v>
      </c>
      <c r="HA153" s="7">
        <v>5</v>
      </c>
      <c r="HH153" s="7">
        <v>5</v>
      </c>
      <c r="HJ153" s="7">
        <v>5</v>
      </c>
      <c r="HM153" s="7">
        <v>5</v>
      </c>
      <c r="HT153" s="7">
        <v>5</v>
      </c>
      <c r="HU153" s="7">
        <v>5</v>
      </c>
      <c r="HZ153" s="7">
        <v>5</v>
      </c>
      <c r="IE153" s="7">
        <v>5</v>
      </c>
      <c r="IJ153" s="7">
        <v>8</v>
      </c>
      <c r="IM153" s="7">
        <v>7</v>
      </c>
      <c r="IP153" s="7">
        <v>6</v>
      </c>
      <c r="IU153" s="7">
        <v>5</v>
      </c>
      <c r="IX153" s="7">
        <v>7</v>
      </c>
      <c r="JC153" s="7">
        <v>7</v>
      </c>
      <c r="JE153" s="7">
        <v>8</v>
      </c>
      <c r="JJ153" s="7">
        <v>5</v>
      </c>
      <c r="JM153" s="7">
        <v>8</v>
      </c>
      <c r="JS153" s="7">
        <v>7</v>
      </c>
      <c r="JX153" s="7">
        <v>7</v>
      </c>
      <c r="JY153" s="7">
        <v>8</v>
      </c>
      <c r="KE153" s="7">
        <v>7</v>
      </c>
      <c r="KH153" s="7">
        <v>8</v>
      </c>
      <c r="KM153" s="7">
        <v>7</v>
      </c>
      <c r="KP153" s="7">
        <v>8</v>
      </c>
      <c r="KT153" s="7">
        <v>7</v>
      </c>
      <c r="KX153" s="7">
        <v>5</v>
      </c>
      <c r="LD153" s="7">
        <v>7</v>
      </c>
      <c r="LG153" s="7">
        <v>7</v>
      </c>
      <c r="LI153" s="7">
        <v>8</v>
      </c>
      <c r="LO153" s="7">
        <v>7</v>
      </c>
      <c r="LT153" s="7">
        <v>7</v>
      </c>
      <c r="LV153" s="7">
        <v>8</v>
      </c>
      <c r="MB153" s="7">
        <v>6</v>
      </c>
      <c r="MC153" s="7">
        <v>7</v>
      </c>
      <c r="MJ153" s="7">
        <v>5</v>
      </c>
      <c r="MN153" s="7">
        <v>6</v>
      </c>
      <c r="MQ153" s="7">
        <v>7</v>
      </c>
      <c r="MS153" s="7">
        <v>6</v>
      </c>
      <c r="MX153" s="7">
        <v>9</v>
      </c>
    </row>
    <row r="154" spans="1:364" x14ac:dyDescent="0.2">
      <c r="A154" s="2" t="s">
        <v>582</v>
      </c>
      <c r="B154" s="2">
        <v>24</v>
      </c>
      <c r="C154" s="2" t="s">
        <v>1</v>
      </c>
      <c r="D154" s="12" t="s">
        <v>5</v>
      </c>
      <c r="G154" s="7">
        <v>1</v>
      </c>
      <c r="I154" s="7">
        <v>4</v>
      </c>
      <c r="N154" s="7">
        <v>1</v>
      </c>
      <c r="Q154" s="7">
        <v>2</v>
      </c>
      <c r="U154" s="7">
        <v>1</v>
      </c>
      <c r="Y154" s="7">
        <v>1</v>
      </c>
      <c r="AF154" s="7">
        <v>1</v>
      </c>
      <c r="AJ154" s="7">
        <v>2</v>
      </c>
      <c r="AL154" s="7">
        <v>5</v>
      </c>
      <c r="AR154" s="7">
        <v>3</v>
      </c>
      <c r="AV154" s="7">
        <v>7</v>
      </c>
      <c r="AY154" s="7">
        <v>7</v>
      </c>
      <c r="BB154" s="7">
        <v>4</v>
      </c>
      <c r="BG154" s="7">
        <v>4</v>
      </c>
      <c r="BK154" s="7">
        <v>5</v>
      </c>
      <c r="BP154" s="7">
        <v>6</v>
      </c>
      <c r="BR154" s="7">
        <v>3</v>
      </c>
      <c r="BV154" s="7">
        <v>1</v>
      </c>
      <c r="BZ154" s="7">
        <v>6</v>
      </c>
      <c r="CD154" s="7">
        <v>3</v>
      </c>
      <c r="CG154" s="7">
        <v>3</v>
      </c>
      <c r="CN154" s="7">
        <v>6</v>
      </c>
      <c r="CO154" s="7">
        <v>8</v>
      </c>
      <c r="CV154" s="7">
        <v>4</v>
      </c>
      <c r="CW154" s="7">
        <v>1</v>
      </c>
      <c r="DB154" s="7">
        <v>7</v>
      </c>
      <c r="DG154" s="7">
        <v>1</v>
      </c>
      <c r="DK154" s="7">
        <v>4</v>
      </c>
      <c r="DP154" s="7">
        <v>4</v>
      </c>
      <c r="DQ154" s="7">
        <v>3</v>
      </c>
      <c r="DV154" s="7">
        <v>2</v>
      </c>
      <c r="EB154" s="7">
        <v>8</v>
      </c>
      <c r="EF154" s="7">
        <v>8</v>
      </c>
      <c r="EJ154" s="7">
        <v>8</v>
      </c>
      <c r="EK154" s="7">
        <v>1</v>
      </c>
      <c r="ER154" s="7">
        <v>7</v>
      </c>
      <c r="EV154" s="7">
        <v>2</v>
      </c>
      <c r="EY154" s="7">
        <v>2</v>
      </c>
      <c r="FA154" s="7">
        <v>3</v>
      </c>
      <c r="FG154" s="7">
        <v>9</v>
      </c>
      <c r="FJ154" s="7">
        <v>5</v>
      </c>
      <c r="FO154" s="7">
        <v>8</v>
      </c>
      <c r="FQ154" s="7">
        <v>2</v>
      </c>
      <c r="FW154" s="7">
        <v>4</v>
      </c>
      <c r="FY154" s="7">
        <v>2</v>
      </c>
      <c r="GF154" s="7">
        <v>3</v>
      </c>
      <c r="GG154" s="7">
        <v>7</v>
      </c>
      <c r="GK154" s="7">
        <v>2</v>
      </c>
      <c r="GQ154" s="7">
        <v>4</v>
      </c>
      <c r="GU154" s="7">
        <v>2</v>
      </c>
      <c r="GX154" s="7">
        <v>6</v>
      </c>
      <c r="HC154" s="7">
        <v>1</v>
      </c>
      <c r="HF154" s="7">
        <v>7</v>
      </c>
      <c r="HL154" s="7">
        <v>9</v>
      </c>
      <c r="HO154" s="7">
        <v>1</v>
      </c>
      <c r="HR154" s="7">
        <v>1</v>
      </c>
      <c r="HW154" s="7">
        <v>8</v>
      </c>
      <c r="IB154" s="7">
        <v>7</v>
      </c>
      <c r="IC154" s="7">
        <v>2</v>
      </c>
      <c r="IH154" s="7">
        <v>6</v>
      </c>
      <c r="IK154" s="7">
        <v>7</v>
      </c>
      <c r="IR154" s="7">
        <v>7</v>
      </c>
      <c r="IS154" s="7">
        <v>3</v>
      </c>
      <c r="IZ154" s="7">
        <v>4</v>
      </c>
      <c r="JA154" s="7">
        <v>9</v>
      </c>
      <c r="JG154" s="7">
        <v>2</v>
      </c>
      <c r="JL154" s="7">
        <v>6</v>
      </c>
      <c r="JO154" s="7">
        <v>3</v>
      </c>
      <c r="JQ154" s="7">
        <v>8</v>
      </c>
      <c r="JV154" s="7">
        <v>4</v>
      </c>
      <c r="KA154" s="7">
        <v>3</v>
      </c>
      <c r="KC154" s="7">
        <v>6</v>
      </c>
      <c r="KJ154" s="7">
        <v>3</v>
      </c>
      <c r="KK154" s="7">
        <v>8</v>
      </c>
      <c r="KR154" s="7">
        <v>6</v>
      </c>
      <c r="KV154" s="7">
        <v>1</v>
      </c>
      <c r="KZ154" s="7">
        <v>3</v>
      </c>
      <c r="LB154" s="7">
        <v>3</v>
      </c>
      <c r="LE154" s="7">
        <v>6</v>
      </c>
      <c r="LK154" s="7">
        <v>2</v>
      </c>
      <c r="LM154" s="7">
        <v>7</v>
      </c>
      <c r="LR154" s="7">
        <v>3</v>
      </c>
      <c r="LX154" s="7">
        <v>8</v>
      </c>
      <c r="LZ154" s="7">
        <v>7</v>
      </c>
      <c r="ME154" s="7">
        <v>1</v>
      </c>
      <c r="MH154" s="7">
        <v>4</v>
      </c>
      <c r="ML154" s="7">
        <v>1</v>
      </c>
      <c r="MO154" s="7">
        <v>7</v>
      </c>
      <c r="MU154" s="7">
        <v>7</v>
      </c>
      <c r="MZ154" s="7">
        <v>6</v>
      </c>
    </row>
    <row r="155" spans="1:364" x14ac:dyDescent="0.2">
      <c r="A155" s="2" t="s">
        <v>583</v>
      </c>
      <c r="B155" s="2">
        <v>19</v>
      </c>
      <c r="C155" s="6" t="s">
        <v>1</v>
      </c>
      <c r="D155" s="12" t="s">
        <v>4</v>
      </c>
      <c r="H155" s="7">
        <v>1</v>
      </c>
      <c r="J155" s="7">
        <v>1</v>
      </c>
      <c r="O155" s="7">
        <v>5</v>
      </c>
      <c r="R155" s="7">
        <v>1</v>
      </c>
      <c r="V155" s="7">
        <v>1</v>
      </c>
      <c r="Z155" s="7">
        <v>2</v>
      </c>
      <c r="AC155" s="7">
        <v>1</v>
      </c>
      <c r="AG155" s="7">
        <v>1</v>
      </c>
      <c r="AM155" s="7">
        <v>3</v>
      </c>
      <c r="AO155" s="7">
        <v>3</v>
      </c>
      <c r="AS155" s="7">
        <v>7</v>
      </c>
      <c r="AZ155" s="7">
        <v>5</v>
      </c>
      <c r="BC155" s="7">
        <v>1</v>
      </c>
      <c r="BH155" s="7">
        <v>5</v>
      </c>
      <c r="BL155" s="7">
        <v>1</v>
      </c>
      <c r="BM155" s="7">
        <v>1</v>
      </c>
      <c r="BS155" s="7">
        <v>1</v>
      </c>
      <c r="BW155" s="7">
        <v>1</v>
      </c>
      <c r="CA155" s="7">
        <v>1</v>
      </c>
      <c r="CE155" s="7">
        <v>1</v>
      </c>
      <c r="CH155" s="7">
        <v>5</v>
      </c>
      <c r="CK155" s="7">
        <v>5</v>
      </c>
      <c r="CP155" s="7">
        <v>1</v>
      </c>
      <c r="CS155" s="7">
        <v>1</v>
      </c>
      <c r="CX155" s="7">
        <v>1</v>
      </c>
      <c r="DC155" s="7">
        <v>1</v>
      </c>
      <c r="DH155" s="7">
        <v>1</v>
      </c>
      <c r="DL155" s="7">
        <v>4</v>
      </c>
      <c r="DM155" s="7">
        <v>1</v>
      </c>
      <c r="DR155" s="7">
        <v>1</v>
      </c>
      <c r="DW155" s="7">
        <v>2</v>
      </c>
      <c r="DY155" s="7">
        <v>5</v>
      </c>
      <c r="EC155" s="7">
        <v>1</v>
      </c>
      <c r="EG155" s="7">
        <v>5</v>
      </c>
      <c r="EL155" s="7">
        <v>6</v>
      </c>
      <c r="EO155" s="7">
        <v>5</v>
      </c>
      <c r="ES155" s="7">
        <v>2</v>
      </c>
      <c r="EZ155" s="7">
        <v>5</v>
      </c>
      <c r="FB155" s="7">
        <v>5</v>
      </c>
      <c r="FH155" s="7">
        <v>3</v>
      </c>
      <c r="FK155" s="7">
        <v>5</v>
      </c>
      <c r="FP155" s="7">
        <v>5</v>
      </c>
      <c r="FR155" s="7">
        <v>5</v>
      </c>
      <c r="FX155" s="7">
        <v>1</v>
      </c>
      <c r="FZ155" s="7">
        <v>5</v>
      </c>
      <c r="GC155" s="7">
        <v>1</v>
      </c>
      <c r="GH155" s="7">
        <v>5</v>
      </c>
      <c r="GL155" s="7">
        <v>5</v>
      </c>
      <c r="GR155" s="7">
        <v>3</v>
      </c>
      <c r="GV155" s="7">
        <v>3</v>
      </c>
      <c r="GY155" s="7">
        <v>7</v>
      </c>
      <c r="HD155" s="7">
        <v>7</v>
      </c>
      <c r="HG155" s="7">
        <v>5</v>
      </c>
      <c r="HI155" s="7">
        <v>9</v>
      </c>
      <c r="HP155" s="7">
        <v>6</v>
      </c>
      <c r="HS155" s="7">
        <v>4</v>
      </c>
      <c r="HX155" s="7">
        <v>5</v>
      </c>
      <c r="HY155" s="7">
        <v>8</v>
      </c>
      <c r="ID155" s="7">
        <v>9</v>
      </c>
      <c r="II155" s="7">
        <v>2</v>
      </c>
      <c r="IL155" s="7">
        <v>9</v>
      </c>
      <c r="IO155" s="7">
        <v>5</v>
      </c>
      <c r="IT155" s="7">
        <v>7</v>
      </c>
      <c r="IW155" s="7">
        <v>8</v>
      </c>
      <c r="JB155" s="7">
        <v>1</v>
      </c>
      <c r="JH155" s="7">
        <v>9</v>
      </c>
      <c r="JI155" s="7">
        <v>9</v>
      </c>
      <c r="JP155" s="7">
        <v>9</v>
      </c>
      <c r="JR155" s="7">
        <v>8</v>
      </c>
      <c r="JW155" s="7">
        <v>5</v>
      </c>
      <c r="KB155" s="7">
        <v>8</v>
      </c>
      <c r="KD155" s="7">
        <v>9</v>
      </c>
      <c r="KG155" s="7">
        <v>9</v>
      </c>
      <c r="KL155" s="7">
        <v>8</v>
      </c>
      <c r="KO155" s="7">
        <v>9</v>
      </c>
      <c r="KS155" s="7">
        <v>2</v>
      </c>
      <c r="KW155" s="7">
        <v>5</v>
      </c>
      <c r="LC155" s="7">
        <v>8</v>
      </c>
      <c r="LF155" s="7">
        <v>3</v>
      </c>
      <c r="LL155" s="7">
        <v>2</v>
      </c>
      <c r="LN155" s="7">
        <v>5</v>
      </c>
      <c r="LS155" s="7">
        <v>4</v>
      </c>
      <c r="LU155" s="7">
        <v>8</v>
      </c>
      <c r="MA155" s="7">
        <v>8</v>
      </c>
      <c r="MF155" s="7">
        <v>9</v>
      </c>
      <c r="MI155" s="7">
        <v>5</v>
      </c>
      <c r="MM155" s="7">
        <v>9</v>
      </c>
      <c r="MP155" s="7">
        <v>8</v>
      </c>
      <c r="MV155" s="7">
        <v>5</v>
      </c>
      <c r="MW155" s="7">
        <v>9</v>
      </c>
    </row>
    <row r="156" spans="1:364" x14ac:dyDescent="0.2">
      <c r="A156" s="2" t="s">
        <v>584</v>
      </c>
      <c r="B156" s="2">
        <v>19</v>
      </c>
      <c r="C156" s="6" t="s">
        <v>1</v>
      </c>
      <c r="D156" s="12" t="s">
        <v>6</v>
      </c>
      <c r="F156" s="7">
        <v>1</v>
      </c>
      <c r="L156" s="7">
        <v>1</v>
      </c>
      <c r="M156" s="7">
        <v>1</v>
      </c>
      <c r="T156" s="7">
        <v>2</v>
      </c>
      <c r="X156" s="7">
        <v>1</v>
      </c>
      <c r="AB156" s="7">
        <v>1</v>
      </c>
      <c r="AE156" s="7">
        <v>1</v>
      </c>
      <c r="AI156" s="7">
        <v>1</v>
      </c>
      <c r="AK156" s="7">
        <v>2</v>
      </c>
      <c r="AQ156" s="7">
        <v>4</v>
      </c>
      <c r="AU156" s="7">
        <v>3</v>
      </c>
      <c r="AX156" s="7">
        <v>2</v>
      </c>
      <c r="BA156" s="7">
        <v>3</v>
      </c>
      <c r="BF156" s="7">
        <v>2</v>
      </c>
      <c r="BJ156" s="7">
        <v>2</v>
      </c>
      <c r="BO156" s="7">
        <v>1</v>
      </c>
      <c r="BQ156" s="7">
        <v>3</v>
      </c>
      <c r="BU156" s="7">
        <v>3</v>
      </c>
      <c r="BY156" s="7">
        <v>4</v>
      </c>
      <c r="CC156" s="7">
        <v>1</v>
      </c>
      <c r="CJ156" s="7">
        <v>3</v>
      </c>
      <c r="CM156" s="7">
        <v>3</v>
      </c>
      <c r="CR156" s="7">
        <v>4</v>
      </c>
      <c r="CU156" s="7">
        <v>3</v>
      </c>
      <c r="CZ156" s="7">
        <v>1</v>
      </c>
      <c r="DA156" s="7">
        <v>3</v>
      </c>
      <c r="DF156" s="7">
        <v>1</v>
      </c>
      <c r="DJ156" s="7">
        <v>4</v>
      </c>
      <c r="DO156" s="7">
        <v>4</v>
      </c>
      <c r="DT156" s="7">
        <v>2</v>
      </c>
      <c r="DU156" s="7">
        <v>6</v>
      </c>
      <c r="EA156" s="7">
        <v>6</v>
      </c>
      <c r="EE156" s="7">
        <v>5</v>
      </c>
      <c r="EI156" s="7">
        <v>4</v>
      </c>
      <c r="EN156" s="7">
        <v>6</v>
      </c>
      <c r="EQ156" s="7">
        <v>5</v>
      </c>
      <c r="EU156" s="7">
        <v>5</v>
      </c>
      <c r="EX156" s="7">
        <v>5</v>
      </c>
      <c r="FD156" s="7">
        <v>5</v>
      </c>
      <c r="FF156" s="7">
        <v>5</v>
      </c>
      <c r="FI156" s="7">
        <v>5</v>
      </c>
      <c r="FN156" s="7">
        <v>5</v>
      </c>
      <c r="FT156" s="7">
        <v>6</v>
      </c>
      <c r="FV156" s="7">
        <v>5</v>
      </c>
      <c r="GB156" s="7">
        <v>5</v>
      </c>
      <c r="GE156" s="7">
        <v>5</v>
      </c>
      <c r="GJ156" s="7">
        <v>5</v>
      </c>
      <c r="GN156" s="7">
        <v>5</v>
      </c>
      <c r="GP156" s="7">
        <v>5</v>
      </c>
      <c r="GT156" s="7">
        <v>5</v>
      </c>
      <c r="GW156" s="7">
        <v>7</v>
      </c>
      <c r="HB156" s="7">
        <v>6</v>
      </c>
      <c r="HE156" s="7">
        <v>5</v>
      </c>
      <c r="HK156" s="7">
        <v>5</v>
      </c>
      <c r="HN156" s="7">
        <v>5</v>
      </c>
      <c r="HQ156" s="7">
        <v>5</v>
      </c>
      <c r="HV156" s="7">
        <v>7</v>
      </c>
      <c r="IA156" s="7">
        <v>6</v>
      </c>
      <c r="IF156" s="7">
        <v>3</v>
      </c>
      <c r="IG156" s="7">
        <v>6</v>
      </c>
      <c r="IN156" s="7">
        <v>8</v>
      </c>
      <c r="IQ156" s="7">
        <v>8</v>
      </c>
      <c r="IV156" s="7">
        <v>6</v>
      </c>
      <c r="IY156" s="7">
        <v>7</v>
      </c>
      <c r="JD156" s="7">
        <v>8</v>
      </c>
      <c r="JF156" s="7">
        <v>7</v>
      </c>
      <c r="JK156" s="7">
        <v>6</v>
      </c>
      <c r="JN156" s="7">
        <v>8</v>
      </c>
      <c r="JT156" s="7">
        <v>6</v>
      </c>
      <c r="JU156" s="7">
        <v>7</v>
      </c>
      <c r="JZ156" s="7">
        <v>7</v>
      </c>
      <c r="KF156" s="7">
        <v>8</v>
      </c>
      <c r="KI156" s="7">
        <v>5</v>
      </c>
      <c r="KN156" s="7">
        <v>7</v>
      </c>
      <c r="KQ156" s="7">
        <v>8</v>
      </c>
      <c r="KU156" s="7">
        <v>7</v>
      </c>
      <c r="KY156" s="7">
        <v>8</v>
      </c>
      <c r="LA156" s="7">
        <v>6</v>
      </c>
      <c r="LH156" s="7">
        <v>5</v>
      </c>
      <c r="LJ156" s="7">
        <v>8</v>
      </c>
      <c r="LP156" s="7">
        <v>8</v>
      </c>
      <c r="LQ156" s="7">
        <v>6</v>
      </c>
      <c r="LW156" s="7">
        <v>8</v>
      </c>
      <c r="LY156" s="7">
        <v>6</v>
      </c>
      <c r="MD156" s="7">
        <v>7</v>
      </c>
      <c r="MG156" s="7">
        <v>7</v>
      </c>
      <c r="MK156" s="7">
        <v>7</v>
      </c>
      <c r="MR156" s="7">
        <v>7</v>
      </c>
      <c r="MT156" s="7">
        <v>7</v>
      </c>
      <c r="MY156" s="7">
        <v>9</v>
      </c>
    </row>
    <row r="157" spans="1:364" x14ac:dyDescent="0.2">
      <c r="A157" s="2" t="s">
        <v>585</v>
      </c>
      <c r="B157" s="2">
        <v>29</v>
      </c>
      <c r="C157" s="6" t="s">
        <v>1</v>
      </c>
      <c r="D157" s="12" t="s">
        <v>7</v>
      </c>
      <c r="E157" s="7">
        <v>1</v>
      </c>
      <c r="K157" s="7">
        <v>3</v>
      </c>
      <c r="P157" s="7">
        <v>9</v>
      </c>
      <c r="S157" s="7">
        <v>3</v>
      </c>
      <c r="W157" s="7">
        <v>2</v>
      </c>
      <c r="AA157" s="7">
        <v>1</v>
      </c>
      <c r="AD157" s="7">
        <v>1</v>
      </c>
      <c r="AH157" s="7">
        <v>9</v>
      </c>
      <c r="AN157" s="7">
        <v>5</v>
      </c>
      <c r="AP157" s="7">
        <v>3</v>
      </c>
      <c r="AT157" s="7">
        <v>9</v>
      </c>
      <c r="AW157" s="7">
        <v>2</v>
      </c>
      <c r="BD157" s="7">
        <v>5</v>
      </c>
      <c r="BE157" s="7">
        <v>5</v>
      </c>
      <c r="BI157" s="7">
        <v>4</v>
      </c>
      <c r="BN157" s="7">
        <v>4</v>
      </c>
      <c r="BT157" s="7">
        <v>4</v>
      </c>
      <c r="BX157" s="7">
        <v>4</v>
      </c>
      <c r="CB157" s="7">
        <v>5</v>
      </c>
      <c r="CF157" s="7">
        <v>9</v>
      </c>
      <c r="CI157" s="7">
        <v>2</v>
      </c>
      <c r="CL157" s="7">
        <v>5</v>
      </c>
      <c r="CQ157" s="7">
        <v>5</v>
      </c>
      <c r="CT157" s="7">
        <v>2</v>
      </c>
      <c r="CY157" s="7">
        <v>4</v>
      </c>
      <c r="DD157" s="7">
        <v>5</v>
      </c>
      <c r="DE157" s="7">
        <v>7</v>
      </c>
      <c r="DI157" s="7">
        <v>9</v>
      </c>
      <c r="DN157" s="7">
        <v>8</v>
      </c>
      <c r="DS157" s="7">
        <v>5</v>
      </c>
      <c r="DX157" s="7">
        <v>8</v>
      </c>
      <c r="DZ157" s="7">
        <v>9</v>
      </c>
      <c r="ED157" s="7">
        <v>9</v>
      </c>
      <c r="EH157" s="7">
        <v>9</v>
      </c>
      <c r="EM157" s="7">
        <v>9</v>
      </c>
      <c r="EP157" s="7">
        <v>9</v>
      </c>
      <c r="ET157" s="7">
        <v>9</v>
      </c>
      <c r="EW157" s="7">
        <v>9</v>
      </c>
      <c r="FC157" s="7">
        <v>9</v>
      </c>
      <c r="FE157" s="7">
        <v>7</v>
      </c>
      <c r="FL157" s="7">
        <v>9</v>
      </c>
      <c r="FM157" s="7">
        <v>9</v>
      </c>
      <c r="FS157" s="7">
        <v>9</v>
      </c>
      <c r="FU157" s="7">
        <v>8</v>
      </c>
      <c r="GA157" s="7">
        <v>5</v>
      </c>
      <c r="GD157" s="7">
        <v>8</v>
      </c>
      <c r="GI157" s="7">
        <v>9</v>
      </c>
      <c r="GM157" s="7">
        <v>9</v>
      </c>
      <c r="GO157" s="7">
        <v>9</v>
      </c>
      <c r="GS157" s="7">
        <v>9</v>
      </c>
      <c r="GZ157" s="7">
        <v>9</v>
      </c>
      <c r="HA157" s="7">
        <v>9</v>
      </c>
      <c r="HH157" s="7">
        <v>9</v>
      </c>
      <c r="HJ157" s="7">
        <v>9</v>
      </c>
      <c r="HM157" s="7">
        <v>9</v>
      </c>
      <c r="HT157" s="7">
        <v>8</v>
      </c>
      <c r="HU157" s="7">
        <v>7</v>
      </c>
      <c r="HZ157" s="7">
        <v>4</v>
      </c>
      <c r="IE157" s="7">
        <v>9</v>
      </c>
      <c r="IJ157" s="7">
        <v>9</v>
      </c>
      <c r="IM157" s="7">
        <v>9</v>
      </c>
      <c r="IP157" s="7">
        <v>9</v>
      </c>
      <c r="IU157" s="7">
        <v>9</v>
      </c>
      <c r="IX157" s="7">
        <v>9</v>
      </c>
      <c r="JC157" s="7">
        <v>9</v>
      </c>
      <c r="JE157" s="7">
        <v>9</v>
      </c>
      <c r="JJ157" s="7">
        <v>9</v>
      </c>
      <c r="JM157" s="7">
        <v>9</v>
      </c>
      <c r="JS157" s="7">
        <v>6</v>
      </c>
      <c r="JX157" s="7">
        <v>9</v>
      </c>
      <c r="JY157" s="7">
        <v>9</v>
      </c>
      <c r="KE157" s="7">
        <v>9</v>
      </c>
      <c r="KH157" s="7">
        <v>9</v>
      </c>
      <c r="KM157" s="7">
        <v>9</v>
      </c>
      <c r="KP157" s="7">
        <v>9</v>
      </c>
      <c r="KT157" s="7">
        <v>9</v>
      </c>
      <c r="KX157" s="7">
        <v>9</v>
      </c>
      <c r="LD157" s="7">
        <v>9</v>
      </c>
      <c r="LG157" s="7">
        <v>9</v>
      </c>
      <c r="LI157" s="7">
        <v>9</v>
      </c>
      <c r="LO157" s="7">
        <v>9</v>
      </c>
      <c r="LT157" s="7">
        <v>9</v>
      </c>
      <c r="LV157" s="7">
        <v>9</v>
      </c>
      <c r="MB157" s="7">
        <v>9</v>
      </c>
      <c r="MC157" s="7">
        <v>9</v>
      </c>
      <c r="MJ157" s="7">
        <v>9</v>
      </c>
      <c r="MN157" s="7">
        <v>9</v>
      </c>
      <c r="MQ157" s="7">
        <v>9</v>
      </c>
      <c r="MS157" s="7">
        <v>9</v>
      </c>
      <c r="MX157" s="7">
        <v>8</v>
      </c>
    </row>
    <row r="158" spans="1:364" x14ac:dyDescent="0.2">
      <c r="A158" s="2" t="s">
        <v>78</v>
      </c>
      <c r="B158" s="2">
        <v>29</v>
      </c>
      <c r="C158" s="6" t="s">
        <v>3</v>
      </c>
      <c r="D158" s="12" t="s">
        <v>7</v>
      </c>
      <c r="E158" s="7">
        <v>1</v>
      </c>
      <c r="K158" s="7">
        <v>2</v>
      </c>
      <c r="P158" s="7">
        <v>3</v>
      </c>
      <c r="S158" s="7">
        <v>1</v>
      </c>
      <c r="W158" s="7">
        <v>2</v>
      </c>
      <c r="AA158" s="7">
        <v>1</v>
      </c>
      <c r="AD158" s="7">
        <v>1</v>
      </c>
      <c r="AH158" s="7">
        <v>3</v>
      </c>
      <c r="AN158" s="7">
        <v>3</v>
      </c>
      <c r="AP158" s="7">
        <v>5</v>
      </c>
      <c r="AT158" s="7">
        <v>3</v>
      </c>
      <c r="AW158" s="7">
        <v>1</v>
      </c>
      <c r="BD158" s="7">
        <v>2</v>
      </c>
      <c r="BE158" s="7">
        <v>1</v>
      </c>
      <c r="BI158" s="7">
        <v>1</v>
      </c>
      <c r="BN158" s="7">
        <v>4</v>
      </c>
      <c r="BT158" s="7">
        <v>1</v>
      </c>
      <c r="BX158" s="7">
        <v>2</v>
      </c>
      <c r="CB158" s="7">
        <v>4</v>
      </c>
      <c r="CF158" s="7">
        <v>1</v>
      </c>
      <c r="CI158" s="7">
        <v>1</v>
      </c>
      <c r="CL158" s="7">
        <v>1</v>
      </c>
      <c r="CQ158" s="7">
        <v>1</v>
      </c>
      <c r="CT158" s="7">
        <v>1</v>
      </c>
      <c r="CY158" s="7">
        <v>1</v>
      </c>
      <c r="DD158" s="7">
        <v>4</v>
      </c>
      <c r="DE158" s="7">
        <v>2</v>
      </c>
      <c r="DI158" s="7">
        <v>3</v>
      </c>
      <c r="DN158" s="7">
        <v>2</v>
      </c>
      <c r="DS158" s="7">
        <v>5</v>
      </c>
      <c r="DX158" s="7">
        <v>7</v>
      </c>
      <c r="DZ158" s="7">
        <v>5</v>
      </c>
      <c r="ED158" s="7">
        <v>5</v>
      </c>
      <c r="EH158" s="7">
        <v>6</v>
      </c>
      <c r="EM158" s="7">
        <v>6</v>
      </c>
      <c r="EP158" s="7">
        <v>7</v>
      </c>
      <c r="ET158" s="7">
        <v>5</v>
      </c>
      <c r="EW158" s="7">
        <v>5</v>
      </c>
      <c r="FC158" s="7">
        <v>5</v>
      </c>
      <c r="FE158" s="7">
        <v>6</v>
      </c>
      <c r="FL158" s="7">
        <v>5</v>
      </c>
      <c r="FM158" s="7">
        <v>6</v>
      </c>
      <c r="FS158" s="7">
        <v>3</v>
      </c>
      <c r="FU158" s="7">
        <v>6</v>
      </c>
      <c r="GA158" s="7">
        <v>5</v>
      </c>
      <c r="GD158" s="7">
        <v>3</v>
      </c>
      <c r="GI158" s="7">
        <v>7</v>
      </c>
      <c r="GM158" s="7">
        <v>7</v>
      </c>
      <c r="GO158" s="7">
        <v>6</v>
      </c>
      <c r="GS158" s="7">
        <v>5</v>
      </c>
      <c r="GZ158" s="7">
        <v>5</v>
      </c>
      <c r="HA158" s="7">
        <v>7</v>
      </c>
      <c r="HH158" s="7">
        <v>8</v>
      </c>
      <c r="HJ158" s="7">
        <v>6</v>
      </c>
      <c r="HM158" s="7">
        <v>6</v>
      </c>
      <c r="HT158" s="7">
        <v>7</v>
      </c>
      <c r="HU158" s="7">
        <v>7</v>
      </c>
      <c r="HZ158" s="7">
        <v>5</v>
      </c>
      <c r="IE158" s="7">
        <v>4</v>
      </c>
      <c r="IJ158" s="7">
        <v>5</v>
      </c>
      <c r="IM158" s="7">
        <v>8</v>
      </c>
      <c r="IP158" s="7">
        <v>6</v>
      </c>
      <c r="IU158" s="7">
        <v>6</v>
      </c>
      <c r="IX158" s="7">
        <v>4</v>
      </c>
      <c r="JC158" s="7">
        <v>8</v>
      </c>
      <c r="JE158" s="7">
        <v>6</v>
      </c>
      <c r="JJ158" s="7">
        <v>7</v>
      </c>
      <c r="JM158" s="7">
        <v>6</v>
      </c>
      <c r="JS158" s="7">
        <v>8</v>
      </c>
      <c r="JX158" s="7">
        <v>7</v>
      </c>
      <c r="JY158" s="7">
        <v>7</v>
      </c>
      <c r="KE158" s="7">
        <v>7</v>
      </c>
      <c r="KH158" s="7">
        <v>4</v>
      </c>
      <c r="KM158" s="7">
        <v>7</v>
      </c>
      <c r="KP158" s="7">
        <v>6</v>
      </c>
      <c r="KT158" s="7">
        <v>2</v>
      </c>
      <c r="KX158" s="7">
        <v>7</v>
      </c>
      <c r="LD158" s="7">
        <v>7</v>
      </c>
      <c r="LG158" s="7">
        <v>7</v>
      </c>
      <c r="LI158" s="7">
        <v>8</v>
      </c>
      <c r="LO158" s="7">
        <v>4</v>
      </c>
      <c r="LT158" s="7">
        <v>7</v>
      </c>
      <c r="LV158" s="7">
        <v>6</v>
      </c>
      <c r="MB158" s="7">
        <v>7</v>
      </c>
      <c r="MC158" s="7">
        <v>7</v>
      </c>
      <c r="MJ158" s="7">
        <v>7</v>
      </c>
      <c r="MN158" s="7">
        <v>7</v>
      </c>
      <c r="MQ158" s="7">
        <v>4</v>
      </c>
      <c r="MS158" s="7">
        <v>6</v>
      </c>
      <c r="MX158" s="7">
        <v>7</v>
      </c>
    </row>
    <row r="159" spans="1:364" x14ac:dyDescent="0.2">
      <c r="A159" s="2" t="s">
        <v>79</v>
      </c>
      <c r="B159" s="2">
        <v>18</v>
      </c>
      <c r="C159" s="6" t="s">
        <v>3</v>
      </c>
      <c r="D159" s="12" t="s">
        <v>7</v>
      </c>
      <c r="E159" s="7">
        <v>3</v>
      </c>
      <c r="K159" s="7">
        <v>4</v>
      </c>
      <c r="P159" s="7">
        <v>3</v>
      </c>
      <c r="S159" s="7">
        <v>3</v>
      </c>
      <c r="W159" s="7">
        <v>4</v>
      </c>
      <c r="AA159" s="7">
        <v>3</v>
      </c>
      <c r="AD159" s="7">
        <v>1</v>
      </c>
      <c r="AH159" s="7">
        <v>5</v>
      </c>
      <c r="AN159" s="7">
        <v>6</v>
      </c>
      <c r="AP159" s="7">
        <v>6</v>
      </c>
      <c r="AT159" s="7">
        <v>4</v>
      </c>
      <c r="AW159" s="7">
        <v>6</v>
      </c>
      <c r="BD159" s="7">
        <v>4</v>
      </c>
      <c r="BE159" s="7">
        <v>4</v>
      </c>
      <c r="BI159" s="7">
        <v>5</v>
      </c>
      <c r="BN159" s="7">
        <v>5</v>
      </c>
      <c r="BT159" s="7">
        <v>5</v>
      </c>
      <c r="BX159" s="7">
        <v>7</v>
      </c>
      <c r="CB159" s="7">
        <v>6</v>
      </c>
      <c r="CF159" s="7">
        <v>4</v>
      </c>
      <c r="CI159" s="7">
        <v>5</v>
      </c>
      <c r="CL159" s="7">
        <v>2</v>
      </c>
      <c r="CQ159" s="7">
        <v>2</v>
      </c>
      <c r="CT159" s="7">
        <v>3</v>
      </c>
      <c r="CY159" s="7">
        <v>4</v>
      </c>
      <c r="DD159" s="7">
        <v>5</v>
      </c>
      <c r="DE159" s="7">
        <v>6</v>
      </c>
      <c r="DI159" s="7">
        <v>5</v>
      </c>
      <c r="DN159" s="7">
        <v>3</v>
      </c>
      <c r="DS159" s="7">
        <v>5</v>
      </c>
      <c r="DX159" s="7">
        <v>6</v>
      </c>
      <c r="DZ159" s="7">
        <v>6</v>
      </c>
      <c r="ED159" s="7">
        <v>6</v>
      </c>
      <c r="EH159" s="7">
        <v>6</v>
      </c>
      <c r="EM159" s="7">
        <v>6</v>
      </c>
      <c r="EP159" s="7">
        <v>5</v>
      </c>
      <c r="ET159" s="7">
        <v>6</v>
      </c>
      <c r="EW159" s="7">
        <v>6</v>
      </c>
      <c r="FC159" s="7">
        <v>3</v>
      </c>
      <c r="FE159" s="7">
        <v>5</v>
      </c>
      <c r="FL159" s="7">
        <v>4</v>
      </c>
      <c r="FM159" s="7">
        <v>6</v>
      </c>
      <c r="FS159" s="7">
        <v>6</v>
      </c>
      <c r="FU159" s="7">
        <v>5</v>
      </c>
      <c r="GA159" s="7">
        <v>6</v>
      </c>
      <c r="GD159" s="7">
        <v>4</v>
      </c>
      <c r="GI159" s="7">
        <v>6</v>
      </c>
      <c r="GM159" s="7">
        <v>6</v>
      </c>
      <c r="GO159" s="7">
        <v>5</v>
      </c>
      <c r="GS159" s="7">
        <v>7</v>
      </c>
      <c r="GZ159" s="7">
        <v>6</v>
      </c>
      <c r="HA159" s="7">
        <v>6</v>
      </c>
      <c r="HH159" s="7">
        <v>5</v>
      </c>
      <c r="HJ159" s="7">
        <v>6</v>
      </c>
      <c r="HM159" s="7">
        <v>5</v>
      </c>
      <c r="HT159" s="7">
        <v>5</v>
      </c>
      <c r="HU159" s="7">
        <v>6</v>
      </c>
      <c r="HZ159" s="7">
        <v>6</v>
      </c>
      <c r="IE159" s="7">
        <v>6</v>
      </c>
      <c r="IJ159" s="7">
        <v>6</v>
      </c>
      <c r="IM159" s="7">
        <v>8</v>
      </c>
      <c r="IP159" s="7">
        <v>9</v>
      </c>
      <c r="IU159" s="7">
        <v>7</v>
      </c>
      <c r="IX159" s="7">
        <v>8</v>
      </c>
      <c r="JC159" s="7">
        <v>8</v>
      </c>
      <c r="JE159" s="7">
        <v>7</v>
      </c>
      <c r="JJ159" s="7">
        <v>7</v>
      </c>
      <c r="JM159" s="7">
        <v>6</v>
      </c>
      <c r="JS159" s="7">
        <v>8</v>
      </c>
      <c r="JX159" s="7">
        <v>7</v>
      </c>
      <c r="JY159" s="7">
        <v>7</v>
      </c>
      <c r="KE159" s="7">
        <v>7</v>
      </c>
      <c r="KH159" s="7">
        <v>7</v>
      </c>
      <c r="KM159" s="7">
        <v>8</v>
      </c>
      <c r="KP159" s="7">
        <v>8</v>
      </c>
      <c r="KT159" s="7">
        <v>8</v>
      </c>
      <c r="KX159" s="7">
        <v>7</v>
      </c>
      <c r="LD159" s="7">
        <v>7</v>
      </c>
      <c r="LG159" s="7">
        <v>7</v>
      </c>
      <c r="LI159" s="7">
        <v>9</v>
      </c>
      <c r="LO159" s="7">
        <v>8</v>
      </c>
      <c r="LT159" s="7">
        <v>8</v>
      </c>
      <c r="LV159" s="7">
        <v>8</v>
      </c>
      <c r="MB159" s="7">
        <v>7</v>
      </c>
      <c r="MC159" s="7">
        <v>8</v>
      </c>
      <c r="MJ159" s="7">
        <v>6</v>
      </c>
      <c r="MN159" s="7">
        <v>6</v>
      </c>
      <c r="MQ159" s="7">
        <v>8</v>
      </c>
      <c r="MS159" s="7">
        <v>7</v>
      </c>
      <c r="MX159" s="7">
        <v>9</v>
      </c>
    </row>
    <row r="160" spans="1:364" x14ac:dyDescent="0.2">
      <c r="A160" s="2" t="s">
        <v>586</v>
      </c>
      <c r="B160" s="2">
        <v>24</v>
      </c>
      <c r="C160" s="6" t="s">
        <v>1</v>
      </c>
      <c r="D160" s="12" t="s">
        <v>4</v>
      </c>
      <c r="H160" s="7">
        <v>1</v>
      </c>
      <c r="J160" s="7">
        <v>1</v>
      </c>
      <c r="O160" s="7">
        <v>1</v>
      </c>
      <c r="R160" s="7">
        <v>1</v>
      </c>
      <c r="V160" s="7">
        <v>1</v>
      </c>
      <c r="Z160" s="7">
        <v>1</v>
      </c>
      <c r="AC160" s="7">
        <v>1</v>
      </c>
      <c r="AG160" s="7">
        <v>3</v>
      </c>
      <c r="AM160" s="7">
        <v>2</v>
      </c>
      <c r="AO160" s="7">
        <v>2</v>
      </c>
      <c r="AS160" s="7">
        <v>2</v>
      </c>
      <c r="AZ160" s="7">
        <v>1</v>
      </c>
      <c r="BC160" s="7">
        <v>1</v>
      </c>
      <c r="BH160" s="7">
        <v>1</v>
      </c>
      <c r="BL160" s="7">
        <v>1</v>
      </c>
      <c r="BM160" s="7">
        <v>1</v>
      </c>
      <c r="BS160" s="7">
        <v>1</v>
      </c>
      <c r="BW160" s="7">
        <v>3</v>
      </c>
      <c r="CA160" s="7">
        <v>3</v>
      </c>
      <c r="CE160" s="7">
        <v>1</v>
      </c>
      <c r="CH160" s="7">
        <v>3</v>
      </c>
      <c r="CK160" s="7">
        <v>1</v>
      </c>
      <c r="CP160" s="7">
        <v>1</v>
      </c>
      <c r="CS160" s="7">
        <v>1</v>
      </c>
      <c r="CX160" s="7">
        <v>2</v>
      </c>
      <c r="DC160" s="7">
        <v>4</v>
      </c>
      <c r="DH160" s="7">
        <v>1</v>
      </c>
      <c r="DL160" s="7">
        <v>2</v>
      </c>
      <c r="DM160" s="7">
        <v>1</v>
      </c>
      <c r="DR160" s="7">
        <v>1</v>
      </c>
      <c r="DW160" s="7">
        <v>4</v>
      </c>
      <c r="DY160" s="7">
        <v>7</v>
      </c>
      <c r="EC160" s="7">
        <v>4</v>
      </c>
      <c r="EG160" s="7">
        <v>4</v>
      </c>
      <c r="EL160" s="7">
        <v>5</v>
      </c>
      <c r="EO160" s="7">
        <v>4</v>
      </c>
      <c r="ES160" s="7">
        <v>4</v>
      </c>
      <c r="EZ160" s="7">
        <v>3</v>
      </c>
      <c r="FB160" s="7">
        <v>4</v>
      </c>
      <c r="FH160" s="7">
        <v>4</v>
      </c>
      <c r="FK160" s="7">
        <v>4</v>
      </c>
      <c r="FP160" s="7">
        <v>4</v>
      </c>
      <c r="FR160" s="7">
        <v>4</v>
      </c>
      <c r="FX160" s="7">
        <v>4</v>
      </c>
      <c r="FZ160" s="7">
        <v>4</v>
      </c>
      <c r="GC160" s="7">
        <v>4</v>
      </c>
      <c r="GH160" s="7">
        <v>4</v>
      </c>
      <c r="GL160" s="7">
        <v>3</v>
      </c>
      <c r="GR160" s="7">
        <v>3</v>
      </c>
      <c r="GV160" s="7">
        <v>4</v>
      </c>
      <c r="GY160" s="7">
        <v>4</v>
      </c>
      <c r="HD160" s="7">
        <v>5</v>
      </c>
      <c r="HG160" s="7">
        <v>5</v>
      </c>
      <c r="HI160" s="7">
        <v>4</v>
      </c>
      <c r="HP160" s="7">
        <v>5</v>
      </c>
      <c r="HS160" s="7">
        <v>4</v>
      </c>
      <c r="HX160" s="7">
        <v>7</v>
      </c>
      <c r="HY160" s="7">
        <v>4</v>
      </c>
      <c r="ID160" s="7">
        <v>4</v>
      </c>
      <c r="II160" s="7">
        <v>4</v>
      </c>
      <c r="IL160" s="7">
        <v>9</v>
      </c>
      <c r="IO160" s="7">
        <v>9</v>
      </c>
      <c r="IT160" s="7">
        <v>4</v>
      </c>
      <c r="IW160" s="7">
        <v>9</v>
      </c>
      <c r="JB160" s="7">
        <v>9</v>
      </c>
      <c r="JH160" s="7">
        <v>7</v>
      </c>
      <c r="JI160" s="7">
        <v>4</v>
      </c>
      <c r="JP160" s="7">
        <v>9</v>
      </c>
      <c r="JR160" s="7">
        <v>7</v>
      </c>
      <c r="JW160" s="7">
        <v>9</v>
      </c>
      <c r="KB160" s="7">
        <v>9</v>
      </c>
      <c r="KD160" s="7">
        <v>9</v>
      </c>
      <c r="KG160" s="7">
        <v>4</v>
      </c>
      <c r="KL160" s="7">
        <v>9</v>
      </c>
      <c r="KO160" s="7">
        <v>9</v>
      </c>
      <c r="KS160" s="7">
        <v>9</v>
      </c>
      <c r="KW160" s="7">
        <v>9</v>
      </c>
      <c r="LC160" s="7">
        <v>7</v>
      </c>
      <c r="LF160" s="7">
        <v>7</v>
      </c>
      <c r="LL160" s="7">
        <v>9</v>
      </c>
      <c r="LN160" s="7">
        <v>7</v>
      </c>
      <c r="LS160" s="7">
        <v>9</v>
      </c>
      <c r="LU160" s="7">
        <v>9</v>
      </c>
      <c r="MA160" s="7">
        <v>7</v>
      </c>
      <c r="MF160" s="7">
        <v>9</v>
      </c>
      <c r="MI160" s="7">
        <v>4</v>
      </c>
      <c r="MM160" s="7">
        <v>7</v>
      </c>
      <c r="MP160" s="7">
        <v>4</v>
      </c>
      <c r="MV160" s="7">
        <v>4</v>
      </c>
      <c r="MW160" s="7">
        <v>5</v>
      </c>
    </row>
    <row r="161" spans="1:364" x14ac:dyDescent="0.2">
      <c r="A161" s="2" t="s">
        <v>587</v>
      </c>
      <c r="B161" s="2">
        <v>18</v>
      </c>
      <c r="C161" s="6" t="s">
        <v>3</v>
      </c>
      <c r="D161" s="12" t="s">
        <v>4</v>
      </c>
      <c r="H161" s="7">
        <v>1</v>
      </c>
      <c r="J161" s="7">
        <v>1</v>
      </c>
      <c r="O161" s="7">
        <v>3</v>
      </c>
      <c r="R161" s="7">
        <v>1</v>
      </c>
      <c r="V161" s="7">
        <v>4</v>
      </c>
      <c r="Z161" s="7">
        <v>5</v>
      </c>
      <c r="AC161" s="7">
        <v>5</v>
      </c>
      <c r="AG161" s="7">
        <v>5</v>
      </c>
      <c r="AM161" s="7">
        <v>2</v>
      </c>
      <c r="AO161" s="7">
        <v>1</v>
      </c>
      <c r="AS161" s="7">
        <v>3</v>
      </c>
      <c r="AZ161" s="7">
        <v>3</v>
      </c>
      <c r="BC161" s="7">
        <v>3</v>
      </c>
      <c r="BH161" s="7">
        <v>4</v>
      </c>
      <c r="BL161" s="7">
        <v>2</v>
      </c>
      <c r="BM161" s="7">
        <v>3</v>
      </c>
      <c r="BS161" s="7">
        <v>1</v>
      </c>
      <c r="BW161" s="7">
        <v>4</v>
      </c>
      <c r="CA161" s="7">
        <v>5</v>
      </c>
      <c r="CE161" s="7">
        <v>1</v>
      </c>
      <c r="CH161" s="7">
        <v>5</v>
      </c>
      <c r="CK161" s="7">
        <v>1</v>
      </c>
      <c r="CP161" s="7">
        <v>1</v>
      </c>
      <c r="CS161" s="7">
        <v>1</v>
      </c>
      <c r="CX161" s="7">
        <v>3</v>
      </c>
      <c r="DC161" s="7">
        <v>2</v>
      </c>
      <c r="DH161" s="7">
        <v>7</v>
      </c>
      <c r="DL161" s="7">
        <v>5</v>
      </c>
      <c r="DM161" s="7">
        <v>1</v>
      </c>
      <c r="DR161" s="7">
        <v>4</v>
      </c>
      <c r="DW161" s="7">
        <v>5</v>
      </c>
      <c r="DY161" s="7">
        <v>6</v>
      </c>
      <c r="EC161" s="7">
        <v>5</v>
      </c>
      <c r="EG161" s="7">
        <v>7</v>
      </c>
      <c r="EL161" s="7">
        <v>5</v>
      </c>
      <c r="EO161" s="7">
        <v>6</v>
      </c>
      <c r="ES161" s="7">
        <v>5</v>
      </c>
      <c r="EZ161" s="7">
        <v>4</v>
      </c>
      <c r="FB161" s="7">
        <v>5</v>
      </c>
      <c r="FH161" s="7">
        <v>4</v>
      </c>
      <c r="FK161" s="7">
        <v>5</v>
      </c>
      <c r="FP161" s="7">
        <v>5</v>
      </c>
      <c r="FR161" s="7">
        <v>5</v>
      </c>
      <c r="FX161" s="7">
        <v>5</v>
      </c>
      <c r="FZ161" s="7">
        <v>5</v>
      </c>
      <c r="GC161" s="7">
        <v>4</v>
      </c>
      <c r="GH161" s="7">
        <v>6</v>
      </c>
      <c r="GL161" s="7">
        <v>5</v>
      </c>
      <c r="GR161" s="7">
        <v>5</v>
      </c>
      <c r="GV161" s="7">
        <v>5</v>
      </c>
      <c r="GY161" s="7">
        <v>5</v>
      </c>
      <c r="HD161" s="7">
        <v>6</v>
      </c>
      <c r="HG161" s="7">
        <v>6</v>
      </c>
      <c r="HI161" s="7">
        <v>5</v>
      </c>
      <c r="HP161" s="7">
        <v>5</v>
      </c>
      <c r="HS161" s="7">
        <v>5</v>
      </c>
      <c r="HX161" s="7">
        <v>5</v>
      </c>
      <c r="HY161" s="7">
        <v>2</v>
      </c>
      <c r="ID161" s="7">
        <v>5</v>
      </c>
      <c r="II161" s="7">
        <v>5</v>
      </c>
      <c r="IL161" s="7">
        <v>9</v>
      </c>
      <c r="IO161" s="7">
        <v>6</v>
      </c>
      <c r="IT161" s="7">
        <v>5</v>
      </c>
      <c r="IW161" s="7">
        <v>6</v>
      </c>
      <c r="JB161" s="7">
        <v>5</v>
      </c>
      <c r="JH161" s="7">
        <v>6</v>
      </c>
      <c r="JI161" s="7">
        <v>9</v>
      </c>
      <c r="JP161" s="7">
        <v>8</v>
      </c>
      <c r="JR161" s="7">
        <v>6</v>
      </c>
      <c r="JW161" s="7">
        <v>5</v>
      </c>
      <c r="KB161" s="7">
        <v>7</v>
      </c>
      <c r="KD161" s="7">
        <v>6</v>
      </c>
      <c r="KG161" s="7">
        <v>8</v>
      </c>
      <c r="KL161" s="7">
        <v>5</v>
      </c>
      <c r="KO161" s="7">
        <v>9</v>
      </c>
      <c r="KS161" s="7">
        <v>5</v>
      </c>
      <c r="KW161" s="7">
        <v>3</v>
      </c>
      <c r="LC161" s="7">
        <v>4</v>
      </c>
      <c r="LF161" s="7">
        <v>8</v>
      </c>
      <c r="LL161" s="7">
        <v>1</v>
      </c>
      <c r="LN161" s="7">
        <v>7</v>
      </c>
      <c r="LS161" s="7">
        <v>5</v>
      </c>
      <c r="LU161" s="7">
        <v>7</v>
      </c>
      <c r="MA161" s="7">
        <v>6</v>
      </c>
      <c r="MF161" s="7">
        <v>9</v>
      </c>
      <c r="MI161" s="7">
        <v>6</v>
      </c>
      <c r="MM161" s="7">
        <v>6</v>
      </c>
      <c r="MP161" s="7">
        <v>5</v>
      </c>
      <c r="MV161" s="7">
        <v>6</v>
      </c>
      <c r="MW161" s="7">
        <v>9</v>
      </c>
    </row>
    <row r="162" spans="1:364" x14ac:dyDescent="0.2">
      <c r="A162" s="2" t="s">
        <v>588</v>
      </c>
      <c r="B162" s="2">
        <v>18</v>
      </c>
      <c r="C162" s="6" t="s">
        <v>1</v>
      </c>
      <c r="D162" s="12" t="s">
        <v>6</v>
      </c>
      <c r="F162" s="7">
        <v>1</v>
      </c>
      <c r="L162" s="7">
        <v>4</v>
      </c>
      <c r="M162" s="7">
        <v>3</v>
      </c>
      <c r="T162" s="7">
        <v>6</v>
      </c>
      <c r="X162" s="7">
        <v>1</v>
      </c>
      <c r="AB162" s="7">
        <v>1</v>
      </c>
      <c r="AE162" s="7">
        <v>1</v>
      </c>
      <c r="AI162" s="7">
        <v>5</v>
      </c>
      <c r="AK162" s="7">
        <v>5</v>
      </c>
      <c r="AQ162" s="7">
        <v>3</v>
      </c>
      <c r="AU162" s="7">
        <v>2</v>
      </c>
      <c r="AX162" s="7">
        <v>3</v>
      </c>
      <c r="BA162" s="7">
        <v>4</v>
      </c>
      <c r="BF162" s="7">
        <v>1</v>
      </c>
      <c r="BJ162" s="7">
        <v>8</v>
      </c>
      <c r="BO162" s="7">
        <v>2</v>
      </c>
      <c r="BQ162" s="7">
        <v>9</v>
      </c>
      <c r="BU162" s="7">
        <v>5</v>
      </c>
      <c r="BY162" s="7">
        <v>6</v>
      </c>
      <c r="CC162" s="7">
        <v>2</v>
      </c>
      <c r="CJ162" s="7">
        <v>9</v>
      </c>
      <c r="CM162" s="7">
        <v>4</v>
      </c>
      <c r="CR162" s="7">
        <v>3</v>
      </c>
      <c r="CU162" s="7">
        <v>3</v>
      </c>
      <c r="CZ162" s="7">
        <v>1</v>
      </c>
      <c r="DA162" s="7">
        <v>3</v>
      </c>
      <c r="DF162" s="7">
        <v>4</v>
      </c>
      <c r="DJ162" s="7">
        <v>2</v>
      </c>
      <c r="DO162" s="7">
        <v>2</v>
      </c>
      <c r="DT162" s="7">
        <v>3</v>
      </c>
      <c r="DU162" s="7">
        <v>5</v>
      </c>
      <c r="EA162" s="7">
        <v>6</v>
      </c>
      <c r="EE162" s="7">
        <v>6</v>
      </c>
      <c r="EI162" s="7">
        <v>5</v>
      </c>
      <c r="EN162" s="7">
        <v>5</v>
      </c>
      <c r="EQ162" s="7">
        <v>3</v>
      </c>
      <c r="EU162" s="7">
        <v>6</v>
      </c>
      <c r="EX162" s="7">
        <v>5</v>
      </c>
      <c r="FD162" s="7">
        <v>2</v>
      </c>
      <c r="FF162" s="7">
        <v>5</v>
      </c>
      <c r="FI162" s="7">
        <v>9</v>
      </c>
      <c r="FN162" s="7">
        <v>5</v>
      </c>
      <c r="FT162" s="7">
        <v>3</v>
      </c>
      <c r="FV162" s="7">
        <v>5</v>
      </c>
      <c r="GB162" s="7">
        <v>5</v>
      </c>
      <c r="GE162" s="7">
        <v>5</v>
      </c>
      <c r="GJ162" s="7">
        <v>5</v>
      </c>
      <c r="GN162" s="7">
        <v>5</v>
      </c>
      <c r="GP162" s="7">
        <v>7</v>
      </c>
      <c r="GT162" s="7">
        <v>5</v>
      </c>
      <c r="GW162" s="7">
        <v>6</v>
      </c>
      <c r="HB162" s="7">
        <v>5</v>
      </c>
      <c r="HE162" s="7">
        <v>5</v>
      </c>
      <c r="HK162" s="7">
        <v>5</v>
      </c>
      <c r="HN162" s="7">
        <v>6</v>
      </c>
      <c r="HQ162" s="7">
        <v>5</v>
      </c>
      <c r="HV162" s="7">
        <v>4</v>
      </c>
      <c r="IA162" s="7">
        <v>7</v>
      </c>
      <c r="IF162" s="7">
        <v>6</v>
      </c>
      <c r="IG162" s="7">
        <v>7</v>
      </c>
      <c r="IN162" s="7">
        <v>9</v>
      </c>
      <c r="IQ162" s="7">
        <v>9</v>
      </c>
      <c r="IV162" s="7">
        <v>8</v>
      </c>
      <c r="IY162" s="7">
        <v>8</v>
      </c>
      <c r="JD162" s="7">
        <v>9</v>
      </c>
      <c r="JF162" s="7">
        <v>7</v>
      </c>
      <c r="JK162" s="7">
        <v>9</v>
      </c>
      <c r="JN162" s="7">
        <v>9</v>
      </c>
      <c r="JT162" s="7">
        <v>9</v>
      </c>
      <c r="JU162" s="7">
        <v>9</v>
      </c>
      <c r="JZ162" s="7">
        <v>3</v>
      </c>
      <c r="KF162" s="7">
        <v>7</v>
      </c>
      <c r="KI162" s="7">
        <v>8</v>
      </c>
      <c r="KN162" s="7">
        <v>9</v>
      </c>
      <c r="KQ162" s="7">
        <v>8</v>
      </c>
      <c r="KU162" s="7">
        <v>7</v>
      </c>
      <c r="KY162" s="7">
        <v>9</v>
      </c>
      <c r="LA162" s="7">
        <v>7</v>
      </c>
      <c r="LH162" s="7">
        <v>8</v>
      </c>
      <c r="LJ162" s="7">
        <v>9</v>
      </c>
      <c r="LP162" s="7">
        <v>8</v>
      </c>
      <c r="LQ162" s="7">
        <v>9</v>
      </c>
      <c r="LW162" s="7">
        <v>7</v>
      </c>
      <c r="LY162" s="7">
        <v>9</v>
      </c>
      <c r="MD162" s="7">
        <v>8</v>
      </c>
      <c r="MG162" s="7">
        <v>7</v>
      </c>
      <c r="MK162" s="7">
        <v>8</v>
      </c>
      <c r="MR162" s="7">
        <v>7</v>
      </c>
      <c r="MT162" s="7">
        <v>9</v>
      </c>
      <c r="MY162" s="7">
        <v>9</v>
      </c>
    </row>
    <row r="163" spans="1:364" x14ac:dyDescent="0.2">
      <c r="A163" s="2" t="s">
        <v>589</v>
      </c>
      <c r="B163" s="2">
        <v>19</v>
      </c>
      <c r="C163" s="2" t="s">
        <v>1</v>
      </c>
      <c r="D163" s="12" t="s">
        <v>5</v>
      </c>
      <c r="G163" s="7">
        <v>6</v>
      </c>
      <c r="I163" s="7">
        <v>5</v>
      </c>
      <c r="N163" s="7">
        <v>5</v>
      </c>
      <c r="Q163" s="7">
        <v>5</v>
      </c>
      <c r="U163" s="7">
        <v>1</v>
      </c>
      <c r="Y163" s="7">
        <v>5</v>
      </c>
      <c r="AF163" s="7">
        <v>6</v>
      </c>
      <c r="AJ163" s="7">
        <v>6</v>
      </c>
      <c r="AL163" s="7">
        <v>3</v>
      </c>
      <c r="AR163" s="7">
        <v>2</v>
      </c>
      <c r="AV163" s="7">
        <v>5</v>
      </c>
      <c r="AY163" s="7">
        <v>5</v>
      </c>
      <c r="BB163" s="7">
        <v>4</v>
      </c>
      <c r="BG163" s="7">
        <v>4</v>
      </c>
      <c r="BK163" s="7">
        <v>4</v>
      </c>
      <c r="BP163" s="7">
        <v>4</v>
      </c>
      <c r="BR163" s="7">
        <v>2</v>
      </c>
      <c r="BV163" s="7">
        <v>3</v>
      </c>
      <c r="BZ163" s="7">
        <v>4</v>
      </c>
      <c r="CD163" s="7">
        <v>5</v>
      </c>
      <c r="CG163" s="7">
        <v>3</v>
      </c>
      <c r="CN163" s="7">
        <v>1</v>
      </c>
      <c r="CO163" s="7">
        <v>1</v>
      </c>
      <c r="CV163" s="7">
        <v>5</v>
      </c>
      <c r="CW163" s="7">
        <v>5</v>
      </c>
      <c r="DB163" s="7">
        <v>4</v>
      </c>
      <c r="DG163" s="7">
        <v>6</v>
      </c>
      <c r="DK163" s="7">
        <v>5</v>
      </c>
      <c r="DP163" s="7">
        <v>1</v>
      </c>
      <c r="DQ163" s="7">
        <v>1</v>
      </c>
      <c r="DV163" s="7">
        <v>4</v>
      </c>
      <c r="EB163" s="7">
        <v>5</v>
      </c>
      <c r="EF163" s="7">
        <v>5</v>
      </c>
      <c r="EJ163" s="7">
        <v>5</v>
      </c>
      <c r="EK163" s="7">
        <v>6</v>
      </c>
      <c r="ER163" s="7">
        <v>5</v>
      </c>
      <c r="EV163" s="7">
        <v>5</v>
      </c>
      <c r="EY163" s="7">
        <v>5</v>
      </c>
      <c r="FA163" s="7">
        <v>6</v>
      </c>
      <c r="FG163" s="7">
        <v>6</v>
      </c>
      <c r="FJ163" s="7">
        <v>5</v>
      </c>
      <c r="FO163" s="7">
        <v>6</v>
      </c>
      <c r="FQ163" s="7">
        <v>5</v>
      </c>
      <c r="FW163" s="7">
        <v>6</v>
      </c>
      <c r="FY163" s="7">
        <v>6</v>
      </c>
      <c r="GF163" s="7">
        <v>4</v>
      </c>
      <c r="GG163" s="7">
        <v>5</v>
      </c>
      <c r="GK163" s="7">
        <v>5</v>
      </c>
      <c r="GQ163" s="7">
        <v>5</v>
      </c>
      <c r="GU163" s="7">
        <v>4</v>
      </c>
      <c r="GX163" s="7">
        <v>6</v>
      </c>
      <c r="HC163" s="7">
        <v>6</v>
      </c>
      <c r="HF163" s="7">
        <v>5</v>
      </c>
      <c r="HL163" s="7">
        <v>6</v>
      </c>
      <c r="HO163" s="7">
        <v>5</v>
      </c>
      <c r="HR163" s="7">
        <v>5</v>
      </c>
      <c r="HW163" s="7">
        <v>6</v>
      </c>
      <c r="IB163" s="7">
        <v>5</v>
      </c>
      <c r="IC163" s="7">
        <v>5</v>
      </c>
      <c r="IH163" s="7">
        <v>6</v>
      </c>
      <c r="IK163" s="7">
        <v>5</v>
      </c>
      <c r="IR163" s="7">
        <v>5</v>
      </c>
      <c r="IS163" s="7">
        <v>6</v>
      </c>
      <c r="IZ163" s="7">
        <v>5</v>
      </c>
      <c r="JA163" s="7">
        <v>4</v>
      </c>
      <c r="JG163" s="7">
        <v>6</v>
      </c>
      <c r="JL163" s="7">
        <v>5</v>
      </c>
      <c r="JO163" s="7">
        <v>6</v>
      </c>
      <c r="JQ163" s="7">
        <v>6</v>
      </c>
      <c r="JV163" s="7">
        <v>6</v>
      </c>
      <c r="KA163" s="7">
        <v>5</v>
      </c>
      <c r="KC163" s="7">
        <v>5</v>
      </c>
      <c r="KJ163" s="7">
        <v>6</v>
      </c>
      <c r="KK163" s="7">
        <v>4</v>
      </c>
      <c r="KR163" s="7">
        <v>6</v>
      </c>
      <c r="KV163" s="7">
        <v>5</v>
      </c>
      <c r="KZ163" s="7">
        <v>5</v>
      </c>
      <c r="LB163" s="7">
        <v>6</v>
      </c>
      <c r="LE163" s="7">
        <v>6</v>
      </c>
      <c r="LK163" s="7">
        <v>6</v>
      </c>
      <c r="LM163" s="7">
        <v>5</v>
      </c>
      <c r="LR163" s="7">
        <v>6</v>
      </c>
      <c r="LX163" s="7">
        <v>4</v>
      </c>
      <c r="LZ163" s="7">
        <v>7</v>
      </c>
      <c r="ME163" s="7">
        <v>5</v>
      </c>
      <c r="MH163" s="7">
        <v>5</v>
      </c>
      <c r="ML163" s="7">
        <v>4</v>
      </c>
      <c r="MO163" s="7">
        <v>5</v>
      </c>
      <c r="MU163" s="7">
        <v>6</v>
      </c>
      <c r="MZ163" s="7">
        <v>7</v>
      </c>
    </row>
    <row r="164" spans="1:364" x14ac:dyDescent="0.2">
      <c r="A164" s="2" t="s">
        <v>590</v>
      </c>
      <c r="B164" s="2">
        <v>23</v>
      </c>
      <c r="C164" s="2" t="s">
        <v>1</v>
      </c>
      <c r="D164" s="12" t="s">
        <v>5</v>
      </c>
      <c r="G164" s="7">
        <v>5</v>
      </c>
      <c r="I164" s="7">
        <v>5</v>
      </c>
      <c r="N164" s="7">
        <v>1</v>
      </c>
      <c r="Q164" s="7">
        <v>5</v>
      </c>
      <c r="U164" s="7">
        <v>1</v>
      </c>
      <c r="Y164" s="7">
        <v>2</v>
      </c>
      <c r="AF164" s="7">
        <v>1</v>
      </c>
      <c r="AJ164" s="7">
        <v>5</v>
      </c>
      <c r="AL164" s="7">
        <v>1</v>
      </c>
      <c r="AR164" s="7">
        <v>1</v>
      </c>
      <c r="AV164" s="7">
        <v>1</v>
      </c>
      <c r="AY164" s="7">
        <v>5</v>
      </c>
      <c r="BB164" s="7">
        <v>2</v>
      </c>
      <c r="BG164" s="7">
        <v>1</v>
      </c>
      <c r="BK164" s="7">
        <v>5</v>
      </c>
      <c r="BP164" s="7">
        <v>5</v>
      </c>
      <c r="BR164" s="7">
        <v>1</v>
      </c>
      <c r="BV164" s="7">
        <v>4</v>
      </c>
      <c r="BZ164" s="7">
        <v>3</v>
      </c>
      <c r="CD164" s="7">
        <v>1</v>
      </c>
      <c r="CG164" s="7">
        <v>6</v>
      </c>
      <c r="CN164" s="7">
        <v>5</v>
      </c>
      <c r="CO164" s="7">
        <v>1</v>
      </c>
      <c r="CV164" s="7">
        <v>1</v>
      </c>
      <c r="CW164" s="7">
        <v>2</v>
      </c>
      <c r="DB164" s="7">
        <v>1</v>
      </c>
      <c r="DG164" s="7">
        <v>1</v>
      </c>
      <c r="DK164" s="7">
        <v>1</v>
      </c>
      <c r="DP164" s="7">
        <v>1</v>
      </c>
      <c r="DQ164" s="7">
        <v>1</v>
      </c>
      <c r="DV164" s="7">
        <v>5</v>
      </c>
      <c r="EB164" s="7">
        <v>7</v>
      </c>
      <c r="EF164" s="7">
        <v>5</v>
      </c>
      <c r="EJ164" s="7">
        <v>6</v>
      </c>
      <c r="EK164" s="7">
        <v>5</v>
      </c>
      <c r="ER164" s="7">
        <v>5</v>
      </c>
      <c r="EV164" s="7">
        <v>5</v>
      </c>
      <c r="EY164" s="7">
        <v>5</v>
      </c>
      <c r="FA164" s="7">
        <v>5</v>
      </c>
      <c r="FG164" s="7">
        <v>5</v>
      </c>
      <c r="FJ164" s="7">
        <v>7</v>
      </c>
      <c r="FO164" s="7">
        <v>5</v>
      </c>
      <c r="FQ164" s="7">
        <v>5</v>
      </c>
      <c r="FW164" s="7">
        <v>5</v>
      </c>
      <c r="FY164" s="7">
        <v>5</v>
      </c>
      <c r="GF164" s="7">
        <v>5</v>
      </c>
      <c r="GG164" s="7">
        <v>5</v>
      </c>
      <c r="GK164" s="7">
        <v>5</v>
      </c>
      <c r="GQ164" s="7">
        <v>5</v>
      </c>
      <c r="GU164" s="7">
        <v>5</v>
      </c>
      <c r="GX164" s="7">
        <v>6</v>
      </c>
      <c r="HC164" s="7">
        <v>8</v>
      </c>
      <c r="HF164" s="7">
        <v>7</v>
      </c>
      <c r="HL164" s="7">
        <v>5</v>
      </c>
      <c r="HO164" s="7">
        <v>5</v>
      </c>
      <c r="HR164" s="7">
        <v>5</v>
      </c>
      <c r="HW164" s="7">
        <v>1</v>
      </c>
      <c r="IB164" s="7">
        <v>5</v>
      </c>
      <c r="IC164" s="7">
        <v>5</v>
      </c>
      <c r="IH164" s="7">
        <v>5</v>
      </c>
      <c r="IK164" s="7">
        <v>8</v>
      </c>
      <c r="IR164" s="7">
        <v>9</v>
      </c>
      <c r="IS164" s="7">
        <v>5</v>
      </c>
      <c r="IZ164" s="7">
        <v>9</v>
      </c>
      <c r="JA164" s="7">
        <v>7</v>
      </c>
      <c r="JG164" s="7">
        <v>8</v>
      </c>
      <c r="JL164" s="7">
        <v>9</v>
      </c>
      <c r="JO164" s="7">
        <v>9</v>
      </c>
      <c r="JQ164" s="7">
        <v>7</v>
      </c>
      <c r="JV164" s="7">
        <v>7</v>
      </c>
      <c r="KA164" s="7">
        <v>9</v>
      </c>
      <c r="KC164" s="7">
        <v>7</v>
      </c>
      <c r="KJ164" s="7">
        <v>5</v>
      </c>
      <c r="KK164" s="7">
        <v>7</v>
      </c>
      <c r="KR164" s="7">
        <v>9</v>
      </c>
      <c r="KV164" s="7">
        <v>8</v>
      </c>
      <c r="KZ164" s="7">
        <v>7</v>
      </c>
      <c r="LB164" s="7">
        <v>7</v>
      </c>
      <c r="LE164" s="7">
        <v>7</v>
      </c>
      <c r="LK164" s="7">
        <v>9</v>
      </c>
      <c r="LM164" s="7">
        <v>6</v>
      </c>
      <c r="LR164" s="7">
        <v>7</v>
      </c>
      <c r="LX164" s="7">
        <v>9</v>
      </c>
      <c r="LZ164" s="7">
        <v>5</v>
      </c>
      <c r="ME164" s="7">
        <v>9</v>
      </c>
      <c r="MH164" s="7">
        <v>5</v>
      </c>
      <c r="ML164" s="7">
        <v>5</v>
      </c>
      <c r="MO164" s="7">
        <v>5</v>
      </c>
      <c r="MU164" s="7">
        <v>6</v>
      </c>
      <c r="MZ164" s="7">
        <v>9</v>
      </c>
    </row>
    <row r="165" spans="1:364" x14ac:dyDescent="0.2">
      <c r="A165" s="2" t="s">
        <v>591</v>
      </c>
      <c r="B165" s="2">
        <v>23</v>
      </c>
      <c r="C165" s="6" t="s">
        <v>3</v>
      </c>
      <c r="D165" s="12" t="s">
        <v>4</v>
      </c>
      <c r="H165" s="7">
        <v>2</v>
      </c>
      <c r="J165" s="7">
        <v>1</v>
      </c>
      <c r="O165" s="7">
        <v>1</v>
      </c>
      <c r="R165" s="7">
        <v>3</v>
      </c>
      <c r="V165" s="7">
        <v>2</v>
      </c>
      <c r="Z165" s="7">
        <v>3</v>
      </c>
      <c r="AC165" s="7">
        <v>3</v>
      </c>
      <c r="AG165" s="7">
        <v>2</v>
      </c>
      <c r="AM165" s="7">
        <v>3</v>
      </c>
      <c r="AO165" s="7">
        <v>4</v>
      </c>
      <c r="AS165" s="7">
        <v>3</v>
      </c>
      <c r="AZ165" s="7">
        <v>3</v>
      </c>
      <c r="BC165" s="7">
        <v>4</v>
      </c>
      <c r="BH165" s="7">
        <v>4</v>
      </c>
      <c r="BL165" s="7">
        <v>4</v>
      </c>
      <c r="BM165" s="7">
        <v>3</v>
      </c>
      <c r="BS165" s="7">
        <v>4</v>
      </c>
      <c r="BW165" s="7">
        <v>4</v>
      </c>
      <c r="CA165" s="7">
        <v>4</v>
      </c>
      <c r="CE165" s="7">
        <v>3</v>
      </c>
      <c r="CH165" s="7">
        <v>4</v>
      </c>
      <c r="CK165" s="7">
        <v>3</v>
      </c>
      <c r="CP165" s="7">
        <v>3</v>
      </c>
      <c r="CS165" s="7">
        <v>5</v>
      </c>
      <c r="CX165" s="7">
        <v>5</v>
      </c>
      <c r="DC165" s="7">
        <v>4</v>
      </c>
      <c r="DH165" s="7">
        <v>4</v>
      </c>
      <c r="DL165" s="7">
        <v>5</v>
      </c>
      <c r="DM165" s="7">
        <v>4</v>
      </c>
      <c r="DR165" s="7">
        <v>5</v>
      </c>
      <c r="DW165" s="7">
        <v>5</v>
      </c>
      <c r="DY165" s="7">
        <v>6</v>
      </c>
      <c r="EC165" s="7">
        <v>5</v>
      </c>
      <c r="EG165" s="7">
        <v>6</v>
      </c>
      <c r="EL165" s="7">
        <v>6</v>
      </c>
      <c r="EO165" s="7">
        <v>5</v>
      </c>
      <c r="ES165" s="7">
        <v>5</v>
      </c>
      <c r="EZ165" s="7">
        <v>5</v>
      </c>
      <c r="FB165" s="7">
        <v>5</v>
      </c>
      <c r="FH165" s="7">
        <v>5</v>
      </c>
      <c r="FK165" s="7">
        <v>5</v>
      </c>
      <c r="FP165" s="7">
        <v>5</v>
      </c>
      <c r="FR165" s="7">
        <v>5</v>
      </c>
      <c r="FX165" s="7">
        <v>5</v>
      </c>
      <c r="FZ165" s="7">
        <v>6</v>
      </c>
      <c r="GC165" s="7">
        <v>6</v>
      </c>
      <c r="GH165" s="7">
        <v>5</v>
      </c>
      <c r="GL165" s="7">
        <v>5</v>
      </c>
      <c r="GR165" s="7">
        <v>5</v>
      </c>
      <c r="GV165" s="7">
        <v>5</v>
      </c>
      <c r="GY165" s="7">
        <v>5</v>
      </c>
      <c r="HD165" s="7">
        <v>5</v>
      </c>
      <c r="HG165" s="7">
        <v>5</v>
      </c>
      <c r="HI165" s="7">
        <v>6</v>
      </c>
      <c r="HP165" s="7">
        <v>5</v>
      </c>
      <c r="HS165" s="7">
        <v>5</v>
      </c>
      <c r="HX165" s="7">
        <v>5</v>
      </c>
      <c r="HY165" s="7">
        <v>5</v>
      </c>
      <c r="ID165" s="7">
        <v>5</v>
      </c>
      <c r="II165" s="7">
        <v>5</v>
      </c>
      <c r="IL165" s="7">
        <v>9</v>
      </c>
      <c r="IO165" s="7">
        <v>9</v>
      </c>
      <c r="IT165" s="7">
        <v>6</v>
      </c>
      <c r="IW165" s="7">
        <v>9</v>
      </c>
      <c r="JB165" s="7">
        <v>8</v>
      </c>
      <c r="JH165" s="7">
        <v>7</v>
      </c>
      <c r="JI165" s="7">
        <v>8</v>
      </c>
      <c r="JP165" s="7">
        <v>8</v>
      </c>
      <c r="JR165" s="7">
        <v>8</v>
      </c>
      <c r="JW165" s="7">
        <v>8</v>
      </c>
      <c r="KB165" s="7">
        <v>8</v>
      </c>
      <c r="KD165" s="7">
        <v>7</v>
      </c>
      <c r="KG165" s="7">
        <v>6</v>
      </c>
      <c r="KL165" s="7">
        <v>5</v>
      </c>
      <c r="KO165" s="7">
        <v>9</v>
      </c>
      <c r="KS165" s="7">
        <v>8</v>
      </c>
      <c r="KW165" s="7">
        <v>8</v>
      </c>
      <c r="LC165" s="7">
        <v>9</v>
      </c>
      <c r="LF165" s="7">
        <v>7</v>
      </c>
      <c r="LL165" s="7">
        <v>9</v>
      </c>
      <c r="LN165" s="7">
        <v>8</v>
      </c>
      <c r="LS165" s="7">
        <v>8</v>
      </c>
      <c r="LU165" s="7">
        <v>8</v>
      </c>
      <c r="MA165" s="7">
        <v>6</v>
      </c>
      <c r="MF165" s="7">
        <v>8</v>
      </c>
      <c r="MI165" s="7">
        <v>7</v>
      </c>
      <c r="MM165" s="7">
        <v>8</v>
      </c>
      <c r="MP165" s="7">
        <v>5</v>
      </c>
      <c r="MV165" s="7">
        <v>7</v>
      </c>
      <c r="MW165" s="7">
        <v>8</v>
      </c>
    </row>
    <row r="166" spans="1:364" x14ac:dyDescent="0.2">
      <c r="A166" s="2" t="s">
        <v>592</v>
      </c>
      <c r="B166" s="2">
        <v>26</v>
      </c>
      <c r="C166" s="6" t="s">
        <v>3</v>
      </c>
      <c r="D166" s="12" t="s">
        <v>7</v>
      </c>
      <c r="E166" s="7">
        <v>1</v>
      </c>
      <c r="K166" s="7">
        <v>1</v>
      </c>
      <c r="P166" s="7">
        <v>2</v>
      </c>
      <c r="S166" s="7">
        <v>1</v>
      </c>
      <c r="W166" s="7">
        <v>1</v>
      </c>
      <c r="AA166" s="7">
        <v>1</v>
      </c>
      <c r="AD166" s="7">
        <v>1</v>
      </c>
      <c r="AH166" s="7">
        <v>2</v>
      </c>
      <c r="AN166" s="7">
        <v>1</v>
      </c>
      <c r="AP166" s="7">
        <v>4</v>
      </c>
      <c r="AT166" s="7">
        <v>4</v>
      </c>
      <c r="AW166" s="7">
        <v>1</v>
      </c>
      <c r="BD166" s="7">
        <v>2</v>
      </c>
      <c r="BE166" s="7">
        <v>3</v>
      </c>
      <c r="BI166" s="7">
        <v>1</v>
      </c>
      <c r="BN166" s="7">
        <v>5</v>
      </c>
      <c r="BT166" s="7">
        <v>3</v>
      </c>
      <c r="BX166" s="7">
        <v>4</v>
      </c>
      <c r="CB166" s="7">
        <v>3</v>
      </c>
      <c r="CF166" s="7">
        <v>1</v>
      </c>
      <c r="CI166" s="7">
        <v>5</v>
      </c>
      <c r="CL166" s="7">
        <v>2</v>
      </c>
      <c r="CQ166" s="7">
        <v>2</v>
      </c>
      <c r="CT166" s="7">
        <v>1</v>
      </c>
      <c r="CY166" s="7">
        <v>1</v>
      </c>
      <c r="DD166" s="7">
        <v>4</v>
      </c>
      <c r="DE166" s="7">
        <v>1</v>
      </c>
      <c r="DI166" s="7">
        <v>3</v>
      </c>
      <c r="DN166" s="7">
        <v>1</v>
      </c>
      <c r="DS166" s="7">
        <v>2</v>
      </c>
      <c r="DX166" s="7">
        <v>5</v>
      </c>
      <c r="DZ166" s="7">
        <v>5</v>
      </c>
      <c r="ED166" s="7">
        <v>5</v>
      </c>
      <c r="EH166" s="7">
        <v>4</v>
      </c>
      <c r="EM166" s="7">
        <v>7</v>
      </c>
      <c r="EP166" s="7">
        <v>5</v>
      </c>
      <c r="ET166" s="7">
        <v>5</v>
      </c>
      <c r="EW166" s="7">
        <v>5</v>
      </c>
      <c r="FC166" s="7">
        <v>5</v>
      </c>
      <c r="FE166" s="7">
        <v>5</v>
      </c>
      <c r="FL166" s="7">
        <v>5</v>
      </c>
      <c r="FM166" s="7">
        <v>5</v>
      </c>
      <c r="FS166" s="7">
        <v>5</v>
      </c>
      <c r="FU166" s="7">
        <v>5</v>
      </c>
      <c r="GA166" s="7">
        <v>5</v>
      </c>
      <c r="GD166" s="7">
        <v>4</v>
      </c>
      <c r="GI166" s="7">
        <v>6</v>
      </c>
      <c r="GM166" s="7">
        <v>5</v>
      </c>
      <c r="GO166" s="7">
        <v>5</v>
      </c>
      <c r="GS166" s="7">
        <v>5</v>
      </c>
      <c r="GZ166" s="7">
        <v>7</v>
      </c>
      <c r="HA166" s="7">
        <v>5</v>
      </c>
      <c r="HH166" s="7">
        <v>5</v>
      </c>
      <c r="HJ166" s="7">
        <v>5</v>
      </c>
      <c r="HM166" s="7">
        <v>5</v>
      </c>
      <c r="HT166" s="7">
        <v>5</v>
      </c>
      <c r="HU166" s="7">
        <v>4</v>
      </c>
      <c r="HZ166" s="7">
        <v>4</v>
      </c>
      <c r="IE166" s="7">
        <v>5</v>
      </c>
      <c r="IJ166" s="7">
        <v>5</v>
      </c>
      <c r="IM166" s="7">
        <v>8</v>
      </c>
      <c r="IP166" s="7">
        <v>8</v>
      </c>
      <c r="IU166" s="7">
        <v>4</v>
      </c>
      <c r="IX166" s="7">
        <v>8</v>
      </c>
      <c r="JC166" s="7">
        <v>8</v>
      </c>
      <c r="JE166" s="7">
        <v>2</v>
      </c>
      <c r="JJ166" s="7">
        <v>9</v>
      </c>
      <c r="JM166" s="7">
        <v>9</v>
      </c>
      <c r="JS166" s="7">
        <v>5</v>
      </c>
      <c r="JX166" s="7">
        <v>8</v>
      </c>
      <c r="JY166" s="7">
        <v>9</v>
      </c>
      <c r="KE166" s="7">
        <v>5</v>
      </c>
      <c r="KH166" s="7">
        <v>7</v>
      </c>
      <c r="KM166" s="7">
        <v>5</v>
      </c>
      <c r="KP166" s="7">
        <v>9</v>
      </c>
      <c r="KT166" s="7">
        <v>9</v>
      </c>
      <c r="KX166" s="7">
        <v>8</v>
      </c>
      <c r="LD166" s="7">
        <v>8</v>
      </c>
      <c r="LG166" s="7">
        <v>3</v>
      </c>
      <c r="LI166" s="7">
        <v>8</v>
      </c>
      <c r="LO166" s="7">
        <v>7</v>
      </c>
      <c r="LT166" s="7">
        <v>8</v>
      </c>
      <c r="LV166" s="7">
        <v>8</v>
      </c>
      <c r="MB166" s="7">
        <v>8</v>
      </c>
      <c r="MC166" s="7">
        <v>9</v>
      </c>
      <c r="MJ166" s="7">
        <v>9</v>
      </c>
      <c r="MN166" s="7">
        <v>9</v>
      </c>
      <c r="MQ166" s="7">
        <v>8</v>
      </c>
      <c r="MS166" s="7">
        <v>8</v>
      </c>
      <c r="MX166" s="7">
        <v>9</v>
      </c>
    </row>
    <row r="167" spans="1:364" x14ac:dyDescent="0.2">
      <c r="A167" s="2" t="s">
        <v>593</v>
      </c>
      <c r="B167" s="2">
        <v>27</v>
      </c>
      <c r="C167" s="6" t="s">
        <v>3</v>
      </c>
      <c r="D167" s="12" t="s">
        <v>6</v>
      </c>
      <c r="F167" s="7">
        <v>1</v>
      </c>
      <c r="L167" s="7">
        <v>1</v>
      </c>
      <c r="M167" s="7">
        <v>6</v>
      </c>
      <c r="T167" s="7">
        <v>1</v>
      </c>
      <c r="X167" s="7">
        <v>1</v>
      </c>
      <c r="AB167" s="7">
        <v>1</v>
      </c>
      <c r="AE167" s="7">
        <v>1</v>
      </c>
      <c r="AI167" s="7">
        <v>1</v>
      </c>
      <c r="AK167" s="7">
        <v>1</v>
      </c>
      <c r="AQ167" s="7">
        <v>3</v>
      </c>
      <c r="AU167" s="7">
        <v>6</v>
      </c>
      <c r="AX167" s="7">
        <v>1</v>
      </c>
      <c r="BA167" s="7">
        <v>1</v>
      </c>
      <c r="BF167" s="7">
        <v>1</v>
      </c>
      <c r="BJ167" s="7">
        <v>3</v>
      </c>
      <c r="BO167" s="7">
        <v>1</v>
      </c>
      <c r="BQ167" s="7">
        <v>2</v>
      </c>
      <c r="BU167" s="7">
        <v>1</v>
      </c>
      <c r="BY167" s="7">
        <v>1</v>
      </c>
      <c r="CC167" s="7">
        <v>5</v>
      </c>
      <c r="CJ167" s="7">
        <v>1</v>
      </c>
      <c r="CM167" s="7">
        <v>1</v>
      </c>
      <c r="CR167" s="7">
        <v>1</v>
      </c>
      <c r="CU167" s="7">
        <v>1</v>
      </c>
      <c r="CZ167" s="7">
        <v>1</v>
      </c>
      <c r="DA167" s="7">
        <v>1</v>
      </c>
      <c r="DF167" s="7">
        <v>1</v>
      </c>
      <c r="DJ167" s="7">
        <v>1</v>
      </c>
      <c r="DO167" s="7">
        <v>3</v>
      </c>
      <c r="DT167" s="7">
        <v>3</v>
      </c>
      <c r="DU167" s="7">
        <v>3</v>
      </c>
      <c r="EA167" s="7">
        <v>5</v>
      </c>
      <c r="EE167" s="7">
        <v>5</v>
      </c>
      <c r="EI167" s="7">
        <v>5</v>
      </c>
      <c r="EN167" s="7">
        <v>1</v>
      </c>
      <c r="EQ167" s="7">
        <v>5</v>
      </c>
      <c r="EU167" s="7">
        <v>7</v>
      </c>
      <c r="EX167" s="7">
        <v>5</v>
      </c>
      <c r="FD167" s="7">
        <v>5</v>
      </c>
      <c r="FF167" s="7">
        <v>8</v>
      </c>
      <c r="FI167" s="7">
        <v>9</v>
      </c>
      <c r="FN167" s="7">
        <v>5</v>
      </c>
      <c r="FT167" s="7">
        <v>5</v>
      </c>
      <c r="FV167" s="7">
        <v>9</v>
      </c>
      <c r="GB167" s="7">
        <v>3</v>
      </c>
      <c r="GE167" s="7">
        <v>5</v>
      </c>
      <c r="GJ167" s="7">
        <v>8</v>
      </c>
      <c r="GN167" s="7">
        <v>4</v>
      </c>
      <c r="GP167" s="7">
        <v>5</v>
      </c>
      <c r="GT167" s="7">
        <v>2</v>
      </c>
      <c r="GW167" s="7">
        <v>9</v>
      </c>
      <c r="HB167" s="7">
        <v>9</v>
      </c>
      <c r="HE167" s="7">
        <v>9</v>
      </c>
      <c r="HK167" s="7">
        <v>8</v>
      </c>
      <c r="HN167" s="7">
        <v>3</v>
      </c>
      <c r="HQ167" s="7">
        <v>8</v>
      </c>
      <c r="HV167" s="7">
        <v>5</v>
      </c>
      <c r="IA167" s="7">
        <v>6</v>
      </c>
      <c r="IF167" s="7">
        <v>5</v>
      </c>
      <c r="IG167" s="7">
        <v>9</v>
      </c>
      <c r="IN167" s="7">
        <v>9</v>
      </c>
      <c r="IQ167" s="7">
        <v>8</v>
      </c>
      <c r="IV167" s="7">
        <v>8</v>
      </c>
      <c r="IY167" s="7">
        <v>8</v>
      </c>
      <c r="JD167" s="7">
        <v>5</v>
      </c>
      <c r="JF167" s="7">
        <v>9</v>
      </c>
      <c r="JK167" s="7">
        <v>8</v>
      </c>
      <c r="JN167" s="7">
        <v>8</v>
      </c>
      <c r="JT167" s="7">
        <v>2</v>
      </c>
      <c r="JU167" s="7">
        <v>8</v>
      </c>
      <c r="JZ167" s="7">
        <v>8</v>
      </c>
      <c r="KF167" s="7">
        <v>8</v>
      </c>
      <c r="KI167" s="7">
        <v>8</v>
      </c>
      <c r="KN167" s="7">
        <v>1</v>
      </c>
      <c r="KQ167" s="7">
        <v>8</v>
      </c>
      <c r="KU167" s="7">
        <v>6</v>
      </c>
      <c r="KY167" s="7">
        <v>7</v>
      </c>
      <c r="LA167" s="7">
        <v>6</v>
      </c>
      <c r="LH167" s="7">
        <v>9</v>
      </c>
      <c r="LJ167" s="7">
        <v>2</v>
      </c>
      <c r="LP167" s="7">
        <v>6</v>
      </c>
      <c r="LQ167" s="7">
        <v>8</v>
      </c>
      <c r="LW167" s="7">
        <v>2</v>
      </c>
      <c r="LY167" s="7">
        <v>6</v>
      </c>
      <c r="MD167" s="7">
        <v>6</v>
      </c>
      <c r="MG167" s="7">
        <v>9</v>
      </c>
      <c r="MK167" s="7">
        <v>8</v>
      </c>
      <c r="MR167" s="7">
        <v>5</v>
      </c>
      <c r="MT167" s="7">
        <v>5</v>
      </c>
      <c r="MY167" s="7">
        <v>8</v>
      </c>
    </row>
    <row r="168" spans="1:364" x14ac:dyDescent="0.2">
      <c r="A168" s="2" t="s">
        <v>594</v>
      </c>
      <c r="B168" s="2">
        <v>21</v>
      </c>
      <c r="C168" s="2" t="s">
        <v>1</v>
      </c>
      <c r="D168" s="12" t="s">
        <v>5</v>
      </c>
      <c r="G168" s="7">
        <v>4</v>
      </c>
      <c r="I168" s="7">
        <v>4</v>
      </c>
      <c r="N168" s="7">
        <v>2</v>
      </c>
      <c r="Q168" s="7">
        <v>4</v>
      </c>
      <c r="U168" s="7">
        <v>4</v>
      </c>
      <c r="Y168" s="7">
        <v>3</v>
      </c>
      <c r="AF168" s="7">
        <v>3</v>
      </c>
      <c r="AJ168" s="7">
        <v>4</v>
      </c>
      <c r="AL168" s="7">
        <v>3</v>
      </c>
      <c r="AR168" s="7">
        <v>4</v>
      </c>
      <c r="AV168" s="7">
        <v>3</v>
      </c>
      <c r="AY168" s="7">
        <v>7</v>
      </c>
      <c r="BB168" s="7">
        <v>3</v>
      </c>
      <c r="BG168" s="7">
        <v>2</v>
      </c>
      <c r="BK168" s="7">
        <v>3</v>
      </c>
      <c r="BP168" s="7">
        <v>4</v>
      </c>
      <c r="BR168" s="7">
        <v>6</v>
      </c>
      <c r="BV168" s="7">
        <v>4</v>
      </c>
      <c r="BZ168" s="7">
        <v>5</v>
      </c>
      <c r="CD168" s="7">
        <v>2</v>
      </c>
      <c r="CG168" s="7">
        <v>3</v>
      </c>
      <c r="CN168" s="7">
        <v>3</v>
      </c>
      <c r="CO168" s="7">
        <v>4</v>
      </c>
      <c r="CV168" s="7">
        <v>3</v>
      </c>
      <c r="CW168" s="7">
        <v>3</v>
      </c>
      <c r="DB168" s="7">
        <v>4</v>
      </c>
      <c r="DG168" s="7">
        <v>4</v>
      </c>
      <c r="DK168" s="7">
        <v>6</v>
      </c>
      <c r="DP168" s="7">
        <v>3</v>
      </c>
      <c r="DQ168" s="7">
        <v>4</v>
      </c>
      <c r="DV168" s="7">
        <v>5</v>
      </c>
      <c r="EB168" s="7">
        <v>5</v>
      </c>
      <c r="EF168" s="7">
        <v>5</v>
      </c>
      <c r="EJ168" s="7">
        <v>5</v>
      </c>
      <c r="EK168" s="7">
        <v>6</v>
      </c>
      <c r="ER168" s="7">
        <v>5</v>
      </c>
      <c r="EV168" s="7">
        <v>3</v>
      </c>
      <c r="EY168" s="7">
        <v>5</v>
      </c>
      <c r="FA168" s="7">
        <v>5</v>
      </c>
      <c r="FG168" s="7">
        <v>5</v>
      </c>
      <c r="FJ168" s="7">
        <v>5</v>
      </c>
      <c r="FO168" s="7">
        <v>5</v>
      </c>
      <c r="FQ168" s="7">
        <v>5</v>
      </c>
      <c r="FW168" s="7">
        <v>5</v>
      </c>
      <c r="FY168" s="7">
        <v>5</v>
      </c>
      <c r="GF168" s="7">
        <v>5</v>
      </c>
      <c r="GG168" s="7">
        <v>5</v>
      </c>
      <c r="GK168" s="7">
        <v>6</v>
      </c>
      <c r="GQ168" s="7">
        <v>5</v>
      </c>
      <c r="GU168" s="7">
        <v>5</v>
      </c>
      <c r="GX168" s="7">
        <v>5</v>
      </c>
      <c r="HC168" s="7">
        <v>5</v>
      </c>
      <c r="HF168" s="7">
        <v>5</v>
      </c>
      <c r="HL168" s="7">
        <v>5</v>
      </c>
      <c r="HO168" s="7">
        <v>5</v>
      </c>
      <c r="HR168" s="7">
        <v>5</v>
      </c>
      <c r="HW168" s="7">
        <v>5</v>
      </c>
      <c r="IB168" s="7">
        <v>5</v>
      </c>
      <c r="IC168" s="7">
        <v>5</v>
      </c>
      <c r="IH168" s="7">
        <v>5</v>
      </c>
      <c r="IK168" s="7">
        <v>7</v>
      </c>
      <c r="IR168" s="7">
        <v>6</v>
      </c>
      <c r="IS168" s="7">
        <v>5</v>
      </c>
      <c r="IZ168" s="7">
        <v>7</v>
      </c>
      <c r="JA168" s="7">
        <v>5</v>
      </c>
      <c r="JG168" s="7">
        <v>6</v>
      </c>
      <c r="JL168" s="7">
        <v>5</v>
      </c>
      <c r="JO168" s="7">
        <v>5</v>
      </c>
      <c r="JQ168" s="7">
        <v>7</v>
      </c>
      <c r="JV168" s="7">
        <v>6</v>
      </c>
      <c r="KA168" s="7">
        <v>7</v>
      </c>
      <c r="KC168" s="7">
        <v>6</v>
      </c>
      <c r="KJ168" s="7">
        <v>6</v>
      </c>
      <c r="KK168" s="7">
        <v>5</v>
      </c>
      <c r="KR168" s="7">
        <v>7</v>
      </c>
      <c r="KV168" s="7">
        <v>6</v>
      </c>
      <c r="KZ168" s="7">
        <v>7</v>
      </c>
      <c r="LB168" s="7">
        <v>4</v>
      </c>
      <c r="LE168" s="7">
        <v>6</v>
      </c>
      <c r="LK168" s="7">
        <v>7</v>
      </c>
      <c r="LM168" s="7">
        <v>6</v>
      </c>
      <c r="LR168" s="7">
        <v>6</v>
      </c>
      <c r="LX168" s="7">
        <v>5</v>
      </c>
      <c r="LZ168" s="7">
        <v>5</v>
      </c>
      <c r="ME168" s="7">
        <v>8</v>
      </c>
      <c r="MH168" s="7">
        <v>5</v>
      </c>
      <c r="ML168" s="7">
        <v>7</v>
      </c>
      <c r="MO168" s="7">
        <v>5</v>
      </c>
      <c r="MU168" s="7">
        <v>6</v>
      </c>
      <c r="MZ168" s="7">
        <v>7</v>
      </c>
    </row>
    <row r="169" spans="1:364" x14ac:dyDescent="0.2">
      <c r="A169" s="2" t="s">
        <v>595</v>
      </c>
      <c r="B169" s="2">
        <v>19</v>
      </c>
      <c r="C169" s="6" t="s">
        <v>3</v>
      </c>
      <c r="D169" s="12" t="s">
        <v>6</v>
      </c>
      <c r="F169" s="7">
        <v>1</v>
      </c>
      <c r="L169" s="7">
        <v>1</v>
      </c>
      <c r="M169" s="7">
        <v>1</v>
      </c>
      <c r="T169" s="7">
        <v>1</v>
      </c>
      <c r="X169" s="7">
        <v>1</v>
      </c>
      <c r="AB169" s="7">
        <v>1</v>
      </c>
      <c r="AE169" s="7">
        <v>1</v>
      </c>
      <c r="AI169" s="7">
        <v>1</v>
      </c>
      <c r="AK169" s="7">
        <v>3</v>
      </c>
      <c r="AQ169" s="7">
        <v>3</v>
      </c>
      <c r="AU169" s="7">
        <v>3</v>
      </c>
      <c r="AX169" s="7">
        <v>3</v>
      </c>
      <c r="BA169" s="7">
        <v>3</v>
      </c>
      <c r="BF169" s="7">
        <v>3</v>
      </c>
      <c r="BJ169" s="7">
        <v>4</v>
      </c>
      <c r="BO169" s="7">
        <v>1</v>
      </c>
      <c r="BQ169" s="7">
        <v>2</v>
      </c>
      <c r="BU169" s="7">
        <v>4</v>
      </c>
      <c r="BY169" s="7">
        <v>4</v>
      </c>
      <c r="CC169" s="7">
        <v>1</v>
      </c>
      <c r="CJ169" s="7">
        <v>3</v>
      </c>
      <c r="CM169" s="7">
        <v>1</v>
      </c>
      <c r="CR169" s="7">
        <v>1</v>
      </c>
      <c r="CU169" s="7">
        <v>4</v>
      </c>
      <c r="CZ169" s="7">
        <v>1</v>
      </c>
      <c r="DA169" s="7">
        <v>3</v>
      </c>
      <c r="DF169" s="7">
        <v>2</v>
      </c>
      <c r="DJ169" s="7">
        <v>2</v>
      </c>
      <c r="DO169" s="7">
        <v>2</v>
      </c>
      <c r="DT169" s="7">
        <v>3</v>
      </c>
      <c r="DU169" s="7">
        <v>5</v>
      </c>
      <c r="EA169" s="7">
        <v>5</v>
      </c>
      <c r="EE169" s="7">
        <v>6</v>
      </c>
      <c r="EI169" s="7">
        <v>5</v>
      </c>
      <c r="EN169" s="7">
        <v>6</v>
      </c>
      <c r="EQ169" s="7">
        <v>5</v>
      </c>
      <c r="EU169" s="7">
        <v>5</v>
      </c>
      <c r="EX169" s="7">
        <v>5</v>
      </c>
      <c r="FD169" s="7">
        <v>5</v>
      </c>
      <c r="FF169" s="7">
        <v>5</v>
      </c>
      <c r="FI169" s="7">
        <v>6</v>
      </c>
      <c r="FN169" s="7">
        <v>5</v>
      </c>
      <c r="FT169" s="7">
        <v>5</v>
      </c>
      <c r="FV169" s="7">
        <v>5</v>
      </c>
      <c r="GB169" s="7">
        <v>5</v>
      </c>
      <c r="GE169" s="7">
        <v>5</v>
      </c>
      <c r="GJ169" s="7">
        <v>5</v>
      </c>
      <c r="GN169" s="7">
        <v>5</v>
      </c>
      <c r="GP169" s="7">
        <v>4</v>
      </c>
      <c r="GT169" s="7">
        <v>4</v>
      </c>
      <c r="GW169" s="7">
        <v>6</v>
      </c>
      <c r="HB169" s="7">
        <v>6</v>
      </c>
      <c r="HE169" s="7">
        <v>6</v>
      </c>
      <c r="HK169" s="7">
        <v>5</v>
      </c>
      <c r="HN169" s="7">
        <v>5</v>
      </c>
      <c r="HQ169" s="7">
        <v>5</v>
      </c>
      <c r="HV169" s="7">
        <v>6</v>
      </c>
      <c r="IA169" s="7">
        <v>5</v>
      </c>
      <c r="IF169" s="7">
        <v>5</v>
      </c>
      <c r="IG169" s="7">
        <v>6</v>
      </c>
      <c r="IN169" s="7">
        <v>9</v>
      </c>
      <c r="IQ169" s="7">
        <v>9</v>
      </c>
      <c r="IV169" s="7">
        <v>7</v>
      </c>
      <c r="IY169" s="7">
        <v>9</v>
      </c>
      <c r="JD169" s="7">
        <v>8</v>
      </c>
      <c r="JF169" s="7">
        <v>6</v>
      </c>
      <c r="JK169" s="7">
        <v>5</v>
      </c>
      <c r="JN169" s="7">
        <v>9</v>
      </c>
      <c r="JT169" s="7">
        <v>7</v>
      </c>
      <c r="JU169" s="7">
        <v>3</v>
      </c>
      <c r="JZ169" s="7">
        <v>4</v>
      </c>
      <c r="KF169" s="7">
        <v>5</v>
      </c>
      <c r="KI169" s="7">
        <v>7</v>
      </c>
      <c r="KN169" s="7">
        <v>7</v>
      </c>
      <c r="KQ169" s="7">
        <v>7</v>
      </c>
      <c r="KU169" s="7">
        <v>7</v>
      </c>
      <c r="KY169" s="7">
        <v>9</v>
      </c>
      <c r="LA169" s="7">
        <v>6</v>
      </c>
      <c r="LH169" s="7">
        <v>7</v>
      </c>
      <c r="LJ169" s="7">
        <v>9</v>
      </c>
      <c r="LP169" s="7">
        <v>8</v>
      </c>
      <c r="LQ169" s="7">
        <v>5</v>
      </c>
      <c r="LW169" s="7">
        <v>7</v>
      </c>
      <c r="LY169" s="7">
        <v>7</v>
      </c>
      <c r="MD169" s="7">
        <v>9</v>
      </c>
      <c r="MG169" s="7">
        <v>5</v>
      </c>
      <c r="MK169" s="7">
        <v>5</v>
      </c>
      <c r="MR169" s="7">
        <v>9</v>
      </c>
      <c r="MT169" s="7">
        <v>9</v>
      </c>
      <c r="MY169" s="7">
        <v>7</v>
      </c>
    </row>
    <row r="170" spans="1:364" x14ac:dyDescent="0.2">
      <c r="A170" s="2" t="s">
        <v>596</v>
      </c>
      <c r="B170" s="2">
        <v>19</v>
      </c>
      <c r="C170" s="6" t="s">
        <v>1</v>
      </c>
      <c r="D170" s="12" t="s">
        <v>7</v>
      </c>
      <c r="E170" s="7">
        <v>1</v>
      </c>
      <c r="K170" s="7">
        <v>1</v>
      </c>
      <c r="P170" s="7">
        <v>1</v>
      </c>
      <c r="S170" s="7">
        <v>1</v>
      </c>
      <c r="W170" s="7">
        <v>2</v>
      </c>
      <c r="AA170" s="7">
        <v>1</v>
      </c>
      <c r="AD170" s="7">
        <v>1</v>
      </c>
      <c r="AH170" s="7">
        <v>1</v>
      </c>
      <c r="AN170" s="7">
        <v>1</v>
      </c>
      <c r="AP170" s="7">
        <v>4</v>
      </c>
      <c r="AT170" s="7">
        <v>2</v>
      </c>
      <c r="AW170" s="7">
        <v>1</v>
      </c>
      <c r="BD170" s="7">
        <v>3</v>
      </c>
      <c r="BE170" s="7">
        <v>1</v>
      </c>
      <c r="BI170" s="7">
        <v>1</v>
      </c>
      <c r="BN170" s="7">
        <v>1</v>
      </c>
      <c r="BT170" s="7">
        <v>2</v>
      </c>
      <c r="BX170" s="7">
        <v>3</v>
      </c>
      <c r="CB170" s="7">
        <v>4</v>
      </c>
      <c r="CF170" s="7">
        <v>1</v>
      </c>
      <c r="CI170" s="7">
        <v>1</v>
      </c>
      <c r="CL170" s="7">
        <v>1</v>
      </c>
      <c r="CQ170" s="7">
        <v>1</v>
      </c>
      <c r="CT170" s="7">
        <v>1</v>
      </c>
      <c r="CY170" s="7">
        <v>1</v>
      </c>
      <c r="DD170" s="7">
        <v>3</v>
      </c>
      <c r="DE170" s="7">
        <v>1</v>
      </c>
      <c r="DI170" s="7">
        <v>1</v>
      </c>
      <c r="DN170" s="7">
        <v>1</v>
      </c>
      <c r="DS170" s="7">
        <v>1</v>
      </c>
      <c r="DX170" s="7">
        <v>5</v>
      </c>
      <c r="DZ170" s="7">
        <v>6</v>
      </c>
      <c r="ED170" s="7">
        <v>5</v>
      </c>
      <c r="EH170" s="7">
        <v>5</v>
      </c>
      <c r="EM170" s="7">
        <v>5</v>
      </c>
      <c r="EP170" s="7">
        <v>5</v>
      </c>
      <c r="ET170" s="7">
        <v>5</v>
      </c>
      <c r="EW170" s="7">
        <v>5</v>
      </c>
      <c r="FC170" s="7">
        <v>5</v>
      </c>
      <c r="FE170" s="7">
        <v>5</v>
      </c>
      <c r="FL170" s="7">
        <v>5</v>
      </c>
      <c r="FM170" s="7">
        <v>5</v>
      </c>
      <c r="FS170" s="7">
        <v>5</v>
      </c>
      <c r="FU170" s="7">
        <v>5</v>
      </c>
      <c r="GA170" s="7">
        <v>5</v>
      </c>
      <c r="GD170" s="7">
        <v>4</v>
      </c>
      <c r="GI170" s="7">
        <v>5</v>
      </c>
      <c r="GM170" s="7">
        <v>5</v>
      </c>
      <c r="GO170" s="7">
        <v>5</v>
      </c>
      <c r="GS170" s="7">
        <v>5</v>
      </c>
      <c r="GZ170" s="7">
        <v>5</v>
      </c>
      <c r="HA170" s="7">
        <v>5</v>
      </c>
      <c r="HH170" s="7">
        <v>5</v>
      </c>
      <c r="HJ170" s="7">
        <v>5</v>
      </c>
      <c r="HM170" s="7">
        <v>5</v>
      </c>
      <c r="HT170" s="7">
        <v>5</v>
      </c>
      <c r="HU170" s="7">
        <v>5</v>
      </c>
      <c r="HZ170" s="7">
        <v>5</v>
      </c>
      <c r="IE170" s="7">
        <v>5</v>
      </c>
      <c r="IJ170" s="7">
        <v>5</v>
      </c>
      <c r="IM170" s="7">
        <v>8</v>
      </c>
      <c r="IP170" s="7">
        <v>7</v>
      </c>
      <c r="IU170" s="7">
        <v>9</v>
      </c>
      <c r="IX170" s="7">
        <v>7</v>
      </c>
      <c r="JC170" s="7">
        <v>8</v>
      </c>
      <c r="JE170" s="7">
        <v>7</v>
      </c>
      <c r="JJ170" s="7">
        <v>5</v>
      </c>
      <c r="JM170" s="7">
        <v>9</v>
      </c>
      <c r="JS170" s="7">
        <v>7</v>
      </c>
      <c r="JX170" s="7">
        <v>6</v>
      </c>
      <c r="JY170" s="7">
        <v>7</v>
      </c>
      <c r="KE170" s="7">
        <v>6</v>
      </c>
      <c r="KH170" s="7">
        <v>7</v>
      </c>
      <c r="KM170" s="7">
        <v>7</v>
      </c>
      <c r="KP170" s="7">
        <v>7</v>
      </c>
      <c r="KT170" s="7">
        <v>7</v>
      </c>
      <c r="KX170" s="7">
        <v>9</v>
      </c>
      <c r="LD170" s="7">
        <v>7</v>
      </c>
      <c r="LG170" s="7">
        <v>9</v>
      </c>
      <c r="LI170" s="7">
        <v>8</v>
      </c>
      <c r="LO170" s="7">
        <v>6</v>
      </c>
      <c r="LT170" s="7">
        <v>9</v>
      </c>
      <c r="LV170" s="7">
        <v>6</v>
      </c>
      <c r="MB170" s="7">
        <v>7</v>
      </c>
      <c r="MC170" s="7">
        <v>7</v>
      </c>
      <c r="MJ170" s="7">
        <v>6</v>
      </c>
      <c r="MN170" s="7">
        <v>8</v>
      </c>
      <c r="MQ170" s="7">
        <v>6</v>
      </c>
      <c r="MS170" s="7">
        <v>7</v>
      </c>
      <c r="MX170" s="7">
        <v>6</v>
      </c>
    </row>
    <row r="171" spans="1:364" x14ac:dyDescent="0.2">
      <c r="A171" s="2" t="s">
        <v>597</v>
      </c>
      <c r="B171" s="2">
        <v>29</v>
      </c>
      <c r="C171" s="6" t="s">
        <v>3</v>
      </c>
      <c r="D171" s="12" t="s">
        <v>7</v>
      </c>
      <c r="E171" s="7">
        <v>4</v>
      </c>
      <c r="K171" s="7">
        <v>5</v>
      </c>
      <c r="P171" s="7">
        <v>3</v>
      </c>
      <c r="S171" s="7">
        <v>5</v>
      </c>
      <c r="W171" s="7">
        <v>4</v>
      </c>
      <c r="AA171" s="7">
        <v>4</v>
      </c>
      <c r="AD171" s="7">
        <v>5</v>
      </c>
      <c r="AH171" s="7">
        <v>5</v>
      </c>
      <c r="AN171" s="7">
        <v>5</v>
      </c>
      <c r="AP171" s="7">
        <v>6</v>
      </c>
      <c r="AT171" s="7">
        <v>5</v>
      </c>
      <c r="AW171" s="7">
        <v>5</v>
      </c>
      <c r="BD171" s="7">
        <v>5</v>
      </c>
      <c r="BE171" s="7">
        <v>5</v>
      </c>
      <c r="BI171" s="7">
        <v>5</v>
      </c>
      <c r="BN171" s="7">
        <v>5</v>
      </c>
      <c r="BT171" s="7">
        <v>5</v>
      </c>
      <c r="BX171" s="7">
        <v>5</v>
      </c>
      <c r="CB171" s="7">
        <v>5</v>
      </c>
      <c r="CF171" s="7">
        <v>4</v>
      </c>
      <c r="CI171" s="7">
        <v>6</v>
      </c>
      <c r="CL171" s="7">
        <v>6</v>
      </c>
      <c r="CQ171" s="7">
        <v>6</v>
      </c>
      <c r="CT171" s="7">
        <v>5</v>
      </c>
      <c r="CY171" s="7">
        <v>5</v>
      </c>
      <c r="DD171" s="7">
        <v>6</v>
      </c>
      <c r="DE171" s="7">
        <v>6</v>
      </c>
      <c r="DI171" s="7">
        <v>7</v>
      </c>
      <c r="DN171" s="7">
        <v>3</v>
      </c>
      <c r="DS171" s="7">
        <v>5</v>
      </c>
      <c r="DX171" s="7">
        <v>6</v>
      </c>
      <c r="DZ171" s="7">
        <v>7</v>
      </c>
      <c r="ED171" s="7">
        <v>6</v>
      </c>
      <c r="EH171" s="7">
        <v>4</v>
      </c>
      <c r="EM171" s="7">
        <v>7</v>
      </c>
      <c r="EP171" s="7">
        <v>4</v>
      </c>
      <c r="ET171" s="7">
        <v>6</v>
      </c>
      <c r="EW171" s="7">
        <v>6</v>
      </c>
      <c r="FC171" s="7">
        <v>6</v>
      </c>
      <c r="FE171" s="7">
        <v>6</v>
      </c>
      <c r="FL171" s="7">
        <v>8</v>
      </c>
      <c r="FM171" s="7">
        <v>6</v>
      </c>
      <c r="FS171" s="7">
        <v>6</v>
      </c>
      <c r="FU171" s="7">
        <v>7</v>
      </c>
      <c r="GA171" s="7">
        <v>6</v>
      </c>
      <c r="GD171" s="7">
        <v>6</v>
      </c>
      <c r="GI171" s="7">
        <v>6</v>
      </c>
      <c r="GM171" s="7">
        <v>6</v>
      </c>
      <c r="GO171" s="7">
        <v>5</v>
      </c>
      <c r="GS171" s="7">
        <v>6</v>
      </c>
      <c r="GZ171" s="7">
        <v>8</v>
      </c>
      <c r="HA171" s="7">
        <v>7</v>
      </c>
      <c r="HH171" s="7">
        <v>8</v>
      </c>
      <c r="HJ171" s="7">
        <v>6</v>
      </c>
      <c r="HM171" s="7">
        <v>6</v>
      </c>
      <c r="HT171" s="7">
        <v>6</v>
      </c>
      <c r="HU171" s="7">
        <v>7</v>
      </c>
      <c r="HZ171" s="7">
        <v>6</v>
      </c>
      <c r="IE171" s="7">
        <v>5</v>
      </c>
      <c r="IJ171" s="7">
        <v>8</v>
      </c>
      <c r="IM171" s="7">
        <v>9</v>
      </c>
      <c r="IP171" s="7">
        <v>9</v>
      </c>
      <c r="IU171" s="7">
        <v>7</v>
      </c>
      <c r="IX171" s="7">
        <v>8</v>
      </c>
      <c r="JC171" s="7">
        <v>6</v>
      </c>
      <c r="JE171" s="7">
        <v>8</v>
      </c>
      <c r="JJ171" s="7">
        <v>6</v>
      </c>
      <c r="JM171" s="7">
        <v>7</v>
      </c>
      <c r="JS171" s="7">
        <v>7</v>
      </c>
      <c r="JX171" s="7">
        <v>8</v>
      </c>
      <c r="JY171" s="7">
        <v>7</v>
      </c>
      <c r="KE171" s="7">
        <v>7</v>
      </c>
      <c r="KH171" s="7">
        <v>7</v>
      </c>
      <c r="KM171" s="7">
        <v>7</v>
      </c>
      <c r="KP171" s="7">
        <v>9</v>
      </c>
      <c r="KT171" s="7">
        <v>8</v>
      </c>
      <c r="KX171" s="7">
        <v>7</v>
      </c>
      <c r="LD171" s="7">
        <v>8</v>
      </c>
      <c r="LG171" s="7">
        <v>8</v>
      </c>
      <c r="LI171" s="7">
        <v>7</v>
      </c>
      <c r="LO171" s="7">
        <v>5</v>
      </c>
      <c r="LT171" s="7">
        <v>7</v>
      </c>
      <c r="LV171" s="7">
        <v>6</v>
      </c>
      <c r="MB171" s="7">
        <v>7</v>
      </c>
      <c r="MC171" s="7">
        <v>7</v>
      </c>
      <c r="MJ171" s="7">
        <v>8</v>
      </c>
      <c r="MN171" s="7">
        <v>6</v>
      </c>
      <c r="MQ171" s="7">
        <v>7</v>
      </c>
      <c r="MS171" s="7">
        <v>8</v>
      </c>
      <c r="MX171" s="7">
        <v>7</v>
      </c>
    </row>
    <row r="172" spans="1:364" x14ac:dyDescent="0.2">
      <c r="A172" s="2" t="s">
        <v>598</v>
      </c>
      <c r="B172" s="2">
        <v>20</v>
      </c>
      <c r="C172" s="6" t="s">
        <v>3</v>
      </c>
      <c r="D172" s="12" t="s">
        <v>4</v>
      </c>
      <c r="H172" s="7">
        <v>5</v>
      </c>
      <c r="J172" s="7">
        <v>7</v>
      </c>
      <c r="O172" s="7">
        <v>1</v>
      </c>
      <c r="R172" s="7">
        <v>5</v>
      </c>
      <c r="V172" s="7">
        <v>9</v>
      </c>
      <c r="Z172" s="7">
        <v>5</v>
      </c>
      <c r="AC172" s="7">
        <v>5</v>
      </c>
      <c r="AG172" s="7">
        <v>5</v>
      </c>
      <c r="AM172" s="7">
        <v>1</v>
      </c>
      <c r="AO172" s="7">
        <v>5</v>
      </c>
      <c r="AS172" s="7">
        <v>5</v>
      </c>
      <c r="AZ172" s="7">
        <v>5</v>
      </c>
      <c r="BC172" s="7">
        <v>5</v>
      </c>
      <c r="BH172" s="7">
        <v>5</v>
      </c>
      <c r="BL172" s="7">
        <v>1</v>
      </c>
      <c r="BM172" s="7">
        <v>1</v>
      </c>
      <c r="BS172" s="7">
        <v>1</v>
      </c>
      <c r="BW172" s="7">
        <v>5</v>
      </c>
      <c r="CA172" s="7">
        <v>5</v>
      </c>
      <c r="CE172" s="7">
        <v>5</v>
      </c>
      <c r="CH172" s="7">
        <v>5</v>
      </c>
      <c r="CK172" s="7">
        <v>5</v>
      </c>
      <c r="CP172" s="7">
        <v>5</v>
      </c>
      <c r="CS172" s="7">
        <v>5</v>
      </c>
      <c r="CX172" s="7">
        <v>1</v>
      </c>
      <c r="DC172" s="7">
        <v>3</v>
      </c>
      <c r="DH172" s="7">
        <v>9</v>
      </c>
      <c r="DL172" s="7">
        <v>5</v>
      </c>
      <c r="DM172" s="7">
        <v>5</v>
      </c>
      <c r="DR172" s="7">
        <v>1</v>
      </c>
      <c r="DW172" s="7">
        <v>5</v>
      </c>
      <c r="DY172" s="7">
        <v>1</v>
      </c>
      <c r="EC172" s="7">
        <v>1</v>
      </c>
      <c r="EG172" s="7">
        <v>5</v>
      </c>
      <c r="EL172" s="7">
        <v>5</v>
      </c>
      <c r="EO172" s="7">
        <v>5</v>
      </c>
      <c r="ES172" s="7">
        <v>1</v>
      </c>
      <c r="EZ172" s="7">
        <v>5</v>
      </c>
      <c r="FB172" s="7">
        <v>5</v>
      </c>
      <c r="FH172" s="7">
        <v>5</v>
      </c>
      <c r="FK172" s="7">
        <v>1</v>
      </c>
      <c r="FP172" s="7">
        <v>1</v>
      </c>
      <c r="FR172" s="7">
        <v>1</v>
      </c>
      <c r="FX172" s="7">
        <v>5</v>
      </c>
      <c r="FZ172" s="7">
        <v>5</v>
      </c>
      <c r="GC172" s="7">
        <v>9</v>
      </c>
      <c r="GH172" s="7">
        <v>9</v>
      </c>
      <c r="GL172" s="7">
        <v>5</v>
      </c>
      <c r="GR172" s="7">
        <v>1</v>
      </c>
      <c r="GV172" s="7">
        <v>1</v>
      </c>
      <c r="GY172" s="7">
        <v>1</v>
      </c>
      <c r="HD172" s="7">
        <v>7</v>
      </c>
      <c r="HG172" s="7">
        <v>5</v>
      </c>
      <c r="HI172" s="7">
        <v>1</v>
      </c>
      <c r="HP172" s="7">
        <v>6</v>
      </c>
      <c r="HS172" s="7">
        <v>5</v>
      </c>
      <c r="HX172" s="7">
        <v>5</v>
      </c>
      <c r="HY172" s="7">
        <v>4</v>
      </c>
      <c r="ID172" s="7">
        <v>5</v>
      </c>
      <c r="II172" s="7">
        <v>5</v>
      </c>
      <c r="IL172" s="7">
        <v>5</v>
      </c>
      <c r="IO172" s="7">
        <v>1</v>
      </c>
      <c r="IT172" s="7">
        <v>5</v>
      </c>
      <c r="IW172" s="7">
        <v>5</v>
      </c>
      <c r="JB172" s="7">
        <v>5</v>
      </c>
      <c r="JH172" s="7">
        <v>5</v>
      </c>
      <c r="JI172" s="7">
        <v>1</v>
      </c>
      <c r="JP172" s="7">
        <v>1</v>
      </c>
      <c r="JR172" s="7">
        <v>5</v>
      </c>
      <c r="JW172" s="7">
        <v>5</v>
      </c>
      <c r="KB172" s="7">
        <v>5</v>
      </c>
      <c r="KD172" s="7">
        <v>5</v>
      </c>
      <c r="KG172" s="7">
        <v>5</v>
      </c>
      <c r="KL172" s="7">
        <v>1</v>
      </c>
      <c r="KO172" s="7">
        <v>5</v>
      </c>
      <c r="KS172" s="7">
        <v>5</v>
      </c>
      <c r="KW172" s="7">
        <v>6</v>
      </c>
      <c r="LC172" s="7">
        <v>3</v>
      </c>
      <c r="LF172" s="7">
        <v>1</v>
      </c>
      <c r="LL172" s="7">
        <v>5</v>
      </c>
      <c r="LN172" s="7">
        <v>5</v>
      </c>
      <c r="LS172" s="7">
        <v>1</v>
      </c>
      <c r="LU172" s="7">
        <v>5</v>
      </c>
      <c r="MA172" s="7">
        <v>5</v>
      </c>
      <c r="MF172" s="7">
        <v>5</v>
      </c>
      <c r="MI172" s="7">
        <v>4</v>
      </c>
      <c r="MM172" s="7">
        <v>1</v>
      </c>
      <c r="MP172" s="7">
        <v>6</v>
      </c>
      <c r="MV172" s="7">
        <v>5</v>
      </c>
      <c r="MW172" s="7">
        <v>5</v>
      </c>
    </row>
    <row r="173" spans="1:364" x14ac:dyDescent="0.2">
      <c r="A173" s="2" t="s">
        <v>599</v>
      </c>
      <c r="B173" s="2">
        <v>23</v>
      </c>
      <c r="C173" s="6" t="s">
        <v>3</v>
      </c>
      <c r="D173" s="12" t="s">
        <v>7</v>
      </c>
      <c r="E173" s="7">
        <v>1</v>
      </c>
      <c r="K173" s="7">
        <v>1</v>
      </c>
      <c r="P173" s="7">
        <v>3</v>
      </c>
      <c r="S173" s="7">
        <v>5</v>
      </c>
      <c r="W173" s="7">
        <v>1</v>
      </c>
      <c r="AA173" s="7">
        <v>1</v>
      </c>
      <c r="AD173" s="7">
        <v>1</v>
      </c>
      <c r="AH173" s="7">
        <v>2</v>
      </c>
      <c r="AN173" s="7">
        <v>3</v>
      </c>
      <c r="AP173" s="7">
        <v>2</v>
      </c>
      <c r="AT173" s="7">
        <v>4</v>
      </c>
      <c r="AW173" s="7">
        <v>7</v>
      </c>
      <c r="BD173" s="7">
        <v>3</v>
      </c>
      <c r="BE173" s="7">
        <v>3</v>
      </c>
      <c r="BI173" s="7">
        <v>3</v>
      </c>
      <c r="BN173" s="7">
        <v>4</v>
      </c>
      <c r="BT173" s="7">
        <v>1</v>
      </c>
      <c r="BX173" s="7">
        <v>3</v>
      </c>
      <c r="CB173" s="7">
        <v>1</v>
      </c>
      <c r="CF173" s="7">
        <v>1</v>
      </c>
      <c r="CI173" s="7">
        <v>3</v>
      </c>
      <c r="CL173" s="7">
        <v>3</v>
      </c>
      <c r="CQ173" s="7">
        <v>2</v>
      </c>
      <c r="CT173" s="7">
        <v>4</v>
      </c>
      <c r="CY173" s="7">
        <v>3</v>
      </c>
      <c r="DD173" s="7">
        <v>5</v>
      </c>
      <c r="DE173" s="7">
        <v>6</v>
      </c>
      <c r="DI173" s="7">
        <v>6</v>
      </c>
      <c r="DN173" s="7">
        <v>2</v>
      </c>
      <c r="DS173" s="7">
        <v>5</v>
      </c>
      <c r="DX173" s="7">
        <v>6</v>
      </c>
      <c r="DZ173" s="7">
        <v>6</v>
      </c>
      <c r="ED173" s="7">
        <v>5</v>
      </c>
      <c r="EH173" s="7">
        <v>8</v>
      </c>
      <c r="EM173" s="7">
        <v>8</v>
      </c>
      <c r="EP173" s="7">
        <v>5</v>
      </c>
      <c r="ET173" s="7">
        <v>5</v>
      </c>
      <c r="EW173" s="7">
        <v>5</v>
      </c>
      <c r="FC173" s="7">
        <v>4</v>
      </c>
      <c r="FE173" s="7">
        <v>5</v>
      </c>
      <c r="FL173" s="7">
        <v>5</v>
      </c>
      <c r="FM173" s="7">
        <v>5</v>
      </c>
      <c r="FS173" s="7">
        <v>5</v>
      </c>
      <c r="FU173" s="7">
        <v>6</v>
      </c>
      <c r="GA173" s="7">
        <v>5</v>
      </c>
      <c r="GD173" s="7">
        <v>5</v>
      </c>
      <c r="GI173" s="7">
        <v>2</v>
      </c>
      <c r="GM173" s="7">
        <v>2</v>
      </c>
      <c r="GO173" s="7">
        <v>7</v>
      </c>
      <c r="GS173" s="7">
        <v>4</v>
      </c>
      <c r="GZ173" s="7">
        <v>5</v>
      </c>
      <c r="HA173" s="7">
        <v>7</v>
      </c>
      <c r="HH173" s="7">
        <v>6</v>
      </c>
      <c r="HJ173" s="7">
        <v>3</v>
      </c>
      <c r="HM173" s="7">
        <v>2</v>
      </c>
      <c r="HT173" s="7">
        <v>9</v>
      </c>
      <c r="HU173" s="7">
        <v>6</v>
      </c>
      <c r="HZ173" s="7">
        <v>5</v>
      </c>
      <c r="IE173" s="7">
        <v>6</v>
      </c>
      <c r="IJ173" s="7">
        <v>8</v>
      </c>
      <c r="IM173" s="7">
        <v>6</v>
      </c>
      <c r="IP173" s="7">
        <v>8</v>
      </c>
      <c r="IU173" s="7">
        <v>5</v>
      </c>
      <c r="IX173" s="7">
        <v>9</v>
      </c>
      <c r="JC173" s="7">
        <v>6</v>
      </c>
      <c r="JE173" s="7">
        <v>8</v>
      </c>
      <c r="JJ173" s="7">
        <v>8</v>
      </c>
      <c r="JM173" s="7">
        <v>9</v>
      </c>
      <c r="JS173" s="7">
        <v>6</v>
      </c>
      <c r="JX173" s="7">
        <v>7</v>
      </c>
      <c r="JY173" s="7">
        <v>9</v>
      </c>
      <c r="KE173" s="7">
        <v>9</v>
      </c>
      <c r="KH173" s="7">
        <v>6</v>
      </c>
      <c r="KM173" s="7">
        <v>6</v>
      </c>
      <c r="KP173" s="7">
        <v>7</v>
      </c>
      <c r="KT173" s="7">
        <v>8</v>
      </c>
      <c r="KX173" s="7">
        <v>8</v>
      </c>
      <c r="LD173" s="7">
        <v>6</v>
      </c>
      <c r="LG173" s="7">
        <v>6</v>
      </c>
      <c r="LI173" s="7">
        <v>6</v>
      </c>
      <c r="LO173" s="7">
        <v>8</v>
      </c>
      <c r="LT173" s="7">
        <v>8</v>
      </c>
      <c r="LV173" s="7">
        <v>8</v>
      </c>
      <c r="MB173" s="7">
        <v>6</v>
      </c>
      <c r="MC173" s="7">
        <v>9</v>
      </c>
      <c r="MJ173" s="7">
        <v>8</v>
      </c>
      <c r="MN173" s="7">
        <v>5</v>
      </c>
      <c r="MQ173" s="7">
        <v>7</v>
      </c>
      <c r="MS173" s="7">
        <v>6</v>
      </c>
      <c r="MX173" s="7">
        <v>9</v>
      </c>
    </row>
    <row r="174" spans="1:364" x14ac:dyDescent="0.2">
      <c r="A174" s="2" t="s">
        <v>600</v>
      </c>
      <c r="B174" s="2">
        <v>21</v>
      </c>
      <c r="C174" s="2" t="s">
        <v>3</v>
      </c>
      <c r="D174" s="12" t="s">
        <v>5</v>
      </c>
      <c r="G174" s="7">
        <v>1</v>
      </c>
      <c r="I174" s="7">
        <v>4</v>
      </c>
      <c r="N174" s="7">
        <v>2</v>
      </c>
      <c r="Q174" s="7">
        <v>1</v>
      </c>
      <c r="U174" s="7">
        <v>1</v>
      </c>
      <c r="Y174" s="7">
        <v>1</v>
      </c>
      <c r="AF174" s="7">
        <v>1</v>
      </c>
      <c r="AJ174" s="7">
        <v>1</v>
      </c>
      <c r="AL174" s="7">
        <v>1</v>
      </c>
      <c r="AR174" s="7">
        <v>3</v>
      </c>
      <c r="AV174" s="7">
        <v>5</v>
      </c>
      <c r="AY174" s="7">
        <v>1</v>
      </c>
      <c r="BB174" s="7">
        <v>1</v>
      </c>
      <c r="BG174" s="7">
        <v>4</v>
      </c>
      <c r="BK174" s="7">
        <v>1</v>
      </c>
      <c r="BP174" s="7">
        <v>1</v>
      </c>
      <c r="BR174" s="7">
        <v>1</v>
      </c>
      <c r="BV174" s="7">
        <v>1</v>
      </c>
      <c r="BZ174" s="7">
        <v>1</v>
      </c>
      <c r="CD174" s="7">
        <v>1</v>
      </c>
      <c r="CG174" s="7">
        <v>1</v>
      </c>
      <c r="CN174" s="7">
        <v>4</v>
      </c>
      <c r="CO174" s="7">
        <v>1</v>
      </c>
      <c r="CV174" s="7">
        <v>7</v>
      </c>
      <c r="CW174" s="7">
        <v>1</v>
      </c>
      <c r="DB174" s="7">
        <v>5</v>
      </c>
      <c r="DG174" s="7">
        <v>1</v>
      </c>
      <c r="DK174" s="7">
        <v>6</v>
      </c>
      <c r="DP174" s="7">
        <v>1</v>
      </c>
      <c r="DQ174" s="7">
        <v>5</v>
      </c>
      <c r="DV174" s="7">
        <v>9</v>
      </c>
      <c r="EB174" s="7">
        <v>9</v>
      </c>
      <c r="EF174" s="7">
        <v>9</v>
      </c>
      <c r="EJ174" s="7">
        <v>8</v>
      </c>
      <c r="EK174" s="7">
        <v>8</v>
      </c>
      <c r="ER174" s="7">
        <v>9</v>
      </c>
      <c r="EV174" s="7">
        <v>5</v>
      </c>
      <c r="EY174" s="7">
        <v>9</v>
      </c>
      <c r="FA174" s="7">
        <v>7</v>
      </c>
      <c r="FG174" s="7">
        <v>9</v>
      </c>
      <c r="FJ174" s="7">
        <v>9</v>
      </c>
      <c r="FO174" s="7">
        <v>9</v>
      </c>
      <c r="FQ174" s="7">
        <v>5</v>
      </c>
      <c r="FW174" s="7">
        <v>9</v>
      </c>
      <c r="FY174" s="7">
        <v>5</v>
      </c>
      <c r="GF174" s="7">
        <v>5</v>
      </c>
      <c r="GG174" s="7">
        <v>7</v>
      </c>
      <c r="GK174" s="7">
        <v>9</v>
      </c>
      <c r="GQ174" s="7">
        <v>9</v>
      </c>
      <c r="GU174" s="7">
        <v>5</v>
      </c>
      <c r="GX174" s="7">
        <v>9</v>
      </c>
      <c r="HC174" s="7">
        <v>9</v>
      </c>
      <c r="HF174" s="7">
        <v>8</v>
      </c>
      <c r="HL174" s="7">
        <v>7</v>
      </c>
      <c r="HO174" s="7">
        <v>9</v>
      </c>
      <c r="HR174" s="7">
        <v>1</v>
      </c>
      <c r="HW174" s="7">
        <v>9</v>
      </c>
      <c r="IB174" s="7">
        <v>9</v>
      </c>
      <c r="IC174" s="7">
        <v>6</v>
      </c>
      <c r="IH174" s="7">
        <v>8</v>
      </c>
      <c r="IK174" s="7">
        <v>7</v>
      </c>
      <c r="IR174" s="7">
        <v>9</v>
      </c>
      <c r="IS174" s="7">
        <v>9</v>
      </c>
      <c r="IZ174" s="7">
        <v>9</v>
      </c>
      <c r="JA174" s="7">
        <v>9</v>
      </c>
      <c r="JG174" s="7">
        <v>9</v>
      </c>
      <c r="JL174" s="7">
        <v>9</v>
      </c>
      <c r="JO174" s="7">
        <v>9</v>
      </c>
      <c r="JQ174" s="7">
        <v>5</v>
      </c>
      <c r="JV174" s="7">
        <v>5</v>
      </c>
      <c r="KA174" s="7">
        <v>9</v>
      </c>
      <c r="KC174" s="7">
        <v>1</v>
      </c>
      <c r="KJ174" s="7">
        <v>5</v>
      </c>
      <c r="KK174" s="7">
        <v>1</v>
      </c>
      <c r="KR174" s="7">
        <v>9</v>
      </c>
      <c r="KV174" s="7">
        <v>9</v>
      </c>
      <c r="KZ174" s="7">
        <v>9</v>
      </c>
      <c r="LB174" s="7">
        <v>9</v>
      </c>
      <c r="LE174" s="7">
        <v>4</v>
      </c>
      <c r="LK174" s="7">
        <v>9</v>
      </c>
      <c r="LM174" s="7">
        <v>9</v>
      </c>
      <c r="LR174" s="7">
        <v>5</v>
      </c>
      <c r="LX174" s="7">
        <v>7</v>
      </c>
      <c r="LZ174" s="7">
        <v>4</v>
      </c>
      <c r="ME174" s="7">
        <v>9</v>
      </c>
      <c r="MH174" s="7">
        <v>9</v>
      </c>
      <c r="ML174" s="7">
        <v>9</v>
      </c>
      <c r="MO174" s="7">
        <v>8</v>
      </c>
      <c r="MU174" s="7">
        <v>9</v>
      </c>
      <c r="MZ174" s="7">
        <v>7</v>
      </c>
    </row>
    <row r="175" spans="1:364" x14ac:dyDescent="0.2">
      <c r="A175" s="2" t="s">
        <v>601</v>
      </c>
      <c r="B175" s="2">
        <v>18</v>
      </c>
      <c r="C175" s="6" t="s">
        <v>1</v>
      </c>
      <c r="D175" s="12" t="s">
        <v>6</v>
      </c>
      <c r="F175" s="7">
        <v>5</v>
      </c>
      <c r="L175" s="7">
        <v>2</v>
      </c>
      <c r="M175" s="7">
        <v>5</v>
      </c>
      <c r="T175" s="7">
        <v>5</v>
      </c>
      <c r="X175" s="7">
        <v>6</v>
      </c>
      <c r="AB175" s="7">
        <v>6</v>
      </c>
      <c r="AE175" s="7">
        <v>4</v>
      </c>
      <c r="AI175" s="7">
        <v>5</v>
      </c>
      <c r="AK175" s="7">
        <v>5</v>
      </c>
      <c r="AQ175" s="7">
        <v>3</v>
      </c>
      <c r="AU175" s="7">
        <v>5</v>
      </c>
      <c r="AX175" s="7">
        <v>7</v>
      </c>
      <c r="BA175" s="7">
        <v>5</v>
      </c>
      <c r="BF175" s="7">
        <v>5</v>
      </c>
      <c r="BJ175" s="7">
        <v>5</v>
      </c>
      <c r="BO175" s="7">
        <v>3</v>
      </c>
      <c r="BQ175" s="7">
        <v>5</v>
      </c>
      <c r="BU175" s="7">
        <v>5</v>
      </c>
      <c r="BY175" s="7">
        <v>4</v>
      </c>
      <c r="CC175" s="7">
        <v>5</v>
      </c>
      <c r="CJ175" s="7">
        <v>5</v>
      </c>
      <c r="CM175" s="7">
        <v>4</v>
      </c>
      <c r="CR175" s="7">
        <v>3</v>
      </c>
      <c r="CU175" s="7">
        <v>4</v>
      </c>
      <c r="CZ175" s="7">
        <v>5</v>
      </c>
      <c r="DA175" s="7">
        <v>5</v>
      </c>
      <c r="DF175" s="7">
        <v>5</v>
      </c>
      <c r="DJ175" s="7">
        <v>5</v>
      </c>
      <c r="DO175" s="7">
        <v>5</v>
      </c>
      <c r="DT175" s="7">
        <v>5</v>
      </c>
      <c r="DU175" s="7">
        <v>4</v>
      </c>
      <c r="EA175" s="7">
        <v>5</v>
      </c>
      <c r="EE175" s="7">
        <v>5</v>
      </c>
      <c r="EI175" s="7">
        <v>5</v>
      </c>
      <c r="EN175" s="7">
        <v>5</v>
      </c>
      <c r="EQ175" s="7">
        <v>5</v>
      </c>
      <c r="EU175" s="7">
        <v>5</v>
      </c>
      <c r="EX175" s="7">
        <v>5</v>
      </c>
      <c r="FD175" s="7">
        <v>5</v>
      </c>
      <c r="FF175" s="7">
        <v>5</v>
      </c>
      <c r="FI175" s="7">
        <v>5</v>
      </c>
      <c r="FN175" s="7">
        <v>5</v>
      </c>
      <c r="FT175" s="7">
        <v>5</v>
      </c>
      <c r="FV175" s="7">
        <v>3</v>
      </c>
      <c r="GB175" s="7">
        <v>5</v>
      </c>
      <c r="GE175" s="7">
        <v>5</v>
      </c>
      <c r="GJ175" s="7">
        <v>5</v>
      </c>
      <c r="GN175" s="7">
        <v>5</v>
      </c>
      <c r="GP175" s="7">
        <v>5</v>
      </c>
      <c r="GT175" s="7">
        <v>3</v>
      </c>
      <c r="GW175" s="7">
        <v>6</v>
      </c>
      <c r="HB175" s="7">
        <v>5</v>
      </c>
      <c r="HE175" s="7">
        <v>5</v>
      </c>
      <c r="HK175" s="7">
        <v>5</v>
      </c>
      <c r="HN175" s="7">
        <v>5</v>
      </c>
      <c r="HQ175" s="7">
        <v>5</v>
      </c>
      <c r="HV175" s="7">
        <v>6</v>
      </c>
      <c r="IA175" s="7">
        <v>4</v>
      </c>
      <c r="IF175" s="7">
        <v>5</v>
      </c>
      <c r="IG175" s="7">
        <v>4</v>
      </c>
      <c r="IN175" s="7">
        <v>5</v>
      </c>
      <c r="IQ175" s="7">
        <v>5</v>
      </c>
      <c r="IV175" s="7">
        <v>3</v>
      </c>
      <c r="IY175" s="7">
        <v>5</v>
      </c>
      <c r="JD175" s="7">
        <v>5</v>
      </c>
      <c r="JF175" s="7">
        <v>7</v>
      </c>
      <c r="JK175" s="7">
        <v>5</v>
      </c>
      <c r="JN175" s="7">
        <v>6</v>
      </c>
      <c r="JT175" s="7">
        <v>6</v>
      </c>
      <c r="JU175" s="7">
        <v>6</v>
      </c>
      <c r="JZ175" s="7">
        <v>7</v>
      </c>
      <c r="KF175" s="7">
        <v>6</v>
      </c>
      <c r="KI175" s="7">
        <v>5</v>
      </c>
      <c r="KN175" s="7">
        <v>6</v>
      </c>
      <c r="KQ175" s="7">
        <v>5</v>
      </c>
      <c r="KU175" s="7">
        <v>6</v>
      </c>
      <c r="KY175" s="7">
        <v>4</v>
      </c>
      <c r="LA175" s="7">
        <v>5</v>
      </c>
      <c r="LH175" s="7">
        <v>4</v>
      </c>
      <c r="LJ175" s="7">
        <v>5</v>
      </c>
      <c r="LP175" s="7">
        <v>6</v>
      </c>
      <c r="LQ175" s="7">
        <v>5</v>
      </c>
      <c r="LW175" s="7">
        <v>5</v>
      </c>
      <c r="LY175" s="7">
        <v>5</v>
      </c>
      <c r="MD175" s="7">
        <v>5</v>
      </c>
      <c r="MG175" s="7">
        <v>5</v>
      </c>
      <c r="MK175" s="7">
        <v>5</v>
      </c>
      <c r="MR175" s="7">
        <v>6</v>
      </c>
      <c r="MT175" s="7">
        <v>5</v>
      </c>
      <c r="MY175" s="7">
        <v>6</v>
      </c>
    </row>
    <row r="176" spans="1:364" x14ac:dyDescent="0.2">
      <c r="A176" s="2" t="s">
        <v>602</v>
      </c>
      <c r="B176" s="2">
        <v>23</v>
      </c>
      <c r="C176" s="6" t="s">
        <v>3</v>
      </c>
      <c r="D176" s="12" t="s">
        <v>4</v>
      </c>
      <c r="H176" s="7">
        <v>1</v>
      </c>
      <c r="J176" s="7">
        <v>1</v>
      </c>
      <c r="O176" s="7">
        <v>2</v>
      </c>
      <c r="R176" s="7">
        <v>3</v>
      </c>
      <c r="V176" s="7">
        <v>3</v>
      </c>
      <c r="Z176" s="7">
        <v>1</v>
      </c>
      <c r="AC176" s="7">
        <v>2</v>
      </c>
      <c r="AG176" s="7">
        <v>3</v>
      </c>
      <c r="AM176" s="7">
        <v>1</v>
      </c>
      <c r="AO176" s="7">
        <v>3</v>
      </c>
      <c r="AS176" s="7">
        <v>3</v>
      </c>
      <c r="AZ176" s="7">
        <v>1</v>
      </c>
      <c r="BC176" s="7">
        <v>2</v>
      </c>
      <c r="BH176" s="7">
        <v>2</v>
      </c>
      <c r="BL176" s="7">
        <v>3</v>
      </c>
      <c r="BM176" s="7">
        <v>2</v>
      </c>
      <c r="BS176" s="7">
        <v>2</v>
      </c>
      <c r="BW176" s="7">
        <v>2</v>
      </c>
      <c r="CA176" s="7">
        <v>4</v>
      </c>
      <c r="CE176" s="7">
        <v>3</v>
      </c>
      <c r="CH176" s="7">
        <v>5</v>
      </c>
      <c r="CK176" s="7">
        <v>2</v>
      </c>
      <c r="CP176" s="7">
        <v>5</v>
      </c>
      <c r="CS176" s="7">
        <v>2</v>
      </c>
      <c r="CX176" s="7">
        <v>4</v>
      </c>
      <c r="DC176" s="7">
        <v>4</v>
      </c>
      <c r="DH176" s="7">
        <v>2</v>
      </c>
      <c r="DL176" s="7">
        <v>5</v>
      </c>
      <c r="DM176" s="7">
        <v>2</v>
      </c>
      <c r="DR176" s="7">
        <v>1</v>
      </c>
      <c r="DW176" s="7">
        <v>4</v>
      </c>
      <c r="DY176" s="7">
        <v>6</v>
      </c>
      <c r="EC176" s="7">
        <v>5</v>
      </c>
      <c r="EG176" s="7">
        <v>6</v>
      </c>
      <c r="EL176" s="7">
        <v>4</v>
      </c>
      <c r="EO176" s="7">
        <v>5</v>
      </c>
      <c r="ES176" s="7">
        <v>5</v>
      </c>
      <c r="EZ176" s="7">
        <v>4</v>
      </c>
      <c r="FB176" s="7">
        <v>5</v>
      </c>
      <c r="FH176" s="7">
        <v>5</v>
      </c>
      <c r="FK176" s="7">
        <v>5</v>
      </c>
      <c r="FP176" s="7">
        <v>5</v>
      </c>
      <c r="FR176" s="7">
        <v>4</v>
      </c>
      <c r="FX176" s="7">
        <v>5</v>
      </c>
      <c r="FZ176" s="7">
        <v>4</v>
      </c>
      <c r="GC176" s="7">
        <v>3</v>
      </c>
      <c r="GH176" s="7">
        <v>4</v>
      </c>
      <c r="GL176" s="7">
        <v>4</v>
      </c>
      <c r="GR176" s="7">
        <v>5</v>
      </c>
      <c r="GV176" s="7">
        <v>4</v>
      </c>
      <c r="GY176" s="7">
        <v>4</v>
      </c>
      <c r="HD176" s="7">
        <v>4</v>
      </c>
      <c r="HG176" s="7">
        <v>4</v>
      </c>
      <c r="HI176" s="7">
        <v>4</v>
      </c>
      <c r="HP176" s="7">
        <v>5</v>
      </c>
      <c r="HS176" s="7">
        <v>5</v>
      </c>
      <c r="HX176" s="7">
        <v>5</v>
      </c>
      <c r="HY176" s="7">
        <v>4</v>
      </c>
      <c r="ID176" s="7">
        <v>4</v>
      </c>
      <c r="II176" s="7">
        <v>5</v>
      </c>
      <c r="IL176" s="7">
        <v>8</v>
      </c>
      <c r="IO176" s="7">
        <v>6</v>
      </c>
      <c r="IT176" s="7">
        <v>7</v>
      </c>
      <c r="IW176" s="7">
        <v>7</v>
      </c>
      <c r="JB176" s="7">
        <v>7</v>
      </c>
      <c r="JH176" s="7">
        <v>6</v>
      </c>
      <c r="JI176" s="7">
        <v>5</v>
      </c>
      <c r="JP176" s="7">
        <v>6</v>
      </c>
      <c r="JR176" s="7">
        <v>4</v>
      </c>
      <c r="JW176" s="7">
        <v>8</v>
      </c>
      <c r="KB176" s="7">
        <v>9</v>
      </c>
      <c r="KD176" s="7">
        <v>8</v>
      </c>
      <c r="KG176" s="7">
        <v>6</v>
      </c>
      <c r="KL176" s="7">
        <v>6</v>
      </c>
      <c r="KO176" s="7">
        <v>8</v>
      </c>
      <c r="KS176" s="7">
        <v>8</v>
      </c>
      <c r="KW176" s="7">
        <v>5</v>
      </c>
      <c r="LC176" s="7">
        <v>7</v>
      </c>
      <c r="LF176" s="7">
        <v>8</v>
      </c>
      <c r="LL176" s="7">
        <v>7</v>
      </c>
      <c r="LN176" s="7">
        <v>6</v>
      </c>
      <c r="LS176" s="7">
        <v>6</v>
      </c>
      <c r="LU176" s="7">
        <v>6</v>
      </c>
      <c r="MA176" s="7">
        <v>5</v>
      </c>
      <c r="MF176" s="7">
        <v>8</v>
      </c>
      <c r="MI176" s="7">
        <v>7</v>
      </c>
      <c r="MM176" s="7">
        <v>8</v>
      </c>
      <c r="MP176" s="7">
        <v>7</v>
      </c>
      <c r="MV176" s="7">
        <v>7</v>
      </c>
      <c r="MW176" s="7">
        <v>7</v>
      </c>
    </row>
    <row r="177" spans="1:364" x14ac:dyDescent="0.2">
      <c r="A177" s="2" t="s">
        <v>603</v>
      </c>
      <c r="B177" s="2">
        <v>30</v>
      </c>
      <c r="C177" s="2" t="s">
        <v>1</v>
      </c>
      <c r="D177" s="12" t="s">
        <v>5</v>
      </c>
      <c r="G177" s="7">
        <v>2</v>
      </c>
      <c r="I177" s="7">
        <v>1</v>
      </c>
      <c r="N177" s="7">
        <v>1</v>
      </c>
      <c r="Q177" s="7">
        <v>8</v>
      </c>
      <c r="U177" s="7">
        <v>1</v>
      </c>
      <c r="Y177" s="7">
        <v>1</v>
      </c>
      <c r="AF177" s="7">
        <v>1</v>
      </c>
      <c r="AJ177" s="7">
        <v>1</v>
      </c>
      <c r="AL177" s="7">
        <v>4</v>
      </c>
      <c r="AR177" s="7">
        <v>3</v>
      </c>
      <c r="AV177" s="7">
        <v>3</v>
      </c>
      <c r="AY177" s="7">
        <v>2</v>
      </c>
      <c r="BB177" s="7">
        <v>3</v>
      </c>
      <c r="BG177" s="7">
        <v>2</v>
      </c>
      <c r="BK177" s="7">
        <v>3</v>
      </c>
      <c r="BP177" s="7">
        <v>3</v>
      </c>
      <c r="BR177" s="7">
        <v>2</v>
      </c>
      <c r="BV177" s="7">
        <v>3</v>
      </c>
      <c r="BZ177" s="7">
        <v>4</v>
      </c>
      <c r="CD177" s="7">
        <v>1</v>
      </c>
      <c r="CG177" s="7">
        <v>2</v>
      </c>
      <c r="CN177" s="7">
        <v>2</v>
      </c>
      <c r="CO177" s="7">
        <v>2</v>
      </c>
      <c r="CV177" s="7">
        <v>3</v>
      </c>
      <c r="CW177" s="7">
        <v>1</v>
      </c>
      <c r="DB177" s="7">
        <v>4</v>
      </c>
      <c r="DG177" s="7">
        <v>2</v>
      </c>
      <c r="DK177" s="7">
        <v>4</v>
      </c>
      <c r="DP177" s="7">
        <v>2</v>
      </c>
      <c r="DQ177" s="7">
        <v>2</v>
      </c>
      <c r="DV177" s="7">
        <v>6</v>
      </c>
      <c r="EB177" s="7">
        <v>6</v>
      </c>
      <c r="EF177" s="7">
        <v>5</v>
      </c>
      <c r="EJ177" s="7">
        <v>6</v>
      </c>
      <c r="EK177" s="7">
        <v>7</v>
      </c>
      <c r="ER177" s="7">
        <v>6</v>
      </c>
      <c r="EV177" s="7">
        <v>6</v>
      </c>
      <c r="EY177" s="7">
        <v>5</v>
      </c>
      <c r="FA177" s="7">
        <v>7</v>
      </c>
      <c r="FG177" s="7">
        <v>6</v>
      </c>
      <c r="FJ177" s="7">
        <v>6</v>
      </c>
      <c r="FO177" s="7">
        <v>6</v>
      </c>
      <c r="FQ177" s="7">
        <v>4</v>
      </c>
      <c r="FW177" s="7">
        <v>7</v>
      </c>
      <c r="FY177" s="7">
        <v>5</v>
      </c>
      <c r="GF177" s="7">
        <v>5</v>
      </c>
      <c r="GG177" s="7">
        <v>7</v>
      </c>
      <c r="GK177" s="7">
        <v>5</v>
      </c>
      <c r="GQ177" s="7">
        <v>5</v>
      </c>
      <c r="GU177" s="7">
        <v>7</v>
      </c>
      <c r="GX177" s="7">
        <v>6</v>
      </c>
      <c r="HC177" s="7">
        <v>6</v>
      </c>
      <c r="HF177" s="7">
        <v>7</v>
      </c>
      <c r="HL177" s="7">
        <v>5</v>
      </c>
      <c r="HO177" s="7">
        <v>5</v>
      </c>
      <c r="HR177" s="7">
        <v>7</v>
      </c>
      <c r="HW177" s="7">
        <v>7</v>
      </c>
      <c r="IB177" s="7">
        <v>6</v>
      </c>
      <c r="IC177" s="7">
        <v>5</v>
      </c>
      <c r="IH177" s="7">
        <v>6</v>
      </c>
      <c r="IK177" s="7">
        <v>9</v>
      </c>
      <c r="IR177" s="7">
        <v>8</v>
      </c>
      <c r="IS177" s="7">
        <v>6</v>
      </c>
      <c r="IZ177" s="7">
        <v>8</v>
      </c>
      <c r="JA177" s="7">
        <v>8</v>
      </c>
      <c r="JG177" s="7">
        <v>6</v>
      </c>
      <c r="JL177" s="7">
        <v>7</v>
      </c>
      <c r="JO177" s="7">
        <v>8</v>
      </c>
      <c r="JQ177" s="7">
        <v>7</v>
      </c>
      <c r="JV177" s="7">
        <v>8</v>
      </c>
      <c r="KA177" s="7">
        <v>8</v>
      </c>
      <c r="KC177" s="7">
        <v>8</v>
      </c>
      <c r="KJ177" s="7">
        <v>6</v>
      </c>
      <c r="KK177" s="7">
        <v>7</v>
      </c>
      <c r="KR177" s="7">
        <v>8</v>
      </c>
      <c r="KV177" s="7">
        <v>9</v>
      </c>
      <c r="KZ177" s="7">
        <v>9</v>
      </c>
      <c r="LB177" s="7">
        <v>7</v>
      </c>
      <c r="LE177" s="7">
        <v>5</v>
      </c>
      <c r="LK177" s="7">
        <v>8</v>
      </c>
      <c r="LM177" s="7">
        <v>8</v>
      </c>
      <c r="LR177" s="7">
        <v>7</v>
      </c>
      <c r="LX177" s="7">
        <v>9</v>
      </c>
      <c r="LZ177" s="7">
        <v>6</v>
      </c>
      <c r="ME177" s="7">
        <v>9</v>
      </c>
      <c r="MH177" s="7">
        <v>7</v>
      </c>
      <c r="ML177" s="7">
        <v>5</v>
      </c>
      <c r="MO177" s="7">
        <v>6</v>
      </c>
      <c r="MU177" s="7">
        <v>7</v>
      </c>
      <c r="MZ177" s="7">
        <v>8</v>
      </c>
    </row>
    <row r="178" spans="1:364" x14ac:dyDescent="0.2">
      <c r="A178" s="2" t="s">
        <v>604</v>
      </c>
      <c r="B178" s="2">
        <v>26</v>
      </c>
      <c r="C178" s="6" t="s">
        <v>1</v>
      </c>
      <c r="D178" s="12" t="s">
        <v>6</v>
      </c>
      <c r="F178" s="7">
        <v>1</v>
      </c>
      <c r="L178" s="7">
        <v>2</v>
      </c>
      <c r="M178" s="7">
        <v>3</v>
      </c>
      <c r="T178" s="7">
        <v>1</v>
      </c>
      <c r="X178" s="7">
        <v>2</v>
      </c>
      <c r="AB178" s="7">
        <v>1</v>
      </c>
      <c r="AE178" s="7">
        <v>1</v>
      </c>
      <c r="AI178" s="7">
        <v>6</v>
      </c>
      <c r="AK178" s="7">
        <v>3</v>
      </c>
      <c r="AQ178" s="7">
        <v>3</v>
      </c>
      <c r="AU178" s="7">
        <v>1</v>
      </c>
      <c r="AX178" s="7">
        <v>6</v>
      </c>
      <c r="BA178" s="7">
        <v>8</v>
      </c>
      <c r="BF178" s="7">
        <v>3</v>
      </c>
      <c r="BJ178" s="7">
        <v>5</v>
      </c>
      <c r="BO178" s="7">
        <v>1</v>
      </c>
      <c r="BQ178" s="7">
        <v>2</v>
      </c>
      <c r="BU178" s="7">
        <v>4</v>
      </c>
      <c r="BY178" s="7">
        <v>4</v>
      </c>
      <c r="CC178" s="7">
        <v>1</v>
      </c>
      <c r="CJ178" s="7">
        <v>2</v>
      </c>
      <c r="CM178" s="7">
        <v>1</v>
      </c>
      <c r="CR178" s="7">
        <v>1</v>
      </c>
      <c r="CU178" s="7">
        <v>3</v>
      </c>
      <c r="CZ178" s="7">
        <v>2</v>
      </c>
      <c r="DA178" s="7">
        <v>3</v>
      </c>
      <c r="DF178" s="7">
        <v>1</v>
      </c>
      <c r="DJ178" s="7">
        <v>4</v>
      </c>
      <c r="DO178" s="7">
        <v>2</v>
      </c>
      <c r="DT178" s="7">
        <v>1</v>
      </c>
      <c r="DU178" s="7">
        <v>5</v>
      </c>
      <c r="EA178" s="7">
        <v>5</v>
      </c>
      <c r="EE178" s="7">
        <v>5</v>
      </c>
      <c r="EI178" s="7">
        <v>5</v>
      </c>
      <c r="EN178" s="7">
        <v>5</v>
      </c>
      <c r="EQ178" s="7">
        <v>5</v>
      </c>
      <c r="EU178" s="7">
        <v>5</v>
      </c>
      <c r="EX178" s="7">
        <v>5</v>
      </c>
      <c r="FD178" s="7">
        <v>5</v>
      </c>
      <c r="FF178" s="7">
        <v>5</v>
      </c>
      <c r="FI178" s="7">
        <v>5</v>
      </c>
      <c r="FN178" s="7">
        <v>5</v>
      </c>
      <c r="FT178" s="7">
        <v>5</v>
      </c>
      <c r="FV178" s="7">
        <v>5</v>
      </c>
      <c r="GB178" s="7">
        <v>5</v>
      </c>
      <c r="GE178" s="7">
        <v>4</v>
      </c>
      <c r="GJ178" s="7">
        <v>5</v>
      </c>
      <c r="GN178" s="7">
        <v>5</v>
      </c>
      <c r="GP178" s="7">
        <v>5</v>
      </c>
      <c r="GT178" s="7">
        <v>5</v>
      </c>
      <c r="GW178" s="7">
        <v>5</v>
      </c>
      <c r="HB178" s="7">
        <v>5</v>
      </c>
      <c r="HE178" s="7">
        <v>5</v>
      </c>
      <c r="HK178" s="7">
        <v>5</v>
      </c>
      <c r="HN178" s="7">
        <v>3</v>
      </c>
      <c r="HQ178" s="7">
        <v>5</v>
      </c>
      <c r="HV178" s="7">
        <v>5</v>
      </c>
      <c r="IA178" s="7">
        <v>5</v>
      </c>
      <c r="IF178" s="7">
        <v>5</v>
      </c>
      <c r="IG178" s="7">
        <v>5</v>
      </c>
      <c r="IN178" s="7">
        <v>8</v>
      </c>
      <c r="IQ178" s="7">
        <v>7</v>
      </c>
      <c r="IV178" s="7">
        <v>6</v>
      </c>
      <c r="IY178" s="7">
        <v>7</v>
      </c>
      <c r="JD178" s="7">
        <v>7</v>
      </c>
      <c r="JF178" s="7">
        <v>7</v>
      </c>
      <c r="JK178" s="7">
        <v>5</v>
      </c>
      <c r="JN178" s="7">
        <v>7</v>
      </c>
      <c r="JT178" s="7">
        <v>7</v>
      </c>
      <c r="JU178" s="7">
        <v>7</v>
      </c>
      <c r="JZ178" s="7">
        <v>8</v>
      </c>
      <c r="KF178" s="7">
        <v>7</v>
      </c>
      <c r="KI178" s="7">
        <v>8</v>
      </c>
      <c r="KN178" s="7">
        <v>7</v>
      </c>
      <c r="KQ178" s="7">
        <v>8</v>
      </c>
      <c r="KU178" s="7">
        <v>7</v>
      </c>
      <c r="KY178" s="7">
        <v>7</v>
      </c>
      <c r="LA178" s="7">
        <v>7</v>
      </c>
      <c r="LH178" s="7">
        <v>5</v>
      </c>
      <c r="LJ178" s="7">
        <v>8</v>
      </c>
      <c r="LP178" s="7">
        <v>8</v>
      </c>
      <c r="LQ178" s="7">
        <v>6</v>
      </c>
      <c r="LW178" s="7">
        <v>6</v>
      </c>
      <c r="LY178" s="7">
        <v>7</v>
      </c>
      <c r="MD178" s="7">
        <v>7</v>
      </c>
      <c r="MG178" s="7">
        <v>5</v>
      </c>
      <c r="MK178" s="7">
        <v>5</v>
      </c>
      <c r="MR178" s="7">
        <v>6</v>
      </c>
      <c r="MT178" s="7">
        <v>6</v>
      </c>
      <c r="MY178" s="7">
        <v>8</v>
      </c>
    </row>
    <row r="179" spans="1:364" x14ac:dyDescent="0.2">
      <c r="A179" s="2" t="s">
        <v>605</v>
      </c>
      <c r="B179" s="2">
        <v>25</v>
      </c>
      <c r="C179" s="6" t="s">
        <v>1</v>
      </c>
      <c r="D179" s="12" t="s">
        <v>7</v>
      </c>
      <c r="E179" s="7">
        <v>4</v>
      </c>
      <c r="K179" s="7">
        <v>5</v>
      </c>
      <c r="P179" s="7">
        <v>2</v>
      </c>
      <c r="S179" s="7">
        <v>2</v>
      </c>
      <c r="W179" s="7">
        <v>1</v>
      </c>
      <c r="AA179" s="7">
        <v>2</v>
      </c>
      <c r="AD179" s="7">
        <v>4</v>
      </c>
      <c r="AH179" s="7">
        <v>4</v>
      </c>
      <c r="AN179" s="7">
        <v>2</v>
      </c>
      <c r="AP179" s="7">
        <v>2</v>
      </c>
      <c r="AT179" s="7">
        <v>3</v>
      </c>
      <c r="AW179" s="7">
        <v>4</v>
      </c>
      <c r="BD179" s="7">
        <v>4</v>
      </c>
      <c r="BE179" s="7">
        <v>3</v>
      </c>
      <c r="BI179" s="7">
        <v>3</v>
      </c>
      <c r="BN179" s="7">
        <v>3</v>
      </c>
      <c r="BT179" s="7">
        <v>2</v>
      </c>
      <c r="BX179" s="7">
        <v>4</v>
      </c>
      <c r="CB179" s="7">
        <v>2</v>
      </c>
      <c r="CF179" s="7">
        <v>3</v>
      </c>
      <c r="CI179" s="7">
        <v>2</v>
      </c>
      <c r="CL179" s="7">
        <v>6</v>
      </c>
      <c r="CQ179" s="7">
        <v>1</v>
      </c>
      <c r="CT179" s="7">
        <v>7</v>
      </c>
      <c r="CY179" s="7">
        <v>5</v>
      </c>
      <c r="DD179" s="7">
        <v>4</v>
      </c>
      <c r="DE179" s="7">
        <v>3</v>
      </c>
      <c r="DI179" s="7">
        <v>6</v>
      </c>
      <c r="DN179" s="7">
        <v>3</v>
      </c>
      <c r="DS179" s="7">
        <v>4</v>
      </c>
      <c r="DX179" s="7">
        <v>4</v>
      </c>
      <c r="DZ179" s="7">
        <v>6</v>
      </c>
      <c r="ED179" s="7">
        <v>5</v>
      </c>
      <c r="EH179" s="7">
        <v>6</v>
      </c>
      <c r="EM179" s="7">
        <v>5</v>
      </c>
      <c r="EP179" s="7">
        <v>6</v>
      </c>
      <c r="ET179" s="7">
        <v>5</v>
      </c>
      <c r="EW179" s="7">
        <v>5</v>
      </c>
      <c r="FC179" s="7">
        <v>6</v>
      </c>
      <c r="FE179" s="7">
        <v>5</v>
      </c>
      <c r="FL179" s="7">
        <v>7</v>
      </c>
      <c r="FM179" s="7">
        <v>6</v>
      </c>
      <c r="FS179" s="7">
        <v>4</v>
      </c>
      <c r="FU179" s="7">
        <v>4</v>
      </c>
      <c r="GA179" s="7">
        <v>6</v>
      </c>
      <c r="GD179" s="7">
        <v>5</v>
      </c>
      <c r="GI179" s="7">
        <v>5</v>
      </c>
      <c r="GM179" s="7">
        <v>4</v>
      </c>
      <c r="GO179" s="7">
        <v>5</v>
      </c>
      <c r="GS179" s="7">
        <v>4</v>
      </c>
      <c r="GZ179" s="7">
        <v>3</v>
      </c>
      <c r="HA179" s="7">
        <v>6</v>
      </c>
      <c r="HH179" s="7">
        <v>4</v>
      </c>
      <c r="HJ179" s="7">
        <v>3</v>
      </c>
      <c r="HM179" s="7">
        <v>6</v>
      </c>
      <c r="HT179" s="7">
        <v>5</v>
      </c>
      <c r="HU179" s="7">
        <v>4</v>
      </c>
      <c r="HZ179" s="7">
        <v>4</v>
      </c>
      <c r="IE179" s="7">
        <v>5</v>
      </c>
      <c r="IJ179" s="7">
        <v>6</v>
      </c>
      <c r="IM179" s="7">
        <v>6</v>
      </c>
      <c r="IP179" s="7">
        <v>6</v>
      </c>
      <c r="IU179" s="7">
        <v>5</v>
      </c>
      <c r="IX179" s="7">
        <v>6</v>
      </c>
      <c r="JC179" s="7">
        <v>5</v>
      </c>
      <c r="JE179" s="7">
        <v>6</v>
      </c>
      <c r="JJ179" s="7">
        <v>4</v>
      </c>
      <c r="JM179" s="7">
        <v>6</v>
      </c>
      <c r="JS179" s="7">
        <v>7</v>
      </c>
      <c r="JX179" s="7">
        <v>6</v>
      </c>
      <c r="JY179" s="7">
        <v>5</v>
      </c>
      <c r="KE179" s="7">
        <v>6</v>
      </c>
      <c r="KH179" s="7">
        <v>6</v>
      </c>
      <c r="KM179" s="7">
        <v>6</v>
      </c>
      <c r="KP179" s="7">
        <v>9</v>
      </c>
      <c r="KT179" s="7">
        <v>6</v>
      </c>
      <c r="KX179" s="7">
        <v>6</v>
      </c>
      <c r="LD179" s="7">
        <v>5</v>
      </c>
      <c r="LG179" s="7">
        <v>6</v>
      </c>
      <c r="LI179" s="7">
        <v>7</v>
      </c>
      <c r="LO179" s="7">
        <v>5</v>
      </c>
      <c r="LT179" s="7">
        <v>6</v>
      </c>
      <c r="LV179" s="7">
        <v>5</v>
      </c>
      <c r="MB179" s="7">
        <v>8</v>
      </c>
      <c r="MC179" s="7">
        <v>8</v>
      </c>
      <c r="MJ179" s="7">
        <v>6</v>
      </c>
      <c r="MN179" s="7">
        <v>5</v>
      </c>
      <c r="MQ179" s="7">
        <v>7</v>
      </c>
      <c r="MS179" s="7">
        <v>6</v>
      </c>
      <c r="MX179" s="7">
        <v>9</v>
      </c>
    </row>
    <row r="180" spans="1:364" x14ac:dyDescent="0.2">
      <c r="A180" s="2" t="s">
        <v>606</v>
      </c>
      <c r="B180" s="2">
        <v>24</v>
      </c>
      <c r="C180" s="2" t="s">
        <v>1</v>
      </c>
      <c r="D180" s="12" t="s">
        <v>5</v>
      </c>
      <c r="G180" s="7">
        <v>3</v>
      </c>
      <c r="I180" s="7">
        <v>2</v>
      </c>
      <c r="N180" s="7">
        <v>2</v>
      </c>
      <c r="Q180" s="7">
        <v>3</v>
      </c>
      <c r="U180" s="7">
        <v>1</v>
      </c>
      <c r="Y180" s="7">
        <v>1</v>
      </c>
      <c r="AF180" s="7">
        <v>3</v>
      </c>
      <c r="AJ180" s="7">
        <v>2</v>
      </c>
      <c r="AL180" s="7">
        <v>4</v>
      </c>
      <c r="AR180" s="7">
        <v>2</v>
      </c>
      <c r="AV180" s="7">
        <v>2</v>
      </c>
      <c r="AY180" s="7">
        <v>7</v>
      </c>
      <c r="BB180" s="7">
        <v>3</v>
      </c>
      <c r="BG180" s="7">
        <v>3</v>
      </c>
      <c r="BK180" s="7">
        <v>6</v>
      </c>
      <c r="BP180" s="7">
        <v>4</v>
      </c>
      <c r="BR180" s="7">
        <v>3</v>
      </c>
      <c r="BV180" s="7">
        <v>2</v>
      </c>
      <c r="BZ180" s="7">
        <v>3</v>
      </c>
      <c r="CD180" s="7">
        <v>4</v>
      </c>
      <c r="CG180" s="7">
        <v>4</v>
      </c>
      <c r="CN180" s="7">
        <v>5</v>
      </c>
      <c r="CO180" s="7">
        <v>5</v>
      </c>
      <c r="CV180" s="7">
        <v>3</v>
      </c>
      <c r="CW180" s="7">
        <v>5</v>
      </c>
      <c r="DB180" s="7">
        <v>1</v>
      </c>
      <c r="DG180" s="7">
        <v>3</v>
      </c>
      <c r="DK180" s="7">
        <v>8</v>
      </c>
      <c r="DP180" s="7">
        <v>1</v>
      </c>
      <c r="DQ180" s="7">
        <v>1</v>
      </c>
      <c r="DV180" s="7">
        <v>5</v>
      </c>
      <c r="EB180" s="7">
        <v>5</v>
      </c>
      <c r="EF180" s="7">
        <v>5</v>
      </c>
      <c r="EJ180" s="7">
        <v>5</v>
      </c>
      <c r="EK180" s="7">
        <v>6</v>
      </c>
      <c r="ER180" s="7">
        <v>5</v>
      </c>
      <c r="EV180" s="7">
        <v>5</v>
      </c>
      <c r="EY180" s="7">
        <v>5</v>
      </c>
      <c r="FA180" s="7">
        <v>5</v>
      </c>
      <c r="FG180" s="7">
        <v>5</v>
      </c>
      <c r="FJ180" s="7">
        <v>5</v>
      </c>
      <c r="FO180" s="7">
        <v>5</v>
      </c>
      <c r="FQ180" s="7">
        <v>5</v>
      </c>
      <c r="FW180" s="7">
        <v>5</v>
      </c>
      <c r="FY180" s="7">
        <v>5</v>
      </c>
      <c r="GF180" s="7">
        <v>2</v>
      </c>
      <c r="GG180" s="7">
        <v>7</v>
      </c>
      <c r="GK180" s="7">
        <v>6</v>
      </c>
      <c r="GQ180" s="7">
        <v>5</v>
      </c>
      <c r="GU180" s="7">
        <v>5</v>
      </c>
      <c r="GX180" s="7">
        <v>5</v>
      </c>
      <c r="HC180" s="7">
        <v>5</v>
      </c>
      <c r="HF180" s="7">
        <v>5</v>
      </c>
      <c r="HL180" s="7">
        <v>5</v>
      </c>
      <c r="HO180" s="7">
        <v>5</v>
      </c>
      <c r="HR180" s="7">
        <v>5</v>
      </c>
      <c r="HW180" s="7">
        <v>5</v>
      </c>
      <c r="IB180" s="7">
        <v>5</v>
      </c>
      <c r="IC180" s="7">
        <v>5</v>
      </c>
      <c r="IH180" s="7">
        <v>5</v>
      </c>
      <c r="IK180" s="7">
        <v>6</v>
      </c>
      <c r="IR180" s="7">
        <v>6</v>
      </c>
      <c r="IS180" s="7">
        <v>5</v>
      </c>
      <c r="IZ180" s="7">
        <v>8</v>
      </c>
      <c r="JA180" s="7">
        <v>6</v>
      </c>
      <c r="JG180" s="7">
        <v>6</v>
      </c>
      <c r="JL180" s="7">
        <v>5</v>
      </c>
      <c r="JO180" s="7">
        <v>7</v>
      </c>
      <c r="JQ180" s="7">
        <v>8</v>
      </c>
      <c r="JV180" s="7">
        <v>8</v>
      </c>
      <c r="KA180" s="7">
        <v>5</v>
      </c>
      <c r="KC180" s="7">
        <v>7</v>
      </c>
      <c r="KJ180" s="7">
        <v>6</v>
      </c>
      <c r="KK180" s="7">
        <v>4</v>
      </c>
      <c r="KR180" s="7">
        <v>8</v>
      </c>
      <c r="KV180" s="7">
        <v>7</v>
      </c>
      <c r="KZ180" s="7">
        <v>8</v>
      </c>
      <c r="LB180" s="7">
        <v>6</v>
      </c>
      <c r="LE180" s="7">
        <v>8</v>
      </c>
      <c r="LK180" s="7">
        <v>8</v>
      </c>
      <c r="LM180" s="7">
        <v>7</v>
      </c>
      <c r="LR180" s="7">
        <v>1</v>
      </c>
      <c r="LX180" s="7">
        <v>5</v>
      </c>
      <c r="LZ180" s="7">
        <v>5</v>
      </c>
      <c r="ME180" s="7">
        <v>7</v>
      </c>
      <c r="MH180" s="7">
        <v>7</v>
      </c>
      <c r="ML180" s="7">
        <v>6</v>
      </c>
      <c r="MO180" s="7">
        <v>8</v>
      </c>
      <c r="MU180" s="7">
        <v>8</v>
      </c>
      <c r="MZ180" s="7">
        <v>6</v>
      </c>
    </row>
    <row r="181" spans="1:364" x14ac:dyDescent="0.2">
      <c r="A181" s="2" t="s">
        <v>607</v>
      </c>
      <c r="B181" s="2">
        <v>19</v>
      </c>
      <c r="C181" s="6" t="s">
        <v>1</v>
      </c>
      <c r="D181" s="12" t="s">
        <v>6</v>
      </c>
      <c r="F181" s="7">
        <v>2</v>
      </c>
      <c r="L181" s="7">
        <v>2</v>
      </c>
      <c r="M181" s="7">
        <v>2</v>
      </c>
      <c r="T181" s="7">
        <v>2</v>
      </c>
      <c r="X181" s="7">
        <v>1</v>
      </c>
      <c r="AB181" s="7">
        <v>2</v>
      </c>
      <c r="AE181" s="7">
        <v>1</v>
      </c>
      <c r="AI181" s="7">
        <v>2</v>
      </c>
      <c r="AK181" s="7">
        <v>1</v>
      </c>
      <c r="AQ181" s="7">
        <v>2</v>
      </c>
      <c r="AU181" s="7">
        <v>2</v>
      </c>
      <c r="AX181" s="7">
        <v>5</v>
      </c>
      <c r="BA181" s="7">
        <v>2</v>
      </c>
      <c r="BF181" s="7">
        <v>3</v>
      </c>
      <c r="BJ181" s="7">
        <v>4</v>
      </c>
      <c r="BO181" s="7">
        <v>3</v>
      </c>
      <c r="BQ181" s="7">
        <v>1</v>
      </c>
      <c r="BU181" s="7">
        <v>4</v>
      </c>
      <c r="BY181" s="7">
        <v>2</v>
      </c>
      <c r="CC181" s="7">
        <v>2</v>
      </c>
      <c r="CJ181" s="7">
        <v>1</v>
      </c>
      <c r="CM181" s="7">
        <v>3</v>
      </c>
      <c r="CR181" s="7">
        <v>2</v>
      </c>
      <c r="CU181" s="7">
        <v>2</v>
      </c>
      <c r="CZ181" s="7">
        <v>2</v>
      </c>
      <c r="DA181" s="7">
        <v>4</v>
      </c>
      <c r="DF181" s="7">
        <v>1</v>
      </c>
      <c r="DJ181" s="7">
        <v>2</v>
      </c>
      <c r="DO181" s="7">
        <v>1</v>
      </c>
      <c r="DT181" s="7">
        <v>1</v>
      </c>
      <c r="DU181" s="7">
        <v>2</v>
      </c>
      <c r="EA181" s="7">
        <v>6</v>
      </c>
      <c r="EE181" s="7">
        <v>3</v>
      </c>
      <c r="EI181" s="7">
        <v>2</v>
      </c>
      <c r="EN181" s="7">
        <v>5</v>
      </c>
      <c r="EQ181" s="7">
        <v>5</v>
      </c>
      <c r="EU181" s="7">
        <v>6</v>
      </c>
      <c r="EX181" s="7">
        <v>5</v>
      </c>
      <c r="FD181" s="7">
        <v>6</v>
      </c>
      <c r="FF181" s="7">
        <v>5</v>
      </c>
      <c r="FI181" s="7">
        <v>6</v>
      </c>
      <c r="FN181" s="7">
        <v>5</v>
      </c>
      <c r="FT181" s="7">
        <v>5</v>
      </c>
      <c r="FV181" s="7">
        <v>2</v>
      </c>
      <c r="GB181" s="7">
        <v>5</v>
      </c>
      <c r="GE181" s="7">
        <v>8</v>
      </c>
      <c r="GJ181" s="7">
        <v>5</v>
      </c>
      <c r="GN181" s="7">
        <v>5</v>
      </c>
      <c r="GP181" s="7">
        <v>5</v>
      </c>
      <c r="GT181" s="7">
        <v>3</v>
      </c>
      <c r="GW181" s="7">
        <v>2</v>
      </c>
      <c r="HB181" s="7">
        <v>6</v>
      </c>
      <c r="HE181" s="7">
        <v>5</v>
      </c>
      <c r="HK181" s="7">
        <v>5</v>
      </c>
      <c r="HN181" s="7">
        <v>3</v>
      </c>
      <c r="HQ181" s="7">
        <v>5</v>
      </c>
      <c r="HV181" s="7">
        <v>5</v>
      </c>
      <c r="IA181" s="7">
        <v>3</v>
      </c>
      <c r="IF181" s="7">
        <v>5</v>
      </c>
      <c r="IG181" s="7">
        <v>6</v>
      </c>
      <c r="IN181" s="7">
        <v>6</v>
      </c>
      <c r="IQ181" s="7">
        <v>7</v>
      </c>
      <c r="IV181" s="7">
        <v>5</v>
      </c>
      <c r="IY181" s="7">
        <v>4</v>
      </c>
      <c r="JD181" s="7">
        <v>5</v>
      </c>
      <c r="JF181" s="7">
        <v>9</v>
      </c>
      <c r="JK181" s="7">
        <v>3</v>
      </c>
      <c r="JN181" s="7">
        <v>9</v>
      </c>
      <c r="JT181" s="7">
        <v>6</v>
      </c>
      <c r="JU181" s="7">
        <v>5</v>
      </c>
      <c r="JZ181" s="7">
        <v>6</v>
      </c>
      <c r="KF181" s="7">
        <v>7</v>
      </c>
      <c r="KI181" s="7">
        <v>5</v>
      </c>
      <c r="KN181" s="7">
        <v>5</v>
      </c>
      <c r="KQ181" s="7">
        <v>8</v>
      </c>
      <c r="KU181" s="7">
        <v>6</v>
      </c>
      <c r="KY181" s="7">
        <v>7</v>
      </c>
      <c r="LA181" s="7">
        <v>6</v>
      </c>
      <c r="LH181" s="7">
        <v>6</v>
      </c>
      <c r="LJ181" s="7">
        <v>6</v>
      </c>
      <c r="LP181" s="7">
        <v>5</v>
      </c>
      <c r="LQ181" s="7">
        <v>8</v>
      </c>
      <c r="LW181" s="7">
        <v>6</v>
      </c>
      <c r="LY181" s="7">
        <v>6</v>
      </c>
      <c r="MD181" s="7">
        <v>7</v>
      </c>
      <c r="MG181" s="7">
        <v>5</v>
      </c>
      <c r="MK181" s="7">
        <v>4</v>
      </c>
      <c r="MR181" s="7">
        <v>5</v>
      </c>
      <c r="MT181" s="7">
        <v>6</v>
      </c>
      <c r="MY181" s="7">
        <v>7</v>
      </c>
    </row>
    <row r="182" spans="1:364" x14ac:dyDescent="0.2">
      <c r="A182" s="2" t="s">
        <v>608</v>
      </c>
      <c r="B182" s="2">
        <v>19</v>
      </c>
      <c r="C182" s="6" t="s">
        <v>1</v>
      </c>
      <c r="D182" s="12" t="s">
        <v>6</v>
      </c>
      <c r="F182" s="7">
        <v>1</v>
      </c>
      <c r="L182" s="7">
        <v>2</v>
      </c>
      <c r="M182" s="7">
        <v>4</v>
      </c>
      <c r="T182" s="7">
        <v>1</v>
      </c>
      <c r="X182" s="7">
        <v>1</v>
      </c>
      <c r="AB182" s="7">
        <v>1</v>
      </c>
      <c r="AE182" s="7">
        <v>1</v>
      </c>
      <c r="AI182" s="7">
        <v>9</v>
      </c>
      <c r="AK182" s="7">
        <v>2</v>
      </c>
      <c r="AQ182" s="7">
        <v>3</v>
      </c>
      <c r="AU182" s="7">
        <v>5</v>
      </c>
      <c r="AX182" s="7">
        <v>3</v>
      </c>
      <c r="BA182" s="7">
        <v>2</v>
      </c>
      <c r="BF182" s="7">
        <v>3</v>
      </c>
      <c r="BJ182" s="7">
        <v>4</v>
      </c>
      <c r="BO182" s="7">
        <v>4</v>
      </c>
      <c r="BQ182" s="7">
        <v>2</v>
      </c>
      <c r="BU182" s="7">
        <v>3</v>
      </c>
      <c r="BY182" s="7">
        <v>4</v>
      </c>
      <c r="CC182" s="7">
        <v>1</v>
      </c>
      <c r="CJ182" s="7">
        <v>2</v>
      </c>
      <c r="CM182" s="7">
        <v>2</v>
      </c>
      <c r="CR182" s="7">
        <v>1</v>
      </c>
      <c r="CU182" s="7">
        <v>7</v>
      </c>
      <c r="CZ182" s="7">
        <v>3</v>
      </c>
      <c r="DA182" s="7">
        <v>5</v>
      </c>
      <c r="DF182" s="7">
        <v>1</v>
      </c>
      <c r="DJ182" s="7">
        <v>1</v>
      </c>
      <c r="DO182" s="7">
        <v>1</v>
      </c>
      <c r="DT182" s="7">
        <v>1</v>
      </c>
      <c r="DU182" s="7">
        <v>5</v>
      </c>
      <c r="EA182" s="7">
        <v>7</v>
      </c>
      <c r="EE182" s="7">
        <v>8</v>
      </c>
      <c r="EI182" s="7">
        <v>8</v>
      </c>
      <c r="EN182" s="7">
        <v>3</v>
      </c>
      <c r="EQ182" s="7">
        <v>7</v>
      </c>
      <c r="EU182" s="7">
        <v>5</v>
      </c>
      <c r="EX182" s="7">
        <v>5</v>
      </c>
      <c r="FD182" s="7">
        <v>7</v>
      </c>
      <c r="FF182" s="7">
        <v>8</v>
      </c>
      <c r="FI182" s="7">
        <v>5</v>
      </c>
      <c r="FN182" s="7">
        <v>5</v>
      </c>
      <c r="FT182" s="7">
        <v>5</v>
      </c>
      <c r="FV182" s="7">
        <v>6</v>
      </c>
      <c r="GB182" s="7">
        <v>5</v>
      </c>
      <c r="GE182" s="7">
        <v>5</v>
      </c>
      <c r="GJ182" s="7">
        <v>5</v>
      </c>
      <c r="GN182" s="7">
        <v>5</v>
      </c>
      <c r="GP182" s="7">
        <v>7</v>
      </c>
      <c r="GT182" s="7">
        <v>7</v>
      </c>
      <c r="GW182" s="7">
        <v>7</v>
      </c>
      <c r="HB182" s="7">
        <v>5</v>
      </c>
      <c r="HE182" s="7">
        <v>7</v>
      </c>
      <c r="HK182" s="7">
        <v>5</v>
      </c>
      <c r="HN182" s="7">
        <v>5</v>
      </c>
      <c r="HQ182" s="7">
        <v>5</v>
      </c>
      <c r="HV182" s="7">
        <v>5</v>
      </c>
      <c r="IA182" s="7">
        <v>8</v>
      </c>
      <c r="IF182" s="7">
        <v>5</v>
      </c>
      <c r="IG182" s="7">
        <v>9</v>
      </c>
      <c r="IN182" s="7">
        <v>8</v>
      </c>
      <c r="IQ182" s="7">
        <v>8</v>
      </c>
      <c r="IV182" s="7">
        <v>5</v>
      </c>
      <c r="IY182" s="7">
        <v>8</v>
      </c>
      <c r="JD182" s="7">
        <v>8</v>
      </c>
      <c r="JF182" s="7">
        <v>8</v>
      </c>
      <c r="JK182" s="7">
        <v>6</v>
      </c>
      <c r="JN182" s="7">
        <v>8</v>
      </c>
      <c r="JT182" s="7">
        <v>8</v>
      </c>
      <c r="JU182" s="7">
        <v>7</v>
      </c>
      <c r="JZ182" s="7">
        <v>8</v>
      </c>
      <c r="KF182" s="7">
        <v>9</v>
      </c>
      <c r="KI182" s="7">
        <v>6</v>
      </c>
      <c r="KN182" s="7">
        <v>8</v>
      </c>
      <c r="KQ182" s="7">
        <v>9</v>
      </c>
      <c r="KU182" s="7">
        <v>8</v>
      </c>
      <c r="KY182" s="7">
        <v>8</v>
      </c>
      <c r="LA182" s="7">
        <v>8</v>
      </c>
      <c r="LH182" s="7">
        <v>7</v>
      </c>
      <c r="LJ182" s="7">
        <v>4</v>
      </c>
      <c r="LP182" s="7">
        <v>7</v>
      </c>
      <c r="LQ182" s="7">
        <v>9</v>
      </c>
      <c r="LW182" s="7">
        <v>6</v>
      </c>
      <c r="LY182" s="7">
        <v>7</v>
      </c>
      <c r="MD182" s="7">
        <v>8</v>
      </c>
      <c r="MG182" s="7">
        <v>8</v>
      </c>
      <c r="MK182" s="7">
        <v>5</v>
      </c>
      <c r="MR182" s="7">
        <v>6</v>
      </c>
      <c r="MT182" s="7">
        <v>8</v>
      </c>
      <c r="MY182" s="7">
        <v>8</v>
      </c>
    </row>
    <row r="183" spans="1:364" x14ac:dyDescent="0.2">
      <c r="A183" s="2" t="s">
        <v>609</v>
      </c>
      <c r="B183" s="2">
        <v>30</v>
      </c>
      <c r="C183" s="2" t="s">
        <v>3</v>
      </c>
      <c r="D183" s="12" t="s">
        <v>5</v>
      </c>
      <c r="G183" s="7">
        <v>1</v>
      </c>
      <c r="I183" s="7">
        <v>1</v>
      </c>
      <c r="N183" s="7">
        <v>2</v>
      </c>
      <c r="Q183" s="7">
        <v>1</v>
      </c>
      <c r="U183" s="7">
        <v>5</v>
      </c>
      <c r="Y183" s="7">
        <v>1</v>
      </c>
      <c r="AF183" s="7">
        <v>1</v>
      </c>
      <c r="AJ183" s="7">
        <v>3</v>
      </c>
      <c r="AL183" s="7">
        <v>3</v>
      </c>
      <c r="AR183" s="7">
        <v>4</v>
      </c>
      <c r="AV183" s="7">
        <v>2</v>
      </c>
      <c r="AY183" s="7">
        <v>2</v>
      </c>
      <c r="BB183" s="7">
        <v>6</v>
      </c>
      <c r="BG183" s="7">
        <v>1</v>
      </c>
      <c r="BK183" s="7">
        <v>3</v>
      </c>
      <c r="BP183" s="7">
        <v>2</v>
      </c>
      <c r="BR183" s="7">
        <v>1</v>
      </c>
      <c r="BV183" s="7">
        <v>4</v>
      </c>
      <c r="BZ183" s="7">
        <v>4</v>
      </c>
      <c r="CD183" s="7">
        <v>5</v>
      </c>
      <c r="CG183" s="7">
        <v>1</v>
      </c>
      <c r="CN183" s="7">
        <v>1</v>
      </c>
      <c r="CO183" s="7">
        <v>1</v>
      </c>
      <c r="CV183" s="7">
        <v>5</v>
      </c>
      <c r="CW183" s="7">
        <v>3</v>
      </c>
      <c r="DB183" s="7">
        <v>1</v>
      </c>
      <c r="DG183" s="7">
        <v>1</v>
      </c>
      <c r="DK183" s="7">
        <v>1</v>
      </c>
      <c r="DP183" s="7">
        <v>1</v>
      </c>
      <c r="DQ183" s="7">
        <v>1</v>
      </c>
      <c r="DV183" s="7">
        <v>5</v>
      </c>
      <c r="EB183" s="7">
        <v>5</v>
      </c>
      <c r="EF183" s="7">
        <v>5</v>
      </c>
      <c r="EJ183" s="7">
        <v>5</v>
      </c>
      <c r="EK183" s="7">
        <v>7</v>
      </c>
      <c r="ER183" s="7">
        <v>6</v>
      </c>
      <c r="EV183" s="7">
        <v>5</v>
      </c>
      <c r="EY183" s="7">
        <v>4</v>
      </c>
      <c r="FA183" s="7">
        <v>5</v>
      </c>
      <c r="FG183" s="7">
        <v>5</v>
      </c>
      <c r="FJ183" s="7">
        <v>5</v>
      </c>
      <c r="FO183" s="7">
        <v>5</v>
      </c>
      <c r="FQ183" s="7">
        <v>5</v>
      </c>
      <c r="FW183" s="7">
        <v>5</v>
      </c>
      <c r="FY183" s="7">
        <v>6</v>
      </c>
      <c r="GF183" s="7">
        <v>5</v>
      </c>
      <c r="GG183" s="7">
        <v>5</v>
      </c>
      <c r="GK183" s="7">
        <v>5</v>
      </c>
      <c r="GQ183" s="7">
        <v>5</v>
      </c>
      <c r="GU183" s="7">
        <v>5</v>
      </c>
      <c r="GX183" s="7">
        <v>5</v>
      </c>
      <c r="HC183" s="7">
        <v>5</v>
      </c>
      <c r="HF183" s="7">
        <v>5</v>
      </c>
      <c r="HL183" s="7">
        <v>5</v>
      </c>
      <c r="HO183" s="7">
        <v>5</v>
      </c>
      <c r="HR183" s="7">
        <v>5</v>
      </c>
      <c r="HW183" s="7">
        <v>5</v>
      </c>
      <c r="IB183" s="7">
        <v>7</v>
      </c>
      <c r="IC183" s="7">
        <v>5</v>
      </c>
      <c r="IH183" s="7">
        <v>6</v>
      </c>
      <c r="IK183" s="7">
        <v>9</v>
      </c>
      <c r="IR183" s="7">
        <v>7</v>
      </c>
      <c r="IS183" s="7">
        <v>7</v>
      </c>
      <c r="IZ183" s="7">
        <v>7</v>
      </c>
      <c r="JA183" s="7">
        <v>5</v>
      </c>
      <c r="JG183" s="7">
        <v>7</v>
      </c>
      <c r="JL183" s="7">
        <v>5</v>
      </c>
      <c r="JO183" s="7">
        <v>8</v>
      </c>
      <c r="JQ183" s="7">
        <v>5</v>
      </c>
      <c r="JV183" s="7">
        <v>9</v>
      </c>
      <c r="KA183" s="7">
        <v>9</v>
      </c>
      <c r="KC183" s="7">
        <v>7</v>
      </c>
      <c r="KJ183" s="7">
        <v>5</v>
      </c>
      <c r="KK183" s="7">
        <v>3</v>
      </c>
      <c r="KR183" s="7">
        <v>9</v>
      </c>
      <c r="KV183" s="7">
        <v>7</v>
      </c>
      <c r="KZ183" s="7">
        <v>7</v>
      </c>
      <c r="LB183" s="7">
        <v>9</v>
      </c>
      <c r="LE183" s="7">
        <v>6</v>
      </c>
      <c r="LK183" s="7">
        <v>8</v>
      </c>
      <c r="LM183" s="7">
        <v>6</v>
      </c>
      <c r="LR183" s="7">
        <v>5</v>
      </c>
      <c r="LX183" s="7">
        <v>6</v>
      </c>
      <c r="LZ183" s="7">
        <v>5</v>
      </c>
      <c r="ME183" s="7">
        <v>9</v>
      </c>
      <c r="MH183" s="7">
        <v>9</v>
      </c>
      <c r="ML183" s="7">
        <v>5</v>
      </c>
      <c r="MO183" s="7">
        <v>8</v>
      </c>
      <c r="MU183" s="7">
        <v>6</v>
      </c>
      <c r="MZ183" s="7">
        <v>9</v>
      </c>
    </row>
    <row r="184" spans="1:364" x14ac:dyDescent="0.2">
      <c r="A184" s="2" t="s">
        <v>610</v>
      </c>
      <c r="B184" s="2">
        <v>26</v>
      </c>
      <c r="C184" s="6" t="s">
        <v>3</v>
      </c>
      <c r="D184" s="12" t="s">
        <v>4</v>
      </c>
      <c r="H184" s="7">
        <v>4</v>
      </c>
      <c r="J184" s="7">
        <v>8</v>
      </c>
      <c r="O184" s="7">
        <v>1</v>
      </c>
      <c r="R184" s="7">
        <v>1</v>
      </c>
      <c r="V184" s="7">
        <v>9</v>
      </c>
      <c r="Z184" s="7">
        <v>1</v>
      </c>
      <c r="AC184" s="7">
        <v>1</v>
      </c>
      <c r="AG184" s="7">
        <v>1</v>
      </c>
      <c r="AM184" s="7">
        <v>7</v>
      </c>
      <c r="AO184" s="7">
        <v>7</v>
      </c>
      <c r="AS184" s="7">
        <v>4</v>
      </c>
      <c r="AZ184" s="7">
        <v>1</v>
      </c>
      <c r="BC184" s="7">
        <v>8</v>
      </c>
      <c r="BH184" s="7">
        <v>5</v>
      </c>
      <c r="BL184" s="7">
        <v>6</v>
      </c>
      <c r="BM184" s="7">
        <v>1</v>
      </c>
      <c r="BS184" s="7">
        <v>2</v>
      </c>
      <c r="BW184" s="7">
        <v>4</v>
      </c>
      <c r="CA184" s="7">
        <v>6</v>
      </c>
      <c r="CE184" s="7">
        <v>4</v>
      </c>
      <c r="CH184" s="7">
        <v>2</v>
      </c>
      <c r="CK184" s="7">
        <v>6</v>
      </c>
      <c r="CP184" s="7">
        <v>9</v>
      </c>
      <c r="CS184" s="7">
        <v>1</v>
      </c>
      <c r="CX184" s="7">
        <v>1</v>
      </c>
      <c r="DC184" s="7">
        <v>6</v>
      </c>
      <c r="DH184" s="7">
        <v>8</v>
      </c>
      <c r="DL184" s="7">
        <v>2</v>
      </c>
      <c r="DM184" s="7">
        <v>9</v>
      </c>
      <c r="DR184" s="7">
        <v>8</v>
      </c>
      <c r="DW184" s="7">
        <v>6</v>
      </c>
      <c r="DY184" s="7">
        <v>2</v>
      </c>
      <c r="EC184" s="7">
        <v>4</v>
      </c>
      <c r="EG184" s="7">
        <v>9</v>
      </c>
      <c r="EL184" s="7">
        <v>9</v>
      </c>
      <c r="EO184" s="7">
        <v>9</v>
      </c>
      <c r="ES184" s="7">
        <v>8</v>
      </c>
      <c r="EZ184" s="7">
        <v>8</v>
      </c>
      <c r="FB184" s="7">
        <v>8</v>
      </c>
      <c r="FH184" s="7">
        <v>6</v>
      </c>
      <c r="FK184" s="7">
        <v>8</v>
      </c>
      <c r="FP184" s="7">
        <v>8</v>
      </c>
      <c r="FR184" s="7">
        <v>1</v>
      </c>
      <c r="FX184" s="7">
        <v>9</v>
      </c>
      <c r="FZ184" s="7">
        <v>1</v>
      </c>
      <c r="GC184" s="7">
        <v>1</v>
      </c>
      <c r="GH184" s="7">
        <v>8</v>
      </c>
      <c r="GL184" s="7">
        <v>8</v>
      </c>
      <c r="GR184" s="7">
        <v>8</v>
      </c>
      <c r="GV184" s="7">
        <v>6</v>
      </c>
      <c r="GY184" s="7">
        <v>9</v>
      </c>
      <c r="HD184" s="7">
        <v>7</v>
      </c>
      <c r="HG184" s="7">
        <v>8</v>
      </c>
      <c r="HI184" s="7">
        <v>8</v>
      </c>
      <c r="HP184" s="7">
        <v>8</v>
      </c>
      <c r="HS184" s="7">
        <v>1</v>
      </c>
      <c r="HX184" s="7">
        <v>9</v>
      </c>
      <c r="HY184" s="7">
        <v>3</v>
      </c>
      <c r="ID184" s="7">
        <v>9</v>
      </c>
      <c r="II184" s="7">
        <v>9</v>
      </c>
      <c r="IL184" s="7">
        <v>9</v>
      </c>
      <c r="IO184" s="7">
        <v>9</v>
      </c>
      <c r="IT184" s="7">
        <v>9</v>
      </c>
      <c r="IW184" s="7">
        <v>6</v>
      </c>
      <c r="JB184" s="7">
        <v>2</v>
      </c>
      <c r="JH184" s="7">
        <v>4</v>
      </c>
      <c r="JI184" s="7">
        <v>8</v>
      </c>
      <c r="JP184" s="7">
        <v>9</v>
      </c>
      <c r="JR184" s="7">
        <v>8</v>
      </c>
      <c r="JW184" s="7">
        <v>9</v>
      </c>
      <c r="KB184" s="7">
        <v>9</v>
      </c>
      <c r="KD184" s="7">
        <v>9</v>
      </c>
      <c r="KG184" s="7">
        <v>8</v>
      </c>
      <c r="KL184" s="7">
        <v>7</v>
      </c>
      <c r="KO184" s="7">
        <v>1</v>
      </c>
      <c r="KS184" s="7">
        <v>7</v>
      </c>
      <c r="KW184" s="7">
        <v>9</v>
      </c>
      <c r="LC184" s="7">
        <v>9</v>
      </c>
      <c r="LF184" s="7">
        <v>8</v>
      </c>
      <c r="LL184" s="7">
        <v>8</v>
      </c>
      <c r="LN184" s="7">
        <v>9</v>
      </c>
      <c r="LS184" s="7">
        <v>6</v>
      </c>
      <c r="LU184" s="7">
        <v>8</v>
      </c>
      <c r="MA184" s="7">
        <v>7</v>
      </c>
      <c r="MF184" s="7">
        <v>6</v>
      </c>
      <c r="MI184" s="7">
        <v>9</v>
      </c>
      <c r="MM184" s="7">
        <v>8</v>
      </c>
      <c r="MP184" s="7">
        <v>4</v>
      </c>
      <c r="MV184" s="7">
        <v>8</v>
      </c>
      <c r="MW184" s="7">
        <v>8</v>
      </c>
    </row>
    <row r="185" spans="1:364" x14ac:dyDescent="0.2">
      <c r="A185" s="2" t="s">
        <v>611</v>
      </c>
      <c r="B185" s="2">
        <v>19</v>
      </c>
      <c r="C185" s="6" t="s">
        <v>3</v>
      </c>
      <c r="D185" s="12" t="s">
        <v>4</v>
      </c>
      <c r="H185" s="7">
        <v>1</v>
      </c>
      <c r="J185" s="7">
        <v>2</v>
      </c>
      <c r="O185" s="7">
        <v>5</v>
      </c>
      <c r="R185" s="7">
        <v>1</v>
      </c>
      <c r="V185" s="7">
        <v>5</v>
      </c>
      <c r="Z185" s="7">
        <v>1</v>
      </c>
      <c r="AC185" s="7">
        <v>1</v>
      </c>
      <c r="AG185" s="7">
        <v>1</v>
      </c>
      <c r="AM185" s="7">
        <v>1</v>
      </c>
      <c r="AO185" s="7">
        <v>1</v>
      </c>
      <c r="AS185" s="7">
        <v>1</v>
      </c>
      <c r="AZ185" s="7">
        <v>1</v>
      </c>
      <c r="BC185" s="7">
        <v>4</v>
      </c>
      <c r="BH185" s="7">
        <v>1</v>
      </c>
      <c r="BL185" s="7">
        <v>1</v>
      </c>
      <c r="BM185" s="7">
        <v>5</v>
      </c>
      <c r="BS185" s="7">
        <v>1</v>
      </c>
      <c r="BW185" s="7">
        <v>3</v>
      </c>
      <c r="CA185" s="7">
        <v>1</v>
      </c>
      <c r="CE185" s="7">
        <v>1</v>
      </c>
      <c r="CH185" s="7">
        <v>7</v>
      </c>
      <c r="CK185" s="7">
        <v>2</v>
      </c>
      <c r="CP185" s="7">
        <v>1</v>
      </c>
      <c r="CS185" s="7">
        <v>2</v>
      </c>
      <c r="CX185" s="7">
        <v>5</v>
      </c>
      <c r="DC185" s="7">
        <v>1</v>
      </c>
      <c r="DH185" s="7">
        <v>1</v>
      </c>
      <c r="DL185" s="7">
        <v>5</v>
      </c>
      <c r="DM185" s="7">
        <v>1</v>
      </c>
      <c r="DR185" s="7">
        <v>1</v>
      </c>
      <c r="DW185" s="7">
        <v>7</v>
      </c>
      <c r="DY185" s="7">
        <v>5</v>
      </c>
      <c r="EC185" s="7">
        <v>4</v>
      </c>
      <c r="EG185" s="7">
        <v>8</v>
      </c>
      <c r="EL185" s="7">
        <v>5</v>
      </c>
      <c r="EO185" s="7">
        <v>5</v>
      </c>
      <c r="ES185" s="7">
        <v>6</v>
      </c>
      <c r="EZ185" s="7">
        <v>1</v>
      </c>
      <c r="FB185" s="7">
        <v>9</v>
      </c>
      <c r="FH185" s="7">
        <v>5</v>
      </c>
      <c r="FK185" s="7">
        <v>5</v>
      </c>
      <c r="FP185" s="7">
        <v>7</v>
      </c>
      <c r="FR185" s="7">
        <v>5</v>
      </c>
      <c r="FX185" s="7">
        <v>5</v>
      </c>
      <c r="FZ185" s="7">
        <v>5</v>
      </c>
      <c r="GC185" s="7">
        <v>4</v>
      </c>
      <c r="GH185" s="7">
        <v>7</v>
      </c>
      <c r="GL185" s="7">
        <v>5</v>
      </c>
      <c r="GR185" s="7">
        <v>1</v>
      </c>
      <c r="GV185" s="7">
        <v>5</v>
      </c>
      <c r="GY185" s="7">
        <v>5</v>
      </c>
      <c r="HD185" s="7">
        <v>5</v>
      </c>
      <c r="HG185" s="7">
        <v>5</v>
      </c>
      <c r="HI185" s="7">
        <v>5</v>
      </c>
      <c r="HP185" s="7">
        <v>1</v>
      </c>
      <c r="HS185" s="7">
        <v>8</v>
      </c>
      <c r="HX185" s="7">
        <v>5</v>
      </c>
      <c r="HY185" s="7">
        <v>7</v>
      </c>
      <c r="ID185" s="7">
        <v>6</v>
      </c>
      <c r="II185" s="7">
        <v>5</v>
      </c>
      <c r="IL185" s="7">
        <v>5</v>
      </c>
      <c r="IO185" s="7">
        <v>1</v>
      </c>
      <c r="IT185" s="7">
        <v>6</v>
      </c>
      <c r="IW185" s="7">
        <v>8</v>
      </c>
      <c r="JB185" s="7">
        <v>8</v>
      </c>
      <c r="JH185" s="7">
        <v>1</v>
      </c>
      <c r="JI185" s="7">
        <v>8</v>
      </c>
      <c r="JP185" s="7">
        <v>6</v>
      </c>
      <c r="JR185" s="7">
        <v>2</v>
      </c>
      <c r="JW185" s="7">
        <v>9</v>
      </c>
      <c r="KB185" s="7">
        <v>8</v>
      </c>
      <c r="KD185" s="7">
        <v>9</v>
      </c>
      <c r="KG185" s="7">
        <v>1</v>
      </c>
      <c r="KL185" s="7">
        <v>4</v>
      </c>
      <c r="KO185" s="7">
        <v>9</v>
      </c>
      <c r="KS185" s="7">
        <v>6</v>
      </c>
      <c r="KW185" s="7">
        <v>8</v>
      </c>
      <c r="LC185" s="7">
        <v>9</v>
      </c>
      <c r="LF185" s="7">
        <v>6</v>
      </c>
      <c r="LL185" s="7">
        <v>6</v>
      </c>
      <c r="LN185" s="7">
        <v>8</v>
      </c>
      <c r="LS185" s="7">
        <v>7</v>
      </c>
      <c r="LU185" s="7">
        <v>8</v>
      </c>
      <c r="MA185" s="7">
        <v>5</v>
      </c>
      <c r="MF185" s="7">
        <v>4</v>
      </c>
      <c r="MI185" s="7">
        <v>9</v>
      </c>
      <c r="MM185" s="7">
        <v>9</v>
      </c>
      <c r="MP185" s="7">
        <v>6</v>
      </c>
      <c r="MV185" s="7">
        <v>1</v>
      </c>
      <c r="MW185" s="7">
        <v>9</v>
      </c>
    </row>
    <row r="186" spans="1:364" x14ac:dyDescent="0.2">
      <c r="A186" s="2" t="s">
        <v>612</v>
      </c>
      <c r="B186" s="2">
        <v>20</v>
      </c>
      <c r="C186" s="6" t="s">
        <v>3</v>
      </c>
      <c r="D186" s="12" t="s">
        <v>7</v>
      </c>
      <c r="E186" s="7">
        <v>1</v>
      </c>
      <c r="K186" s="7">
        <v>1</v>
      </c>
      <c r="P186" s="7">
        <v>2</v>
      </c>
      <c r="S186" s="7">
        <v>2</v>
      </c>
      <c r="W186" s="7">
        <v>2</v>
      </c>
      <c r="AA186" s="7">
        <v>1</v>
      </c>
      <c r="AD186" s="7">
        <v>2</v>
      </c>
      <c r="AH186" s="7">
        <v>3</v>
      </c>
      <c r="AN186" s="7">
        <v>5</v>
      </c>
      <c r="AP186" s="7">
        <v>3</v>
      </c>
      <c r="AT186" s="7">
        <v>4</v>
      </c>
      <c r="AW186" s="7">
        <v>1</v>
      </c>
      <c r="BD186" s="7">
        <v>5</v>
      </c>
      <c r="BE186" s="7">
        <v>1</v>
      </c>
      <c r="BI186" s="7">
        <v>2</v>
      </c>
      <c r="BN186" s="7">
        <v>3</v>
      </c>
      <c r="BT186" s="7">
        <v>2</v>
      </c>
      <c r="BX186" s="7">
        <v>4</v>
      </c>
      <c r="CB186" s="7">
        <v>3</v>
      </c>
      <c r="CF186" s="7">
        <v>1</v>
      </c>
      <c r="CI186" s="7">
        <v>4</v>
      </c>
      <c r="CL186" s="7">
        <v>2</v>
      </c>
      <c r="CQ186" s="7">
        <v>2</v>
      </c>
      <c r="CT186" s="7">
        <v>3</v>
      </c>
      <c r="CY186" s="7">
        <v>1</v>
      </c>
      <c r="DD186" s="7">
        <v>5</v>
      </c>
      <c r="DE186" s="7">
        <v>1</v>
      </c>
      <c r="DI186" s="7">
        <v>2</v>
      </c>
      <c r="DN186" s="7">
        <v>1</v>
      </c>
      <c r="DS186" s="7">
        <v>2</v>
      </c>
      <c r="DX186" s="7">
        <v>4</v>
      </c>
      <c r="DZ186" s="7">
        <v>5</v>
      </c>
      <c r="ED186" s="7">
        <v>5</v>
      </c>
      <c r="EH186" s="7">
        <v>5</v>
      </c>
      <c r="EM186" s="7">
        <v>5</v>
      </c>
      <c r="EP186" s="7">
        <v>5</v>
      </c>
      <c r="ET186" s="7">
        <v>6</v>
      </c>
      <c r="EW186" s="7">
        <v>5</v>
      </c>
      <c r="FC186" s="7">
        <v>5</v>
      </c>
      <c r="FE186" s="7">
        <v>5</v>
      </c>
      <c r="FL186" s="7">
        <v>6</v>
      </c>
      <c r="FM186" s="7">
        <v>5</v>
      </c>
      <c r="FS186" s="7">
        <v>5</v>
      </c>
      <c r="FU186" s="7">
        <v>4</v>
      </c>
      <c r="GA186" s="7">
        <v>5</v>
      </c>
      <c r="GD186" s="7">
        <v>4</v>
      </c>
      <c r="GI186" s="7">
        <v>5</v>
      </c>
      <c r="GM186" s="7">
        <v>5</v>
      </c>
      <c r="GO186" s="7">
        <v>5</v>
      </c>
      <c r="GS186" s="7">
        <v>4</v>
      </c>
      <c r="GZ186" s="7">
        <v>4</v>
      </c>
      <c r="HA186" s="7">
        <v>5</v>
      </c>
      <c r="HH186" s="7">
        <v>5</v>
      </c>
      <c r="HJ186" s="7">
        <v>5</v>
      </c>
      <c r="HM186" s="7">
        <v>4</v>
      </c>
      <c r="HT186" s="7">
        <v>5</v>
      </c>
      <c r="HU186" s="7">
        <v>5</v>
      </c>
      <c r="HZ186" s="7">
        <v>5</v>
      </c>
      <c r="IE186" s="7">
        <v>5</v>
      </c>
      <c r="IJ186" s="7">
        <v>6</v>
      </c>
      <c r="IM186" s="7">
        <v>7</v>
      </c>
      <c r="IP186" s="7">
        <v>4</v>
      </c>
      <c r="IU186" s="7">
        <v>5</v>
      </c>
      <c r="IX186" s="7">
        <v>4</v>
      </c>
      <c r="JC186" s="7">
        <v>7</v>
      </c>
      <c r="JE186" s="7">
        <v>8</v>
      </c>
      <c r="JJ186" s="7">
        <v>5</v>
      </c>
      <c r="JM186" s="7">
        <v>7</v>
      </c>
      <c r="JS186" s="7">
        <v>5</v>
      </c>
      <c r="JX186" s="7">
        <v>7</v>
      </c>
      <c r="JY186" s="7">
        <v>8</v>
      </c>
      <c r="KE186" s="7">
        <v>6</v>
      </c>
      <c r="KH186" s="7">
        <v>6</v>
      </c>
      <c r="KM186" s="7">
        <v>5</v>
      </c>
      <c r="KP186" s="7">
        <v>7</v>
      </c>
      <c r="KT186" s="7">
        <v>5</v>
      </c>
      <c r="KX186" s="7">
        <v>7</v>
      </c>
      <c r="LD186" s="7">
        <v>7</v>
      </c>
      <c r="LG186" s="7">
        <v>5</v>
      </c>
      <c r="LI186" s="7">
        <v>7</v>
      </c>
      <c r="LO186" s="7">
        <v>5</v>
      </c>
      <c r="LT186" s="7">
        <v>5</v>
      </c>
      <c r="LV186" s="7">
        <v>7</v>
      </c>
      <c r="MB186" s="7">
        <v>5</v>
      </c>
      <c r="MC186" s="7">
        <v>7</v>
      </c>
      <c r="MJ186" s="7">
        <v>5</v>
      </c>
      <c r="MN186" s="7">
        <v>7</v>
      </c>
      <c r="MQ186" s="7">
        <v>5</v>
      </c>
      <c r="MS186" s="7">
        <v>8</v>
      </c>
      <c r="MX186" s="7">
        <v>8</v>
      </c>
    </row>
    <row r="187" spans="1:364" x14ac:dyDescent="0.2">
      <c r="A187" s="2" t="s">
        <v>613</v>
      </c>
      <c r="B187" s="2">
        <v>29</v>
      </c>
      <c r="C187" s="6" t="s">
        <v>3</v>
      </c>
      <c r="D187" s="12" t="s">
        <v>6</v>
      </c>
      <c r="F187" s="7">
        <v>1</v>
      </c>
      <c r="L187" s="7">
        <v>1</v>
      </c>
      <c r="M187" s="7">
        <v>3</v>
      </c>
      <c r="T187" s="7">
        <v>1</v>
      </c>
      <c r="X187" s="7">
        <v>1</v>
      </c>
      <c r="AB187" s="7">
        <v>1</v>
      </c>
      <c r="AE187" s="7">
        <v>1</v>
      </c>
      <c r="AI187" s="7">
        <v>4</v>
      </c>
      <c r="AK187" s="7">
        <v>3</v>
      </c>
      <c r="AQ187" s="7">
        <v>7</v>
      </c>
      <c r="AU187" s="7">
        <v>2</v>
      </c>
      <c r="AX187" s="7">
        <v>3</v>
      </c>
      <c r="BA187" s="7">
        <v>1</v>
      </c>
      <c r="BF187" s="7">
        <v>1</v>
      </c>
      <c r="BJ187" s="7">
        <v>7</v>
      </c>
      <c r="BO187" s="7">
        <v>1</v>
      </c>
      <c r="BQ187" s="7">
        <v>5</v>
      </c>
      <c r="BU187" s="7">
        <v>4</v>
      </c>
      <c r="BY187" s="7">
        <v>3</v>
      </c>
      <c r="CC187" s="7">
        <v>1</v>
      </c>
      <c r="CJ187" s="7">
        <v>2</v>
      </c>
      <c r="CM187" s="7">
        <v>3</v>
      </c>
      <c r="CR187" s="7">
        <v>4</v>
      </c>
      <c r="CU187" s="7">
        <v>3</v>
      </c>
      <c r="CZ187" s="7">
        <v>1</v>
      </c>
      <c r="DA187" s="7">
        <v>3</v>
      </c>
      <c r="DF187" s="7">
        <v>4</v>
      </c>
      <c r="DJ187" s="7">
        <v>4</v>
      </c>
      <c r="DO187" s="7">
        <v>3</v>
      </c>
      <c r="DT187" s="7">
        <v>5</v>
      </c>
      <c r="DU187" s="7">
        <v>5</v>
      </c>
      <c r="EA187" s="7">
        <v>5</v>
      </c>
      <c r="EE187" s="7">
        <v>5</v>
      </c>
      <c r="EI187" s="7">
        <v>5</v>
      </c>
      <c r="EN187" s="7">
        <v>5</v>
      </c>
      <c r="EQ187" s="7">
        <v>5</v>
      </c>
      <c r="EU187" s="7">
        <v>5</v>
      </c>
      <c r="EX187" s="7">
        <v>5</v>
      </c>
      <c r="FD187" s="7">
        <v>5</v>
      </c>
      <c r="FF187" s="7">
        <v>5</v>
      </c>
      <c r="FI187" s="7">
        <v>5</v>
      </c>
      <c r="FN187" s="7">
        <v>5</v>
      </c>
      <c r="FT187" s="7">
        <v>5</v>
      </c>
      <c r="FV187" s="7">
        <v>6</v>
      </c>
      <c r="GB187" s="7">
        <v>5</v>
      </c>
      <c r="GE187" s="7">
        <v>5</v>
      </c>
      <c r="GJ187" s="7">
        <v>5</v>
      </c>
      <c r="GN187" s="7">
        <v>7</v>
      </c>
      <c r="GP187" s="7">
        <v>5</v>
      </c>
      <c r="GT187" s="7">
        <v>5</v>
      </c>
      <c r="GW187" s="7">
        <v>5</v>
      </c>
      <c r="HB187" s="7">
        <v>5</v>
      </c>
      <c r="HE187" s="7">
        <v>5</v>
      </c>
      <c r="HK187" s="7">
        <v>4</v>
      </c>
      <c r="HN187" s="7">
        <v>5</v>
      </c>
      <c r="HQ187" s="7">
        <v>5</v>
      </c>
      <c r="HV187" s="7">
        <v>5</v>
      </c>
      <c r="IA187" s="7">
        <v>5</v>
      </c>
      <c r="IF187" s="7">
        <v>5</v>
      </c>
      <c r="IG187" s="7">
        <v>6</v>
      </c>
      <c r="IN187" s="7">
        <v>9</v>
      </c>
      <c r="IQ187" s="7">
        <v>8</v>
      </c>
      <c r="IV187" s="7">
        <v>7</v>
      </c>
      <c r="IY187" s="7">
        <v>7</v>
      </c>
      <c r="JD187" s="7">
        <v>5</v>
      </c>
      <c r="JF187" s="7">
        <v>9</v>
      </c>
      <c r="JK187" s="7">
        <v>6</v>
      </c>
      <c r="JN187" s="7">
        <v>9</v>
      </c>
      <c r="JT187" s="7">
        <v>8</v>
      </c>
      <c r="JU187" s="7">
        <v>7</v>
      </c>
      <c r="JZ187" s="7">
        <v>9</v>
      </c>
      <c r="KF187" s="7">
        <v>9</v>
      </c>
      <c r="KI187" s="7">
        <v>6</v>
      </c>
      <c r="KN187" s="7">
        <v>9</v>
      </c>
      <c r="KQ187" s="7">
        <v>9</v>
      </c>
      <c r="KU187" s="7">
        <v>7</v>
      </c>
      <c r="KY187" s="7">
        <v>9</v>
      </c>
      <c r="LA187" s="7">
        <v>9</v>
      </c>
      <c r="LH187" s="7">
        <v>7</v>
      </c>
      <c r="LJ187" s="7">
        <v>9</v>
      </c>
      <c r="LP187" s="7">
        <v>7</v>
      </c>
      <c r="LQ187" s="7">
        <v>8</v>
      </c>
      <c r="LW187" s="7">
        <v>9</v>
      </c>
      <c r="LY187" s="7">
        <v>6</v>
      </c>
      <c r="MD187" s="7">
        <v>8</v>
      </c>
      <c r="MG187" s="7">
        <v>6</v>
      </c>
      <c r="MK187" s="7">
        <v>5</v>
      </c>
      <c r="MR187" s="7">
        <v>7</v>
      </c>
      <c r="MT187" s="7">
        <v>4</v>
      </c>
      <c r="MY187" s="7">
        <v>9</v>
      </c>
    </row>
    <row r="188" spans="1:364" x14ac:dyDescent="0.2">
      <c r="A188" s="2" t="s">
        <v>614</v>
      </c>
      <c r="B188" s="2">
        <v>19</v>
      </c>
      <c r="C188" s="6" t="s">
        <v>1</v>
      </c>
      <c r="D188" s="12" t="s">
        <v>6</v>
      </c>
      <c r="F188" s="7">
        <v>1</v>
      </c>
      <c r="L188" s="7">
        <v>1</v>
      </c>
      <c r="M188" s="7">
        <v>1</v>
      </c>
      <c r="T188" s="7">
        <v>1</v>
      </c>
      <c r="X188" s="7">
        <v>1</v>
      </c>
      <c r="AB188" s="7">
        <v>1</v>
      </c>
      <c r="AE188" s="7">
        <v>1</v>
      </c>
      <c r="AI188" s="7">
        <v>1</v>
      </c>
      <c r="AK188" s="7">
        <v>2</v>
      </c>
      <c r="AQ188" s="7">
        <v>3</v>
      </c>
      <c r="AU188" s="7">
        <v>7</v>
      </c>
      <c r="AX188" s="7">
        <v>1</v>
      </c>
      <c r="BA188" s="7">
        <v>5</v>
      </c>
      <c r="BF188" s="7">
        <v>1</v>
      </c>
      <c r="BJ188" s="7">
        <v>1</v>
      </c>
      <c r="BO188" s="7">
        <v>1</v>
      </c>
      <c r="BQ188" s="7">
        <v>1</v>
      </c>
      <c r="BU188" s="7">
        <v>2</v>
      </c>
      <c r="BY188" s="7">
        <v>1</v>
      </c>
      <c r="CC188" s="7">
        <v>1</v>
      </c>
      <c r="CJ188" s="7">
        <v>1</v>
      </c>
      <c r="CM188" s="7">
        <v>1</v>
      </c>
      <c r="CR188" s="7">
        <v>2</v>
      </c>
      <c r="CU188" s="7">
        <v>3</v>
      </c>
      <c r="CZ188" s="7">
        <v>2</v>
      </c>
      <c r="DA188" s="7">
        <v>2</v>
      </c>
      <c r="DF188" s="7">
        <v>1</v>
      </c>
      <c r="DJ188" s="7">
        <v>5</v>
      </c>
      <c r="DO188" s="7">
        <v>1</v>
      </c>
      <c r="DT188" s="7">
        <v>2</v>
      </c>
      <c r="DU188" s="7">
        <v>2</v>
      </c>
      <c r="EA188" s="7">
        <v>8</v>
      </c>
      <c r="EE188" s="7">
        <v>8</v>
      </c>
      <c r="EI188" s="7">
        <v>6</v>
      </c>
      <c r="EN188" s="7">
        <v>4</v>
      </c>
      <c r="EQ188" s="7">
        <v>7</v>
      </c>
      <c r="EU188" s="7">
        <v>4</v>
      </c>
      <c r="EX188" s="7">
        <v>5</v>
      </c>
      <c r="FD188" s="7">
        <v>4</v>
      </c>
      <c r="FF188" s="7">
        <v>5</v>
      </c>
      <c r="FI188" s="7">
        <v>7</v>
      </c>
      <c r="FN188" s="7">
        <v>7</v>
      </c>
      <c r="FT188" s="7">
        <v>4</v>
      </c>
      <c r="FV188" s="7">
        <v>8</v>
      </c>
      <c r="GB188" s="7">
        <v>4</v>
      </c>
      <c r="GE188" s="7">
        <v>5</v>
      </c>
      <c r="GJ188" s="7">
        <v>5</v>
      </c>
      <c r="GN188" s="7">
        <v>5</v>
      </c>
      <c r="GP188" s="7">
        <v>6</v>
      </c>
      <c r="GT188" s="7">
        <v>3</v>
      </c>
      <c r="GW188" s="7">
        <v>6</v>
      </c>
      <c r="HB188" s="7">
        <v>8</v>
      </c>
      <c r="HE188" s="7">
        <v>6</v>
      </c>
      <c r="HK188" s="7">
        <v>4</v>
      </c>
      <c r="HN188" s="7">
        <v>7</v>
      </c>
      <c r="HQ188" s="7">
        <v>6</v>
      </c>
      <c r="HV188" s="7">
        <v>2</v>
      </c>
      <c r="IA188" s="7">
        <v>5</v>
      </c>
      <c r="IF188" s="7">
        <v>4</v>
      </c>
      <c r="IG188" s="7">
        <v>6</v>
      </c>
      <c r="IN188" s="7">
        <v>9</v>
      </c>
      <c r="IQ188" s="7">
        <v>9</v>
      </c>
      <c r="IV188" s="7">
        <v>9</v>
      </c>
      <c r="IY188" s="7">
        <v>9</v>
      </c>
      <c r="JD188" s="7">
        <v>9</v>
      </c>
      <c r="JF188" s="7">
        <v>9</v>
      </c>
      <c r="JK188" s="7">
        <v>8</v>
      </c>
      <c r="JN188" s="7">
        <v>6</v>
      </c>
      <c r="JT188" s="7">
        <v>7</v>
      </c>
      <c r="JU188" s="7">
        <v>5</v>
      </c>
      <c r="JZ188" s="7">
        <v>8</v>
      </c>
      <c r="KF188" s="7">
        <v>8</v>
      </c>
      <c r="KI188" s="7">
        <v>8</v>
      </c>
      <c r="KN188" s="7">
        <v>6</v>
      </c>
      <c r="KQ188" s="7">
        <v>9</v>
      </c>
      <c r="KU188" s="7">
        <v>9</v>
      </c>
      <c r="KY188" s="7">
        <v>9</v>
      </c>
      <c r="LA188" s="7">
        <v>9</v>
      </c>
      <c r="LH188" s="7">
        <v>9</v>
      </c>
      <c r="LJ188" s="7">
        <v>6</v>
      </c>
      <c r="LP188" s="7">
        <v>7</v>
      </c>
      <c r="LQ188" s="7">
        <v>9</v>
      </c>
      <c r="LW188" s="7">
        <v>5</v>
      </c>
      <c r="LY188" s="7">
        <v>8</v>
      </c>
      <c r="MD188" s="7">
        <v>9</v>
      </c>
      <c r="MG188" s="7">
        <v>9</v>
      </c>
      <c r="MK188" s="7">
        <v>8</v>
      </c>
      <c r="MR188" s="7">
        <v>6</v>
      </c>
      <c r="MT188" s="7">
        <v>2</v>
      </c>
      <c r="MY188" s="7">
        <v>8</v>
      </c>
    </row>
    <row r="189" spans="1:364" x14ac:dyDescent="0.2">
      <c r="A189" s="2" t="s">
        <v>615</v>
      </c>
      <c r="B189" s="2">
        <v>27</v>
      </c>
      <c r="C189" s="6" t="s">
        <v>1</v>
      </c>
      <c r="D189" s="12" t="s">
        <v>6</v>
      </c>
      <c r="F189" s="7">
        <v>1</v>
      </c>
      <c r="L189" s="7">
        <v>1</v>
      </c>
      <c r="M189" s="7">
        <v>1</v>
      </c>
      <c r="T189" s="7">
        <v>8</v>
      </c>
      <c r="X189" s="7">
        <v>1</v>
      </c>
      <c r="AB189" s="7">
        <v>1</v>
      </c>
      <c r="AE189" s="7">
        <v>1</v>
      </c>
      <c r="AI189" s="7">
        <v>1</v>
      </c>
      <c r="AK189" s="7">
        <v>4</v>
      </c>
      <c r="AQ189" s="7">
        <v>1</v>
      </c>
      <c r="AU189" s="7">
        <v>4</v>
      </c>
      <c r="AX189" s="7">
        <v>1</v>
      </c>
      <c r="BA189" s="7">
        <v>1</v>
      </c>
      <c r="BF189" s="7">
        <v>1</v>
      </c>
      <c r="BJ189" s="7">
        <v>2</v>
      </c>
      <c r="BO189" s="7">
        <v>1</v>
      </c>
      <c r="BQ189" s="7">
        <v>1</v>
      </c>
      <c r="BU189" s="7">
        <v>5</v>
      </c>
      <c r="BY189" s="7">
        <v>2</v>
      </c>
      <c r="CC189" s="7">
        <v>4</v>
      </c>
      <c r="CJ189" s="7">
        <v>2</v>
      </c>
      <c r="CM189" s="7">
        <v>1</v>
      </c>
      <c r="CR189" s="7">
        <v>2</v>
      </c>
      <c r="CU189" s="7">
        <v>1</v>
      </c>
      <c r="CZ189" s="7">
        <v>1</v>
      </c>
      <c r="DA189" s="7">
        <v>4</v>
      </c>
      <c r="DF189" s="7">
        <v>1</v>
      </c>
      <c r="DJ189" s="7">
        <v>6</v>
      </c>
      <c r="DO189" s="7">
        <v>2</v>
      </c>
      <c r="DT189" s="7">
        <v>1</v>
      </c>
      <c r="DU189" s="7">
        <v>8</v>
      </c>
      <c r="EA189" s="7">
        <v>8</v>
      </c>
      <c r="EE189" s="7">
        <v>7</v>
      </c>
      <c r="EI189" s="7">
        <v>6</v>
      </c>
      <c r="EN189" s="7">
        <v>6</v>
      </c>
      <c r="EQ189" s="7">
        <v>6</v>
      </c>
      <c r="EU189" s="7">
        <v>7</v>
      </c>
      <c r="EX189" s="7">
        <v>5</v>
      </c>
      <c r="FD189" s="7">
        <v>8</v>
      </c>
      <c r="FF189" s="7">
        <v>6</v>
      </c>
      <c r="FI189" s="7">
        <v>6</v>
      </c>
      <c r="FN189" s="7">
        <v>8</v>
      </c>
      <c r="FT189" s="7">
        <v>5</v>
      </c>
      <c r="FV189" s="7">
        <v>8</v>
      </c>
      <c r="GB189" s="7">
        <v>6</v>
      </c>
      <c r="GE189" s="7">
        <v>5</v>
      </c>
      <c r="GJ189" s="7">
        <v>5</v>
      </c>
      <c r="GN189" s="7">
        <v>5</v>
      </c>
      <c r="GP189" s="7">
        <v>6</v>
      </c>
      <c r="GT189" s="7">
        <v>2</v>
      </c>
      <c r="GW189" s="7">
        <v>3</v>
      </c>
      <c r="HB189" s="7">
        <v>6</v>
      </c>
      <c r="HE189" s="7">
        <v>7</v>
      </c>
      <c r="HK189" s="7">
        <v>7</v>
      </c>
      <c r="HN189" s="7">
        <v>6</v>
      </c>
      <c r="HQ189" s="7">
        <v>5</v>
      </c>
      <c r="HV189" s="7">
        <v>3</v>
      </c>
      <c r="IA189" s="7">
        <v>4</v>
      </c>
      <c r="IF189" s="7">
        <v>6</v>
      </c>
      <c r="IG189" s="7">
        <v>8</v>
      </c>
      <c r="IN189" s="7">
        <v>9</v>
      </c>
      <c r="IQ189" s="7">
        <v>8</v>
      </c>
      <c r="IV189" s="7">
        <v>7</v>
      </c>
      <c r="IY189" s="7">
        <v>9</v>
      </c>
      <c r="JD189" s="7">
        <v>9</v>
      </c>
      <c r="JF189" s="7">
        <v>8</v>
      </c>
      <c r="JK189" s="7">
        <v>7</v>
      </c>
      <c r="JN189" s="7">
        <v>7</v>
      </c>
      <c r="JT189" s="7">
        <v>9</v>
      </c>
      <c r="JU189" s="7">
        <v>7</v>
      </c>
      <c r="JZ189" s="7">
        <v>8</v>
      </c>
      <c r="KF189" s="7">
        <v>9</v>
      </c>
      <c r="KI189" s="7">
        <v>7</v>
      </c>
      <c r="KN189" s="7">
        <v>9</v>
      </c>
      <c r="KQ189" s="7">
        <v>9</v>
      </c>
      <c r="KU189" s="7">
        <v>9</v>
      </c>
      <c r="KY189" s="7">
        <v>7</v>
      </c>
      <c r="LA189" s="7">
        <v>7</v>
      </c>
      <c r="LH189" s="7">
        <v>5</v>
      </c>
      <c r="LJ189" s="7">
        <v>8</v>
      </c>
      <c r="LP189" s="7">
        <v>6</v>
      </c>
      <c r="LQ189" s="7">
        <v>9</v>
      </c>
      <c r="LW189" s="7">
        <v>1</v>
      </c>
      <c r="LY189" s="7">
        <v>8</v>
      </c>
      <c r="MD189" s="7">
        <v>8</v>
      </c>
      <c r="MG189" s="7">
        <v>5</v>
      </c>
      <c r="MK189" s="7">
        <v>8</v>
      </c>
      <c r="MR189" s="7">
        <v>8</v>
      </c>
      <c r="MT189" s="7">
        <v>8</v>
      </c>
      <c r="MY189" s="7">
        <v>5</v>
      </c>
    </row>
    <row r="190" spans="1:364" x14ac:dyDescent="0.2">
      <c r="A190" s="2" t="s">
        <v>616</v>
      </c>
      <c r="B190" s="2">
        <v>30</v>
      </c>
      <c r="C190" s="2" t="s">
        <v>1</v>
      </c>
      <c r="D190" s="12" t="s">
        <v>5</v>
      </c>
      <c r="G190" s="7">
        <v>1</v>
      </c>
      <c r="I190" s="7">
        <v>1</v>
      </c>
      <c r="N190" s="7">
        <v>1</v>
      </c>
      <c r="Q190" s="7">
        <v>1</v>
      </c>
      <c r="U190" s="7">
        <v>1</v>
      </c>
      <c r="Y190" s="7">
        <v>1</v>
      </c>
      <c r="AF190" s="7">
        <v>1</v>
      </c>
      <c r="AJ190" s="7">
        <v>1</v>
      </c>
      <c r="AL190" s="7">
        <v>3</v>
      </c>
      <c r="AR190" s="7">
        <v>4</v>
      </c>
      <c r="AV190" s="7">
        <v>2</v>
      </c>
      <c r="AY190" s="7">
        <v>1</v>
      </c>
      <c r="BB190" s="7">
        <v>3</v>
      </c>
      <c r="BG190" s="7">
        <v>1</v>
      </c>
      <c r="BK190" s="7">
        <v>4</v>
      </c>
      <c r="BP190" s="7">
        <v>3</v>
      </c>
      <c r="BR190" s="7">
        <v>1</v>
      </c>
      <c r="BV190" s="7">
        <v>3</v>
      </c>
      <c r="BZ190" s="7">
        <v>2</v>
      </c>
      <c r="CD190" s="7">
        <v>2</v>
      </c>
      <c r="CG190" s="7">
        <v>2</v>
      </c>
      <c r="CN190" s="7">
        <v>1</v>
      </c>
      <c r="CO190" s="7">
        <v>2</v>
      </c>
      <c r="CV190" s="7">
        <v>3</v>
      </c>
      <c r="CW190" s="7">
        <v>2</v>
      </c>
      <c r="DB190" s="7">
        <v>4</v>
      </c>
      <c r="DG190" s="7">
        <v>2</v>
      </c>
      <c r="DK190" s="7">
        <v>3</v>
      </c>
      <c r="DP190" s="7">
        <v>3</v>
      </c>
      <c r="DQ190" s="7">
        <v>3</v>
      </c>
      <c r="DV190" s="7">
        <v>5</v>
      </c>
      <c r="EB190" s="7">
        <v>5</v>
      </c>
      <c r="EF190" s="7">
        <v>6</v>
      </c>
      <c r="EJ190" s="7">
        <v>5</v>
      </c>
      <c r="EK190" s="7">
        <v>6</v>
      </c>
      <c r="ER190" s="7">
        <v>5</v>
      </c>
      <c r="EV190" s="7">
        <v>5</v>
      </c>
      <c r="EY190" s="7">
        <v>5</v>
      </c>
      <c r="FA190" s="7">
        <v>5</v>
      </c>
      <c r="FG190" s="7">
        <v>5</v>
      </c>
      <c r="FJ190" s="7">
        <v>5</v>
      </c>
      <c r="FO190" s="7">
        <v>5</v>
      </c>
      <c r="FQ190" s="7">
        <v>5</v>
      </c>
      <c r="FW190" s="7">
        <v>6</v>
      </c>
      <c r="FY190" s="7">
        <v>5</v>
      </c>
      <c r="GF190" s="7">
        <v>5</v>
      </c>
      <c r="GG190" s="7">
        <v>7</v>
      </c>
      <c r="GK190" s="7">
        <v>5</v>
      </c>
      <c r="GQ190" s="7">
        <v>5</v>
      </c>
      <c r="GU190" s="7">
        <v>5</v>
      </c>
      <c r="GX190" s="7">
        <v>5</v>
      </c>
      <c r="HC190" s="7">
        <v>5</v>
      </c>
      <c r="HF190" s="7">
        <v>5</v>
      </c>
      <c r="HL190" s="7">
        <v>6</v>
      </c>
      <c r="HO190" s="7">
        <v>5</v>
      </c>
      <c r="HR190" s="7">
        <v>5</v>
      </c>
      <c r="HW190" s="7">
        <v>6</v>
      </c>
      <c r="IB190" s="7">
        <v>5</v>
      </c>
      <c r="IC190" s="7">
        <v>7</v>
      </c>
      <c r="IH190" s="7">
        <v>6</v>
      </c>
      <c r="IK190" s="7">
        <v>9</v>
      </c>
      <c r="IR190" s="7">
        <v>9</v>
      </c>
      <c r="IS190" s="7">
        <v>8</v>
      </c>
      <c r="IZ190" s="7">
        <v>9</v>
      </c>
      <c r="JA190" s="7">
        <v>8</v>
      </c>
      <c r="JG190" s="7">
        <v>9</v>
      </c>
      <c r="JL190" s="7">
        <v>9</v>
      </c>
      <c r="JO190" s="7">
        <v>8</v>
      </c>
      <c r="JQ190" s="7">
        <v>7</v>
      </c>
      <c r="JV190" s="7">
        <v>9</v>
      </c>
      <c r="KA190" s="7">
        <v>9</v>
      </c>
      <c r="KC190" s="7">
        <v>7</v>
      </c>
      <c r="KJ190" s="7">
        <v>7</v>
      </c>
      <c r="KK190" s="7">
        <v>6</v>
      </c>
      <c r="KR190" s="7">
        <v>9</v>
      </c>
      <c r="KV190" s="7">
        <v>9</v>
      </c>
      <c r="KZ190" s="7">
        <v>8</v>
      </c>
      <c r="LB190" s="7">
        <v>9</v>
      </c>
      <c r="LE190" s="7">
        <v>7</v>
      </c>
      <c r="LK190" s="7">
        <v>9</v>
      </c>
      <c r="LM190" s="7">
        <v>9</v>
      </c>
      <c r="LR190" s="7">
        <v>8</v>
      </c>
      <c r="LX190" s="7">
        <v>7</v>
      </c>
      <c r="LZ190" s="7">
        <v>6</v>
      </c>
      <c r="ME190" s="7">
        <v>8</v>
      </c>
      <c r="MH190" s="7">
        <v>7</v>
      </c>
      <c r="ML190" s="7">
        <v>5</v>
      </c>
      <c r="MO190" s="7">
        <v>8</v>
      </c>
      <c r="MU190" s="7">
        <v>9</v>
      </c>
      <c r="MZ190" s="7">
        <v>8</v>
      </c>
    </row>
    <row r="191" spans="1:364" x14ac:dyDescent="0.2">
      <c r="A191" s="2" t="s">
        <v>617</v>
      </c>
      <c r="B191" s="2">
        <v>18</v>
      </c>
      <c r="C191" s="6" t="s">
        <v>1</v>
      </c>
      <c r="D191" s="12" t="s">
        <v>4</v>
      </c>
      <c r="H191" s="7">
        <v>1</v>
      </c>
      <c r="J191" s="7">
        <v>1</v>
      </c>
      <c r="O191" s="7">
        <v>1</v>
      </c>
      <c r="R191" s="7">
        <v>1</v>
      </c>
      <c r="V191" s="7">
        <v>1</v>
      </c>
      <c r="Z191" s="7">
        <v>1</v>
      </c>
      <c r="AC191" s="7">
        <v>1</v>
      </c>
      <c r="AG191" s="7">
        <v>6</v>
      </c>
      <c r="AM191" s="7">
        <v>1</v>
      </c>
      <c r="AO191" s="7">
        <v>1</v>
      </c>
      <c r="AS191" s="7">
        <v>2</v>
      </c>
      <c r="AZ191" s="7">
        <v>1</v>
      </c>
      <c r="BC191" s="7">
        <v>1</v>
      </c>
      <c r="BH191" s="7">
        <v>1</v>
      </c>
      <c r="BL191" s="7">
        <v>5</v>
      </c>
      <c r="BM191" s="7">
        <v>1</v>
      </c>
      <c r="BS191" s="7">
        <v>6</v>
      </c>
      <c r="BW191" s="7">
        <v>3</v>
      </c>
      <c r="CA191" s="7">
        <v>2</v>
      </c>
      <c r="CE191" s="7">
        <v>1</v>
      </c>
      <c r="CH191" s="7">
        <v>6</v>
      </c>
      <c r="CK191" s="7">
        <v>1</v>
      </c>
      <c r="CP191" s="7">
        <v>1</v>
      </c>
      <c r="CS191" s="7">
        <v>1</v>
      </c>
      <c r="CX191" s="7">
        <v>1</v>
      </c>
      <c r="DC191" s="7">
        <v>1</v>
      </c>
      <c r="DH191" s="7">
        <v>1</v>
      </c>
      <c r="DL191" s="7">
        <v>1</v>
      </c>
      <c r="DM191" s="7">
        <v>1</v>
      </c>
      <c r="DR191" s="7">
        <v>1</v>
      </c>
      <c r="DW191" s="7">
        <v>5</v>
      </c>
      <c r="DY191" s="7">
        <v>5</v>
      </c>
      <c r="EC191" s="7">
        <v>9</v>
      </c>
      <c r="EG191" s="7">
        <v>7</v>
      </c>
      <c r="EL191" s="7">
        <v>6</v>
      </c>
      <c r="EO191" s="7">
        <v>6</v>
      </c>
      <c r="ES191" s="7">
        <v>6</v>
      </c>
      <c r="EZ191" s="7">
        <v>5</v>
      </c>
      <c r="FB191" s="7">
        <v>5</v>
      </c>
      <c r="FH191" s="7">
        <v>1</v>
      </c>
      <c r="FK191" s="7">
        <v>7</v>
      </c>
      <c r="FP191" s="7">
        <v>5</v>
      </c>
      <c r="FR191" s="7">
        <v>5</v>
      </c>
      <c r="FX191" s="7">
        <v>5</v>
      </c>
      <c r="FZ191" s="7">
        <v>5</v>
      </c>
      <c r="GC191" s="7">
        <v>5</v>
      </c>
      <c r="GH191" s="7">
        <v>5</v>
      </c>
      <c r="GL191" s="7">
        <v>5</v>
      </c>
      <c r="GR191" s="7">
        <v>5</v>
      </c>
      <c r="GV191" s="7">
        <v>5</v>
      </c>
      <c r="GY191" s="7">
        <v>6</v>
      </c>
      <c r="HD191" s="7">
        <v>7</v>
      </c>
      <c r="HG191" s="7">
        <v>5</v>
      </c>
      <c r="HI191" s="7">
        <v>5</v>
      </c>
      <c r="HP191" s="7">
        <v>5</v>
      </c>
      <c r="HS191" s="7">
        <v>5</v>
      </c>
      <c r="HX191" s="7">
        <v>6</v>
      </c>
      <c r="HY191" s="7">
        <v>5</v>
      </c>
      <c r="ID191" s="7">
        <v>5</v>
      </c>
      <c r="II191" s="7">
        <v>5</v>
      </c>
      <c r="IL191" s="7">
        <v>9</v>
      </c>
      <c r="IO191" s="7">
        <v>9</v>
      </c>
      <c r="IT191" s="7">
        <v>6</v>
      </c>
      <c r="IW191" s="7">
        <v>9</v>
      </c>
      <c r="JB191" s="7">
        <v>9</v>
      </c>
      <c r="JH191" s="7">
        <v>5</v>
      </c>
      <c r="JI191" s="7">
        <v>9</v>
      </c>
      <c r="JP191" s="7">
        <v>9</v>
      </c>
      <c r="JR191" s="7">
        <v>5</v>
      </c>
      <c r="JW191" s="7">
        <v>9</v>
      </c>
      <c r="KB191" s="7">
        <v>6</v>
      </c>
      <c r="KD191" s="7">
        <v>5</v>
      </c>
      <c r="KG191" s="7">
        <v>6</v>
      </c>
      <c r="KL191" s="7">
        <v>6</v>
      </c>
      <c r="KO191" s="7">
        <v>9</v>
      </c>
      <c r="KS191" s="7">
        <v>5</v>
      </c>
      <c r="KW191" s="7">
        <v>5</v>
      </c>
      <c r="LC191" s="7">
        <v>8</v>
      </c>
      <c r="LF191" s="7">
        <v>8</v>
      </c>
      <c r="LL191" s="7">
        <v>2</v>
      </c>
      <c r="LN191" s="7">
        <v>5</v>
      </c>
      <c r="LS191" s="7">
        <v>6</v>
      </c>
      <c r="LU191" s="7">
        <v>6</v>
      </c>
      <c r="MA191" s="7">
        <v>6</v>
      </c>
      <c r="MF191" s="7">
        <v>9</v>
      </c>
      <c r="MI191" s="7">
        <v>9</v>
      </c>
      <c r="MM191" s="7">
        <v>8</v>
      </c>
      <c r="MP191" s="7">
        <v>5</v>
      </c>
      <c r="MV191" s="7">
        <v>6</v>
      </c>
      <c r="MW191" s="7">
        <v>9</v>
      </c>
    </row>
    <row r="192" spans="1:364" x14ac:dyDescent="0.2">
      <c r="A192" s="2" t="s">
        <v>618</v>
      </c>
      <c r="B192" s="2">
        <v>26</v>
      </c>
      <c r="C192" s="2" t="s">
        <v>3</v>
      </c>
      <c r="D192" s="12" t="s">
        <v>5</v>
      </c>
      <c r="G192" s="7">
        <v>1</v>
      </c>
      <c r="I192" s="7">
        <v>1</v>
      </c>
      <c r="N192" s="7">
        <v>3</v>
      </c>
      <c r="Q192" s="7">
        <v>4</v>
      </c>
      <c r="U192" s="7">
        <v>3</v>
      </c>
      <c r="Y192" s="7">
        <v>5</v>
      </c>
      <c r="AF192" s="7">
        <v>4</v>
      </c>
      <c r="AJ192" s="7">
        <v>3</v>
      </c>
      <c r="AL192" s="7">
        <v>1</v>
      </c>
      <c r="AR192" s="7">
        <v>3</v>
      </c>
      <c r="AV192" s="7">
        <v>2</v>
      </c>
      <c r="AY192" s="7">
        <v>2</v>
      </c>
      <c r="BB192" s="7">
        <v>2</v>
      </c>
      <c r="BG192" s="7">
        <v>2</v>
      </c>
      <c r="BK192" s="7">
        <v>1</v>
      </c>
      <c r="BP192" s="7">
        <v>7</v>
      </c>
      <c r="BR192" s="7">
        <v>4</v>
      </c>
      <c r="BV192" s="7">
        <v>4</v>
      </c>
      <c r="BZ192" s="7">
        <v>3</v>
      </c>
      <c r="CD192" s="7">
        <v>1</v>
      </c>
      <c r="CG192" s="7">
        <v>4</v>
      </c>
      <c r="CN192" s="7">
        <v>7</v>
      </c>
      <c r="CO192" s="7">
        <v>3</v>
      </c>
      <c r="CV192" s="7">
        <v>5</v>
      </c>
      <c r="CW192" s="7">
        <v>3</v>
      </c>
      <c r="DB192" s="7">
        <v>2</v>
      </c>
      <c r="DG192" s="7">
        <v>4</v>
      </c>
      <c r="DK192" s="7">
        <v>5</v>
      </c>
      <c r="DP192" s="7">
        <v>8</v>
      </c>
      <c r="DQ192" s="7">
        <v>4</v>
      </c>
      <c r="DV192" s="7">
        <v>5</v>
      </c>
      <c r="EB192" s="7">
        <v>7</v>
      </c>
      <c r="EF192" s="7">
        <v>5</v>
      </c>
      <c r="EJ192" s="7">
        <v>6</v>
      </c>
      <c r="EK192" s="7">
        <v>4</v>
      </c>
      <c r="ER192" s="7">
        <v>5</v>
      </c>
      <c r="EV192" s="7">
        <v>4</v>
      </c>
      <c r="EY192" s="7">
        <v>4</v>
      </c>
      <c r="FA192" s="7">
        <v>5</v>
      </c>
      <c r="FG192" s="7">
        <v>7</v>
      </c>
      <c r="FJ192" s="7">
        <v>5</v>
      </c>
      <c r="FO192" s="7">
        <v>5</v>
      </c>
      <c r="FQ192" s="7">
        <v>5</v>
      </c>
      <c r="FW192" s="7">
        <v>5</v>
      </c>
      <c r="FY192" s="7">
        <v>4</v>
      </c>
      <c r="GF192" s="7">
        <v>4</v>
      </c>
      <c r="GG192" s="7">
        <v>5</v>
      </c>
      <c r="GK192" s="7">
        <v>7</v>
      </c>
      <c r="GQ192" s="7">
        <v>7</v>
      </c>
      <c r="GU192" s="7">
        <v>5</v>
      </c>
      <c r="GX192" s="7">
        <v>5</v>
      </c>
      <c r="HC192" s="7">
        <v>5</v>
      </c>
      <c r="HF192" s="7">
        <v>5</v>
      </c>
      <c r="HL192" s="7">
        <v>4</v>
      </c>
      <c r="HO192" s="7">
        <v>5</v>
      </c>
      <c r="HR192" s="7">
        <v>4</v>
      </c>
      <c r="HW192" s="7">
        <v>5</v>
      </c>
      <c r="IB192" s="7">
        <v>5</v>
      </c>
      <c r="IC192" s="7">
        <v>5</v>
      </c>
      <c r="IH192" s="7">
        <v>5</v>
      </c>
      <c r="IK192" s="7">
        <v>7</v>
      </c>
      <c r="IR192" s="7">
        <v>6</v>
      </c>
      <c r="IS192" s="7">
        <v>4</v>
      </c>
      <c r="IZ192" s="7">
        <v>3</v>
      </c>
      <c r="JA192" s="7">
        <v>4</v>
      </c>
      <c r="JG192" s="7">
        <v>7</v>
      </c>
      <c r="JL192" s="7">
        <v>5</v>
      </c>
      <c r="JO192" s="7">
        <v>7</v>
      </c>
      <c r="JQ192" s="7">
        <v>6</v>
      </c>
      <c r="JV192" s="7">
        <v>7</v>
      </c>
      <c r="KA192" s="7">
        <v>7</v>
      </c>
      <c r="KC192" s="7">
        <v>9</v>
      </c>
      <c r="KJ192" s="7">
        <v>6</v>
      </c>
      <c r="KK192" s="7">
        <v>2</v>
      </c>
      <c r="KR192" s="7">
        <v>7</v>
      </c>
      <c r="KV192" s="7">
        <v>6</v>
      </c>
      <c r="KZ192" s="7">
        <v>6</v>
      </c>
      <c r="LB192" s="7">
        <v>6</v>
      </c>
      <c r="LE192" s="7">
        <v>7</v>
      </c>
      <c r="LK192" s="7">
        <v>7</v>
      </c>
      <c r="LM192" s="7">
        <v>7</v>
      </c>
      <c r="LR192" s="7">
        <v>7</v>
      </c>
      <c r="LX192" s="7">
        <v>8</v>
      </c>
      <c r="LZ192" s="7">
        <v>6</v>
      </c>
      <c r="ME192" s="7">
        <v>8</v>
      </c>
      <c r="MH192" s="7">
        <v>6</v>
      </c>
      <c r="ML192" s="7">
        <v>5</v>
      </c>
      <c r="MO192" s="7">
        <v>4</v>
      </c>
      <c r="MU192" s="7">
        <v>5</v>
      </c>
      <c r="MZ192" s="7">
        <v>9</v>
      </c>
    </row>
    <row r="193" spans="1:364" x14ac:dyDescent="0.2">
      <c r="A193" s="2" t="s">
        <v>619</v>
      </c>
      <c r="B193" s="2">
        <v>20</v>
      </c>
      <c r="C193" s="6" t="s">
        <v>3</v>
      </c>
      <c r="D193" s="12" t="s">
        <v>7</v>
      </c>
      <c r="E193" s="7">
        <v>1</v>
      </c>
      <c r="K193" s="7">
        <v>1</v>
      </c>
      <c r="P193" s="7">
        <v>1</v>
      </c>
      <c r="S193" s="7">
        <v>1</v>
      </c>
      <c r="W193" s="7">
        <v>1</v>
      </c>
      <c r="AA193" s="7">
        <v>1</v>
      </c>
      <c r="AD193" s="7">
        <v>1</v>
      </c>
      <c r="AH193" s="7">
        <v>1</v>
      </c>
      <c r="AN193" s="7">
        <v>2</v>
      </c>
      <c r="AP193" s="7">
        <v>2</v>
      </c>
      <c r="AT193" s="7">
        <v>1</v>
      </c>
      <c r="AW193" s="7">
        <v>1</v>
      </c>
      <c r="BD193" s="7">
        <v>4</v>
      </c>
      <c r="BE193" s="7">
        <v>1</v>
      </c>
      <c r="BI193" s="7">
        <v>1</v>
      </c>
      <c r="BN193" s="7">
        <v>3</v>
      </c>
      <c r="BT193" s="7">
        <v>1</v>
      </c>
      <c r="BX193" s="7">
        <v>5</v>
      </c>
      <c r="CB193" s="7">
        <v>3</v>
      </c>
      <c r="CF193" s="7">
        <v>1</v>
      </c>
      <c r="CI193" s="7">
        <v>1</v>
      </c>
      <c r="CL193" s="7">
        <v>1</v>
      </c>
      <c r="CQ193" s="7">
        <v>1</v>
      </c>
      <c r="CT193" s="7">
        <v>1</v>
      </c>
      <c r="CY193" s="7">
        <v>1</v>
      </c>
      <c r="DD193" s="7">
        <v>4</v>
      </c>
      <c r="DE193" s="7">
        <v>1</v>
      </c>
      <c r="DI193" s="7">
        <v>6</v>
      </c>
      <c r="DN193" s="7">
        <v>1</v>
      </c>
      <c r="DS193" s="7">
        <v>1</v>
      </c>
      <c r="DX193" s="7">
        <v>5</v>
      </c>
      <c r="DZ193" s="7">
        <v>8</v>
      </c>
      <c r="ED193" s="7">
        <v>6</v>
      </c>
      <c r="EH193" s="7">
        <v>8</v>
      </c>
      <c r="EM193" s="7">
        <v>5</v>
      </c>
      <c r="EP193" s="7">
        <v>7</v>
      </c>
      <c r="ET193" s="7">
        <v>5</v>
      </c>
      <c r="EW193" s="7">
        <v>5</v>
      </c>
      <c r="FC193" s="7">
        <v>5</v>
      </c>
      <c r="FE193" s="7">
        <v>2</v>
      </c>
      <c r="FL193" s="7">
        <v>5</v>
      </c>
      <c r="FM193" s="7">
        <v>8</v>
      </c>
      <c r="FS193" s="7">
        <v>5</v>
      </c>
      <c r="FU193" s="7">
        <v>6</v>
      </c>
      <c r="GA193" s="7">
        <v>6</v>
      </c>
      <c r="GD193" s="7">
        <v>5</v>
      </c>
      <c r="GI193" s="7">
        <v>7</v>
      </c>
      <c r="GM193" s="7">
        <v>5</v>
      </c>
      <c r="GO193" s="7">
        <v>5</v>
      </c>
      <c r="GS193" s="7">
        <v>1</v>
      </c>
      <c r="GZ193" s="7">
        <v>3</v>
      </c>
      <c r="HA193" s="7">
        <v>8</v>
      </c>
      <c r="HH193" s="7">
        <v>5</v>
      </c>
      <c r="HJ193" s="7">
        <v>5</v>
      </c>
      <c r="HM193" s="7">
        <v>7</v>
      </c>
      <c r="HT193" s="7">
        <v>5</v>
      </c>
      <c r="HU193" s="7">
        <v>8</v>
      </c>
      <c r="HZ193" s="7">
        <v>1</v>
      </c>
      <c r="IE193" s="7">
        <v>5</v>
      </c>
      <c r="IJ193" s="7">
        <v>5</v>
      </c>
      <c r="IM193" s="7">
        <v>9</v>
      </c>
      <c r="IP193" s="7">
        <v>9</v>
      </c>
      <c r="IU193" s="7">
        <v>9</v>
      </c>
      <c r="IX193" s="7">
        <v>8</v>
      </c>
      <c r="JC193" s="7">
        <v>9</v>
      </c>
      <c r="JE193" s="7">
        <v>9</v>
      </c>
      <c r="JJ193" s="7">
        <v>5</v>
      </c>
      <c r="JM193" s="7">
        <v>9</v>
      </c>
      <c r="JS193" s="7">
        <v>9</v>
      </c>
      <c r="JX193" s="7">
        <v>8</v>
      </c>
      <c r="JY193" s="7">
        <v>8</v>
      </c>
      <c r="KE193" s="7">
        <v>9</v>
      </c>
      <c r="KH193" s="7">
        <v>6</v>
      </c>
      <c r="KM193" s="7">
        <v>8</v>
      </c>
      <c r="KP193" s="7">
        <v>2</v>
      </c>
      <c r="KT193" s="7">
        <v>5</v>
      </c>
      <c r="KX193" s="7">
        <v>7</v>
      </c>
      <c r="LD193" s="7">
        <v>7</v>
      </c>
      <c r="LG193" s="7">
        <v>5</v>
      </c>
      <c r="LI193" s="7">
        <v>9</v>
      </c>
      <c r="LO193" s="7">
        <v>7</v>
      </c>
      <c r="LT193" s="7">
        <v>7</v>
      </c>
      <c r="LV193" s="7">
        <v>7</v>
      </c>
      <c r="MB193" s="7">
        <v>8</v>
      </c>
      <c r="MC193" s="7">
        <v>8</v>
      </c>
      <c r="MJ193" s="7">
        <v>8</v>
      </c>
      <c r="MN193" s="7">
        <v>6</v>
      </c>
      <c r="MQ193" s="7">
        <v>8</v>
      </c>
      <c r="MS193" s="7">
        <v>4</v>
      </c>
      <c r="MX193" s="7">
        <v>4</v>
      </c>
    </row>
    <row r="194" spans="1:364" x14ac:dyDescent="0.2">
      <c r="A194" s="2" t="s">
        <v>620</v>
      </c>
      <c r="B194" s="2">
        <v>19</v>
      </c>
      <c r="C194" s="2" t="s">
        <v>1</v>
      </c>
      <c r="D194" s="12" t="s">
        <v>5</v>
      </c>
      <c r="G194" s="7">
        <v>1</v>
      </c>
      <c r="I194" s="7">
        <v>1</v>
      </c>
      <c r="N194" s="7">
        <v>1</v>
      </c>
      <c r="Q194" s="7">
        <v>1</v>
      </c>
      <c r="U194" s="7">
        <v>3</v>
      </c>
      <c r="Y194" s="7">
        <v>1</v>
      </c>
      <c r="AF194" s="7">
        <v>1</v>
      </c>
      <c r="AJ194" s="7">
        <v>1</v>
      </c>
      <c r="AL194" s="7">
        <v>2</v>
      </c>
      <c r="AR194" s="7">
        <v>1</v>
      </c>
      <c r="AV194" s="7">
        <v>5</v>
      </c>
      <c r="AY194" s="7">
        <v>2</v>
      </c>
      <c r="BB194" s="7">
        <v>1</v>
      </c>
      <c r="BG194" s="7">
        <v>1</v>
      </c>
      <c r="BK194" s="7">
        <v>1</v>
      </c>
      <c r="BP194" s="7">
        <v>3</v>
      </c>
      <c r="BR194" s="7">
        <v>1</v>
      </c>
      <c r="BV194" s="7">
        <v>2</v>
      </c>
      <c r="BZ194" s="7">
        <v>2</v>
      </c>
      <c r="CD194" s="7">
        <v>1</v>
      </c>
      <c r="CG194" s="7">
        <v>2</v>
      </c>
      <c r="CN194" s="7">
        <v>6</v>
      </c>
      <c r="CO194" s="7">
        <v>1</v>
      </c>
      <c r="CV194" s="7">
        <v>2</v>
      </c>
      <c r="CW194" s="7">
        <v>5</v>
      </c>
      <c r="DB194" s="7">
        <v>1</v>
      </c>
      <c r="DG194" s="7">
        <v>1</v>
      </c>
      <c r="DK194" s="7">
        <v>5</v>
      </c>
      <c r="DP194" s="7">
        <v>1</v>
      </c>
      <c r="DQ194" s="7">
        <v>1</v>
      </c>
      <c r="DV194" s="7">
        <v>1</v>
      </c>
      <c r="EB194" s="7">
        <v>6</v>
      </c>
      <c r="EF194" s="7">
        <v>5</v>
      </c>
      <c r="EJ194" s="7">
        <v>5</v>
      </c>
      <c r="EK194" s="7">
        <v>5</v>
      </c>
      <c r="ER194" s="7">
        <v>3</v>
      </c>
      <c r="EV194" s="7">
        <v>9</v>
      </c>
      <c r="EY194" s="7">
        <v>5</v>
      </c>
      <c r="FA194" s="7">
        <v>5</v>
      </c>
      <c r="FG194" s="7">
        <v>5</v>
      </c>
      <c r="FJ194" s="7">
        <v>7</v>
      </c>
      <c r="FO194" s="7">
        <v>5</v>
      </c>
      <c r="FQ194" s="7">
        <v>5</v>
      </c>
      <c r="FW194" s="7">
        <v>6</v>
      </c>
      <c r="FY194" s="7">
        <v>6</v>
      </c>
      <c r="GF194" s="7">
        <v>5</v>
      </c>
      <c r="GG194" s="7">
        <v>9</v>
      </c>
      <c r="GK194" s="7">
        <v>8</v>
      </c>
      <c r="GQ194" s="7">
        <v>5</v>
      </c>
      <c r="GU194" s="7">
        <v>6</v>
      </c>
      <c r="GX194" s="7">
        <v>5</v>
      </c>
      <c r="HC194" s="7">
        <v>4</v>
      </c>
      <c r="HF194" s="7">
        <v>7</v>
      </c>
      <c r="HL194" s="7">
        <v>6</v>
      </c>
      <c r="HO194" s="7">
        <v>4</v>
      </c>
      <c r="HR194" s="7">
        <v>7</v>
      </c>
      <c r="HW194" s="7">
        <v>6</v>
      </c>
      <c r="IB194" s="7">
        <v>6</v>
      </c>
      <c r="IC194" s="7">
        <v>5</v>
      </c>
      <c r="IH194" s="7">
        <v>6</v>
      </c>
      <c r="IK194" s="7">
        <v>9</v>
      </c>
      <c r="IR194" s="7">
        <v>9</v>
      </c>
      <c r="IS194" s="7">
        <v>6</v>
      </c>
      <c r="IZ194" s="7">
        <v>7</v>
      </c>
      <c r="JA194" s="7">
        <v>7</v>
      </c>
      <c r="JG194" s="7">
        <v>8</v>
      </c>
      <c r="JL194" s="7">
        <v>7</v>
      </c>
      <c r="JO194" s="7">
        <v>7</v>
      </c>
      <c r="JQ194" s="7">
        <v>9</v>
      </c>
      <c r="JV194" s="7">
        <v>9</v>
      </c>
      <c r="KA194" s="7">
        <v>8</v>
      </c>
      <c r="KC194" s="7">
        <v>9</v>
      </c>
      <c r="KJ194" s="7">
        <v>7</v>
      </c>
      <c r="KK194" s="7">
        <v>9</v>
      </c>
      <c r="KR194" s="7">
        <v>9</v>
      </c>
      <c r="KV194" s="7">
        <v>7</v>
      </c>
      <c r="KZ194" s="7">
        <v>7</v>
      </c>
      <c r="LB194" s="7">
        <v>8</v>
      </c>
      <c r="LE194" s="7">
        <v>6</v>
      </c>
      <c r="LK194" s="7">
        <v>7</v>
      </c>
      <c r="LM194" s="7">
        <v>7</v>
      </c>
      <c r="LR194" s="7">
        <v>9</v>
      </c>
      <c r="LX194" s="7">
        <v>9</v>
      </c>
      <c r="LZ194" s="7">
        <v>9</v>
      </c>
      <c r="ME194" s="7">
        <v>4</v>
      </c>
      <c r="MH194" s="7">
        <v>6</v>
      </c>
      <c r="ML194" s="7">
        <v>9</v>
      </c>
      <c r="MO194" s="7">
        <v>7</v>
      </c>
      <c r="MU194" s="7">
        <v>7</v>
      </c>
      <c r="MZ194" s="7">
        <v>9</v>
      </c>
    </row>
    <row r="195" spans="1:364" x14ac:dyDescent="0.2">
      <c r="A195" s="2" t="s">
        <v>621</v>
      </c>
      <c r="B195" s="2">
        <v>19</v>
      </c>
      <c r="C195" s="6" t="s">
        <v>1</v>
      </c>
      <c r="D195" s="12" t="s">
        <v>7</v>
      </c>
      <c r="E195" s="7">
        <v>1</v>
      </c>
      <c r="K195" s="7">
        <v>6</v>
      </c>
      <c r="P195" s="7">
        <v>1</v>
      </c>
      <c r="S195" s="7">
        <v>2</v>
      </c>
      <c r="W195" s="7">
        <v>2</v>
      </c>
      <c r="AA195" s="7">
        <v>1</v>
      </c>
      <c r="AD195" s="7">
        <v>1</v>
      </c>
      <c r="AH195" s="7">
        <v>1</v>
      </c>
      <c r="AN195" s="7">
        <v>1</v>
      </c>
      <c r="AP195" s="7">
        <v>7</v>
      </c>
      <c r="AT195" s="7">
        <v>3</v>
      </c>
      <c r="AW195" s="7">
        <v>1</v>
      </c>
      <c r="BD195" s="7">
        <v>2</v>
      </c>
      <c r="BE195" s="7">
        <v>2</v>
      </c>
      <c r="BI195" s="7">
        <v>1</v>
      </c>
      <c r="BN195" s="7">
        <v>6</v>
      </c>
      <c r="BT195" s="7">
        <v>3</v>
      </c>
      <c r="BX195" s="7">
        <v>1</v>
      </c>
      <c r="CB195" s="7">
        <v>4</v>
      </c>
      <c r="CF195" s="7">
        <v>1</v>
      </c>
      <c r="CI195" s="7">
        <v>3</v>
      </c>
      <c r="CL195" s="7">
        <v>2</v>
      </c>
      <c r="CQ195" s="7">
        <v>1</v>
      </c>
      <c r="CT195" s="7">
        <v>2</v>
      </c>
      <c r="CY195" s="7">
        <v>3</v>
      </c>
      <c r="DD195" s="7">
        <v>3</v>
      </c>
      <c r="DE195" s="7">
        <v>1</v>
      </c>
      <c r="DI195" s="7">
        <v>1</v>
      </c>
      <c r="DN195" s="7">
        <v>2</v>
      </c>
      <c r="DS195" s="7">
        <v>1</v>
      </c>
      <c r="DX195" s="7">
        <v>5</v>
      </c>
      <c r="DZ195" s="7">
        <v>7</v>
      </c>
      <c r="ED195" s="7">
        <v>5</v>
      </c>
      <c r="EH195" s="7">
        <v>5</v>
      </c>
      <c r="EM195" s="7">
        <v>6</v>
      </c>
      <c r="EP195" s="7">
        <v>6</v>
      </c>
      <c r="ET195" s="7">
        <v>5</v>
      </c>
      <c r="EW195" s="7">
        <v>5</v>
      </c>
      <c r="FC195" s="7">
        <v>6</v>
      </c>
      <c r="FE195" s="7">
        <v>3</v>
      </c>
      <c r="FL195" s="7">
        <v>6</v>
      </c>
      <c r="FM195" s="7">
        <v>7</v>
      </c>
      <c r="FS195" s="7">
        <v>5</v>
      </c>
      <c r="FU195" s="7">
        <v>5</v>
      </c>
      <c r="GA195" s="7">
        <v>5</v>
      </c>
      <c r="GD195" s="7">
        <v>5</v>
      </c>
      <c r="GI195" s="7">
        <v>6</v>
      </c>
      <c r="GM195" s="7">
        <v>4</v>
      </c>
      <c r="GO195" s="7">
        <v>5</v>
      </c>
      <c r="GS195" s="7">
        <v>5</v>
      </c>
      <c r="GZ195" s="7">
        <v>4</v>
      </c>
      <c r="HA195" s="7">
        <v>6</v>
      </c>
      <c r="HH195" s="7">
        <v>7</v>
      </c>
      <c r="HJ195" s="7">
        <v>5</v>
      </c>
      <c r="HM195" s="7">
        <v>5</v>
      </c>
      <c r="HT195" s="7">
        <v>5</v>
      </c>
      <c r="HU195" s="7">
        <v>6</v>
      </c>
      <c r="HZ195" s="7">
        <v>5</v>
      </c>
      <c r="IE195" s="7">
        <v>5</v>
      </c>
      <c r="IJ195" s="7">
        <v>5</v>
      </c>
      <c r="IM195" s="7">
        <v>8</v>
      </c>
      <c r="IP195" s="7">
        <v>8</v>
      </c>
      <c r="IU195" s="7">
        <v>8</v>
      </c>
      <c r="IX195" s="7">
        <v>7</v>
      </c>
      <c r="JC195" s="7">
        <v>3</v>
      </c>
      <c r="JE195" s="7">
        <v>6</v>
      </c>
      <c r="JJ195" s="7">
        <v>7</v>
      </c>
      <c r="JM195" s="7">
        <v>8</v>
      </c>
      <c r="JS195" s="7">
        <v>7</v>
      </c>
      <c r="JX195" s="7">
        <v>8</v>
      </c>
      <c r="JY195" s="7">
        <v>8</v>
      </c>
      <c r="KE195" s="7">
        <v>6</v>
      </c>
      <c r="KH195" s="7">
        <v>7</v>
      </c>
      <c r="KM195" s="7">
        <v>8</v>
      </c>
      <c r="KP195" s="7">
        <v>7</v>
      </c>
      <c r="KT195" s="7">
        <v>6</v>
      </c>
      <c r="KX195" s="7">
        <v>6</v>
      </c>
      <c r="LD195" s="7">
        <v>7</v>
      </c>
      <c r="LG195" s="7">
        <v>3</v>
      </c>
      <c r="LI195" s="7">
        <v>9</v>
      </c>
      <c r="LO195" s="7">
        <v>7</v>
      </c>
      <c r="LT195" s="7">
        <v>7</v>
      </c>
      <c r="LV195" s="7">
        <v>8</v>
      </c>
      <c r="MB195" s="7">
        <v>9</v>
      </c>
      <c r="MC195" s="7">
        <v>9</v>
      </c>
      <c r="MJ195" s="7">
        <v>8</v>
      </c>
      <c r="MN195" s="7">
        <v>6</v>
      </c>
      <c r="MQ195" s="7">
        <v>8</v>
      </c>
      <c r="MS195" s="7">
        <v>6</v>
      </c>
      <c r="MX195" s="7">
        <v>8</v>
      </c>
    </row>
    <row r="196" spans="1:364" x14ac:dyDescent="0.2">
      <c r="A196" s="2" t="s">
        <v>622</v>
      </c>
      <c r="B196" s="2">
        <v>27</v>
      </c>
      <c r="C196" s="2" t="s">
        <v>3</v>
      </c>
      <c r="D196" s="12" t="s">
        <v>5</v>
      </c>
      <c r="G196" s="7">
        <v>3</v>
      </c>
      <c r="I196" s="7">
        <v>4</v>
      </c>
      <c r="N196" s="7">
        <v>3</v>
      </c>
      <c r="Q196" s="7">
        <v>4</v>
      </c>
      <c r="U196" s="7">
        <v>5</v>
      </c>
      <c r="Y196" s="7">
        <v>5</v>
      </c>
      <c r="AF196" s="7">
        <v>5</v>
      </c>
      <c r="AJ196" s="7">
        <v>4</v>
      </c>
      <c r="AL196" s="7">
        <v>3</v>
      </c>
      <c r="AR196" s="7">
        <v>8</v>
      </c>
      <c r="AV196" s="7">
        <v>5</v>
      </c>
      <c r="AY196" s="7">
        <v>6</v>
      </c>
      <c r="BB196" s="7">
        <v>3</v>
      </c>
      <c r="BG196" s="7">
        <v>4</v>
      </c>
      <c r="BK196" s="7">
        <v>2</v>
      </c>
      <c r="BP196" s="7">
        <v>7</v>
      </c>
      <c r="BR196" s="7">
        <v>7</v>
      </c>
      <c r="BV196" s="7">
        <v>5</v>
      </c>
      <c r="BZ196" s="7">
        <v>4</v>
      </c>
      <c r="CD196" s="7">
        <v>6</v>
      </c>
      <c r="CG196" s="7">
        <v>7</v>
      </c>
      <c r="CN196" s="7">
        <v>3</v>
      </c>
      <c r="CO196" s="7">
        <v>2</v>
      </c>
      <c r="CV196" s="7">
        <v>6</v>
      </c>
      <c r="CW196" s="7">
        <v>3</v>
      </c>
      <c r="DB196" s="7">
        <v>4</v>
      </c>
      <c r="DG196" s="7">
        <v>7</v>
      </c>
      <c r="DK196" s="7">
        <v>8</v>
      </c>
      <c r="DP196" s="7">
        <v>2</v>
      </c>
      <c r="DQ196" s="7">
        <v>3</v>
      </c>
      <c r="DV196" s="7">
        <v>5</v>
      </c>
      <c r="EB196" s="7">
        <v>5</v>
      </c>
      <c r="EF196" s="7">
        <v>5</v>
      </c>
      <c r="EJ196" s="7">
        <v>5</v>
      </c>
      <c r="EK196" s="7">
        <v>5</v>
      </c>
      <c r="ER196" s="7">
        <v>5</v>
      </c>
      <c r="EV196" s="7">
        <v>5</v>
      </c>
      <c r="EY196" s="7">
        <v>5</v>
      </c>
      <c r="FA196" s="7">
        <v>5</v>
      </c>
      <c r="FG196" s="7">
        <v>5</v>
      </c>
      <c r="FJ196" s="7">
        <v>5</v>
      </c>
      <c r="FO196" s="7">
        <v>5</v>
      </c>
      <c r="FQ196" s="7">
        <v>5</v>
      </c>
      <c r="FW196" s="7">
        <v>5</v>
      </c>
      <c r="FY196" s="7">
        <v>5</v>
      </c>
      <c r="GF196" s="7">
        <v>5</v>
      </c>
      <c r="GG196" s="7">
        <v>5</v>
      </c>
      <c r="GK196" s="7">
        <v>5</v>
      </c>
      <c r="GQ196" s="7">
        <v>5</v>
      </c>
      <c r="GU196" s="7">
        <v>5</v>
      </c>
      <c r="GX196" s="7">
        <v>7</v>
      </c>
      <c r="HC196" s="7">
        <v>5</v>
      </c>
      <c r="HF196" s="7">
        <v>5</v>
      </c>
      <c r="HL196" s="7">
        <v>5</v>
      </c>
      <c r="HO196" s="7">
        <v>5</v>
      </c>
      <c r="HR196" s="7">
        <v>5</v>
      </c>
      <c r="HW196" s="7">
        <v>5</v>
      </c>
      <c r="IB196" s="7">
        <v>5</v>
      </c>
      <c r="IC196" s="7">
        <v>5</v>
      </c>
      <c r="IH196" s="7">
        <v>5</v>
      </c>
      <c r="IK196" s="7">
        <v>5</v>
      </c>
      <c r="IR196" s="7">
        <v>5</v>
      </c>
      <c r="IS196" s="7">
        <v>5</v>
      </c>
      <c r="IZ196" s="7">
        <v>5</v>
      </c>
      <c r="JA196" s="7">
        <v>3</v>
      </c>
      <c r="JG196" s="7">
        <v>6</v>
      </c>
      <c r="JL196" s="7">
        <v>5</v>
      </c>
      <c r="JO196" s="7">
        <v>6</v>
      </c>
      <c r="JQ196" s="7">
        <v>5</v>
      </c>
      <c r="JV196" s="7">
        <v>5</v>
      </c>
      <c r="KA196" s="7">
        <v>7</v>
      </c>
      <c r="KC196" s="7">
        <v>5</v>
      </c>
      <c r="KJ196" s="7">
        <v>5</v>
      </c>
      <c r="KK196" s="7">
        <v>5</v>
      </c>
      <c r="KR196" s="7">
        <v>8</v>
      </c>
      <c r="KV196" s="7">
        <v>8</v>
      </c>
      <c r="KZ196" s="7">
        <v>5</v>
      </c>
      <c r="LB196" s="7">
        <v>5</v>
      </c>
      <c r="LE196" s="7">
        <v>6</v>
      </c>
      <c r="LK196" s="7">
        <v>6</v>
      </c>
      <c r="LM196" s="7">
        <v>5</v>
      </c>
      <c r="LR196" s="7">
        <v>5</v>
      </c>
      <c r="LX196" s="7">
        <v>5</v>
      </c>
      <c r="LZ196" s="7">
        <v>5</v>
      </c>
      <c r="ME196" s="7">
        <v>6</v>
      </c>
      <c r="MH196" s="7">
        <v>5</v>
      </c>
      <c r="ML196" s="7">
        <v>5</v>
      </c>
      <c r="MO196" s="7">
        <v>5</v>
      </c>
      <c r="MU196" s="7">
        <v>5</v>
      </c>
      <c r="MZ196" s="7">
        <v>9</v>
      </c>
    </row>
    <row r="197" spans="1:364" x14ac:dyDescent="0.2">
      <c r="A197" s="2" t="s">
        <v>623</v>
      </c>
      <c r="B197" s="2">
        <v>26</v>
      </c>
      <c r="C197" s="2" t="s">
        <v>1</v>
      </c>
      <c r="D197" s="12" t="s">
        <v>5</v>
      </c>
      <c r="G197" s="7">
        <v>1</v>
      </c>
      <c r="I197" s="7">
        <v>1</v>
      </c>
      <c r="N197" s="7">
        <v>2</v>
      </c>
      <c r="Q197" s="7">
        <v>1</v>
      </c>
      <c r="U197" s="7">
        <v>1</v>
      </c>
      <c r="Y197" s="7">
        <v>1</v>
      </c>
      <c r="AF197" s="7">
        <v>2</v>
      </c>
      <c r="AJ197" s="7">
        <v>2</v>
      </c>
      <c r="AL197" s="7">
        <v>3</v>
      </c>
      <c r="AR197" s="7">
        <v>2</v>
      </c>
      <c r="AV197" s="7">
        <v>2</v>
      </c>
      <c r="AY197" s="7">
        <v>3</v>
      </c>
      <c r="BB197" s="7">
        <v>1</v>
      </c>
      <c r="BG197" s="7">
        <v>1</v>
      </c>
      <c r="BK197" s="7">
        <v>3</v>
      </c>
      <c r="BP197" s="7">
        <v>3</v>
      </c>
      <c r="BR197" s="7">
        <v>3</v>
      </c>
      <c r="BV197" s="7">
        <v>4</v>
      </c>
      <c r="BZ197" s="7">
        <v>4</v>
      </c>
      <c r="CD197" s="7">
        <v>1</v>
      </c>
      <c r="CG197" s="7">
        <v>3</v>
      </c>
      <c r="CN197" s="7">
        <v>1</v>
      </c>
      <c r="CO197" s="7">
        <v>2</v>
      </c>
      <c r="CV197" s="7">
        <v>1</v>
      </c>
      <c r="CW197" s="7">
        <v>3</v>
      </c>
      <c r="DB197" s="7">
        <v>2</v>
      </c>
      <c r="DG197" s="7">
        <v>2</v>
      </c>
      <c r="DK197" s="7">
        <v>6</v>
      </c>
      <c r="DP197" s="7">
        <v>1</v>
      </c>
      <c r="DQ197" s="7">
        <v>2</v>
      </c>
      <c r="DV197" s="7">
        <v>6</v>
      </c>
      <c r="EB197" s="7">
        <v>4</v>
      </c>
      <c r="EF197" s="7">
        <v>5</v>
      </c>
      <c r="EJ197" s="7">
        <v>4</v>
      </c>
      <c r="EK197" s="7">
        <v>7</v>
      </c>
      <c r="ER197" s="7">
        <v>4</v>
      </c>
      <c r="EV197" s="7">
        <v>5</v>
      </c>
      <c r="EY197" s="7">
        <v>5</v>
      </c>
      <c r="FA197" s="7">
        <v>4</v>
      </c>
      <c r="FG197" s="7">
        <v>4</v>
      </c>
      <c r="FJ197" s="7">
        <v>3</v>
      </c>
      <c r="FO197" s="7">
        <v>5</v>
      </c>
      <c r="FQ197" s="7">
        <v>5</v>
      </c>
      <c r="FW197" s="7">
        <v>6</v>
      </c>
      <c r="FY197" s="7">
        <v>3</v>
      </c>
      <c r="GF197" s="7">
        <v>3</v>
      </c>
      <c r="GG197" s="7">
        <v>4</v>
      </c>
      <c r="GK197" s="7">
        <v>4</v>
      </c>
      <c r="GQ197" s="7">
        <v>4</v>
      </c>
      <c r="GU197" s="7">
        <v>5</v>
      </c>
      <c r="GX197" s="7">
        <v>8</v>
      </c>
      <c r="HC197" s="7">
        <v>4</v>
      </c>
      <c r="HF197" s="7">
        <v>5</v>
      </c>
      <c r="HL197" s="7">
        <v>5</v>
      </c>
      <c r="HO197" s="7">
        <v>4</v>
      </c>
      <c r="HR197" s="7">
        <v>3</v>
      </c>
      <c r="HW197" s="7">
        <v>5</v>
      </c>
      <c r="IB197" s="7">
        <v>4</v>
      </c>
      <c r="IC197" s="7">
        <v>5</v>
      </c>
      <c r="IH197" s="7">
        <v>7</v>
      </c>
      <c r="IK197" s="7">
        <v>6</v>
      </c>
      <c r="IR197" s="7">
        <v>7</v>
      </c>
      <c r="IS197" s="7">
        <v>5</v>
      </c>
      <c r="IZ197" s="7">
        <v>7</v>
      </c>
      <c r="JA197" s="7">
        <v>7</v>
      </c>
      <c r="JG197" s="7">
        <v>7</v>
      </c>
      <c r="JL197" s="7">
        <v>6</v>
      </c>
      <c r="JO197" s="7">
        <v>8</v>
      </c>
      <c r="JQ197" s="7">
        <v>8</v>
      </c>
      <c r="JV197" s="7">
        <v>9</v>
      </c>
      <c r="KA197" s="7">
        <v>7</v>
      </c>
      <c r="KC197" s="7">
        <v>7</v>
      </c>
      <c r="KJ197" s="7">
        <v>8</v>
      </c>
      <c r="KK197" s="7">
        <v>9</v>
      </c>
      <c r="KR197" s="7">
        <v>7</v>
      </c>
      <c r="KV197" s="7">
        <v>7</v>
      </c>
      <c r="KZ197" s="7">
        <v>6</v>
      </c>
      <c r="LB197" s="7">
        <v>6</v>
      </c>
      <c r="LE197" s="7">
        <v>7</v>
      </c>
      <c r="LK197" s="7">
        <v>8</v>
      </c>
      <c r="LM197" s="7">
        <v>8</v>
      </c>
      <c r="LR197" s="7">
        <v>7</v>
      </c>
      <c r="LX197" s="7">
        <v>8</v>
      </c>
      <c r="LZ197" s="7">
        <v>8</v>
      </c>
      <c r="ME197" s="7">
        <v>8</v>
      </c>
      <c r="MH197" s="7">
        <v>8</v>
      </c>
      <c r="ML197" s="7">
        <v>4</v>
      </c>
      <c r="MO197" s="7">
        <v>6</v>
      </c>
      <c r="MU197" s="7">
        <v>7</v>
      </c>
      <c r="MZ197" s="7">
        <v>8</v>
      </c>
    </row>
    <row r="198" spans="1:364" x14ac:dyDescent="0.2">
      <c r="A198" s="2" t="s">
        <v>624</v>
      </c>
      <c r="B198" s="2">
        <v>21</v>
      </c>
      <c r="C198" s="6" t="s">
        <v>1</v>
      </c>
      <c r="D198" s="12" t="s">
        <v>7</v>
      </c>
      <c r="E198" s="7">
        <v>6</v>
      </c>
      <c r="K198" s="7">
        <v>1</v>
      </c>
      <c r="P198" s="7">
        <v>9</v>
      </c>
      <c r="S198" s="7">
        <v>9</v>
      </c>
      <c r="W198" s="7">
        <v>1</v>
      </c>
      <c r="AA198" s="7">
        <v>8</v>
      </c>
      <c r="AD198" s="7">
        <v>1</v>
      </c>
      <c r="AH198" s="7">
        <v>8</v>
      </c>
      <c r="AN198" s="7">
        <v>4</v>
      </c>
      <c r="AP198" s="7">
        <v>4</v>
      </c>
      <c r="AT198" s="7">
        <v>4</v>
      </c>
      <c r="AW198" s="7">
        <v>6</v>
      </c>
      <c r="BD198" s="7">
        <v>1</v>
      </c>
      <c r="BE198" s="7">
        <v>2</v>
      </c>
      <c r="BI198" s="7">
        <v>3</v>
      </c>
      <c r="BN198" s="7">
        <v>9</v>
      </c>
      <c r="BT198" s="7">
        <v>9</v>
      </c>
      <c r="BX198" s="7">
        <v>5</v>
      </c>
      <c r="CB198" s="7">
        <v>2</v>
      </c>
      <c r="CF198" s="7">
        <v>4</v>
      </c>
      <c r="CI198" s="7">
        <v>5</v>
      </c>
      <c r="CL198" s="7">
        <v>3</v>
      </c>
      <c r="CQ198" s="7">
        <v>2</v>
      </c>
      <c r="CT198" s="7">
        <v>1</v>
      </c>
      <c r="CY198" s="7">
        <v>4</v>
      </c>
      <c r="DD198" s="7">
        <v>1</v>
      </c>
      <c r="DE198" s="7">
        <v>8</v>
      </c>
      <c r="DI198" s="7">
        <v>3</v>
      </c>
      <c r="DN198" s="7">
        <v>1</v>
      </c>
      <c r="DS198" s="7">
        <v>5</v>
      </c>
      <c r="DX198" s="7">
        <v>6</v>
      </c>
      <c r="DZ198" s="7">
        <v>6</v>
      </c>
      <c r="ED198" s="7">
        <v>5</v>
      </c>
      <c r="EH198" s="7">
        <v>5</v>
      </c>
      <c r="EM198" s="7">
        <v>5</v>
      </c>
      <c r="EP198" s="7">
        <v>5</v>
      </c>
      <c r="ET198" s="7">
        <v>5</v>
      </c>
      <c r="EW198" s="7">
        <v>5</v>
      </c>
      <c r="FC198" s="7">
        <v>5</v>
      </c>
      <c r="FE198" s="7">
        <v>5</v>
      </c>
      <c r="FL198" s="7">
        <v>5</v>
      </c>
      <c r="FM198" s="7">
        <v>5</v>
      </c>
      <c r="FS198" s="7">
        <v>5</v>
      </c>
      <c r="FU198" s="7">
        <v>9</v>
      </c>
      <c r="GA198" s="7">
        <v>5</v>
      </c>
      <c r="GD198" s="7">
        <v>3</v>
      </c>
      <c r="GI198" s="7">
        <v>8</v>
      </c>
      <c r="GM198" s="7">
        <v>5</v>
      </c>
      <c r="GO198" s="7">
        <v>5</v>
      </c>
      <c r="GS198" s="7">
        <v>5</v>
      </c>
      <c r="GZ198" s="7">
        <v>5</v>
      </c>
      <c r="HA198" s="7">
        <v>5</v>
      </c>
      <c r="HH198" s="7">
        <v>8</v>
      </c>
      <c r="HJ198" s="7">
        <v>5</v>
      </c>
      <c r="HM198" s="7">
        <v>5</v>
      </c>
      <c r="HT198" s="7">
        <v>5</v>
      </c>
      <c r="HU198" s="7">
        <v>5</v>
      </c>
      <c r="HZ198" s="7">
        <v>5</v>
      </c>
      <c r="IE198" s="7">
        <v>6</v>
      </c>
      <c r="IJ198" s="7">
        <v>7</v>
      </c>
      <c r="IM198" s="7">
        <v>8</v>
      </c>
      <c r="IP198" s="7">
        <v>5</v>
      </c>
      <c r="IU198" s="7">
        <v>7</v>
      </c>
      <c r="IX198" s="7">
        <v>9</v>
      </c>
      <c r="JC198" s="7">
        <v>8</v>
      </c>
      <c r="JE198" s="7">
        <v>6</v>
      </c>
      <c r="JJ198" s="7">
        <v>7</v>
      </c>
      <c r="JM198" s="7">
        <v>9</v>
      </c>
      <c r="JS198" s="7">
        <v>7</v>
      </c>
      <c r="JX198" s="7">
        <v>1</v>
      </c>
      <c r="JY198" s="7">
        <v>9</v>
      </c>
      <c r="KE198" s="7">
        <v>1</v>
      </c>
      <c r="KH198" s="7">
        <v>7</v>
      </c>
      <c r="KM198" s="7">
        <v>7</v>
      </c>
      <c r="KP198" s="7">
        <v>9</v>
      </c>
      <c r="KT198" s="7">
        <v>8</v>
      </c>
      <c r="KX198" s="7">
        <v>1</v>
      </c>
      <c r="LD198" s="7">
        <v>3</v>
      </c>
      <c r="LG198" s="7">
        <v>8</v>
      </c>
      <c r="LI198" s="7">
        <v>1</v>
      </c>
      <c r="LO198" s="7">
        <v>1</v>
      </c>
      <c r="LT198" s="7">
        <v>3</v>
      </c>
      <c r="LV198" s="7">
        <v>8</v>
      </c>
      <c r="MB198" s="7">
        <v>5</v>
      </c>
      <c r="MC198" s="7">
        <v>1</v>
      </c>
      <c r="MJ198" s="7">
        <v>7</v>
      </c>
      <c r="MN198" s="7">
        <v>8</v>
      </c>
      <c r="MQ198" s="7">
        <v>2</v>
      </c>
      <c r="MS198" s="7">
        <v>6</v>
      </c>
      <c r="MX198" s="7">
        <v>9</v>
      </c>
    </row>
    <row r="199" spans="1:364" x14ac:dyDescent="0.2">
      <c r="A199" s="2" t="s">
        <v>625</v>
      </c>
      <c r="B199" s="2">
        <v>20</v>
      </c>
      <c r="C199" s="6" t="s">
        <v>1</v>
      </c>
      <c r="D199" s="12" t="s">
        <v>6</v>
      </c>
      <c r="F199" s="7">
        <v>8</v>
      </c>
      <c r="L199" s="7">
        <v>6</v>
      </c>
      <c r="M199" s="7">
        <v>4</v>
      </c>
      <c r="T199" s="7">
        <v>3</v>
      </c>
      <c r="X199" s="7">
        <v>3</v>
      </c>
      <c r="AB199" s="7">
        <v>8</v>
      </c>
      <c r="AE199" s="7">
        <v>6</v>
      </c>
      <c r="AI199" s="7">
        <v>4</v>
      </c>
      <c r="AK199" s="7">
        <v>1</v>
      </c>
      <c r="AQ199" s="7">
        <v>1</v>
      </c>
      <c r="AU199" s="7">
        <v>2</v>
      </c>
      <c r="AX199" s="7">
        <v>4</v>
      </c>
      <c r="BA199" s="7">
        <v>3</v>
      </c>
      <c r="BF199" s="7">
        <v>5</v>
      </c>
      <c r="BJ199" s="7">
        <v>1</v>
      </c>
      <c r="BO199" s="7">
        <v>4</v>
      </c>
      <c r="BQ199" s="7">
        <v>2</v>
      </c>
      <c r="BU199" s="7">
        <v>4</v>
      </c>
      <c r="BY199" s="7">
        <v>1</v>
      </c>
      <c r="CC199" s="7">
        <v>5</v>
      </c>
      <c r="CJ199" s="7">
        <v>1</v>
      </c>
      <c r="CM199" s="7">
        <v>1</v>
      </c>
      <c r="CR199" s="7">
        <v>3</v>
      </c>
      <c r="CU199" s="7">
        <v>2</v>
      </c>
      <c r="CZ199" s="7">
        <v>3</v>
      </c>
      <c r="DA199" s="7">
        <v>3</v>
      </c>
      <c r="DF199" s="7">
        <v>3</v>
      </c>
      <c r="DJ199" s="7">
        <v>2</v>
      </c>
      <c r="DO199" s="7">
        <v>1</v>
      </c>
      <c r="DT199" s="7">
        <v>2</v>
      </c>
      <c r="DU199" s="7">
        <v>1</v>
      </c>
      <c r="EA199" s="7">
        <v>1</v>
      </c>
      <c r="EE199" s="7">
        <v>1</v>
      </c>
      <c r="EI199" s="7">
        <v>1</v>
      </c>
      <c r="EN199" s="7">
        <v>1</v>
      </c>
      <c r="EQ199" s="7">
        <v>1</v>
      </c>
      <c r="EU199" s="7">
        <v>1</v>
      </c>
      <c r="EX199" s="7">
        <v>1</v>
      </c>
      <c r="FD199" s="7">
        <v>1</v>
      </c>
      <c r="FF199" s="7">
        <v>1</v>
      </c>
      <c r="FI199" s="7">
        <v>1</v>
      </c>
      <c r="FN199" s="7">
        <v>1</v>
      </c>
      <c r="FT199" s="7">
        <v>1</v>
      </c>
      <c r="FV199" s="7">
        <v>1</v>
      </c>
      <c r="GB199" s="7">
        <v>1</v>
      </c>
      <c r="GE199" s="7">
        <v>1</v>
      </c>
      <c r="GJ199" s="7">
        <v>1</v>
      </c>
      <c r="GN199" s="7">
        <v>1</v>
      </c>
      <c r="GP199" s="7">
        <v>1</v>
      </c>
      <c r="GT199" s="7">
        <v>1</v>
      </c>
      <c r="GW199" s="7">
        <v>1</v>
      </c>
      <c r="HB199" s="7">
        <v>1</v>
      </c>
      <c r="HE199" s="7">
        <v>1</v>
      </c>
      <c r="HK199" s="7">
        <v>1</v>
      </c>
      <c r="HN199" s="7">
        <v>1</v>
      </c>
      <c r="HQ199" s="7">
        <v>1</v>
      </c>
      <c r="HV199" s="7">
        <v>1</v>
      </c>
      <c r="IA199" s="7">
        <v>1</v>
      </c>
      <c r="IF199" s="7">
        <v>1</v>
      </c>
      <c r="IG199" s="7">
        <v>1</v>
      </c>
      <c r="IN199" s="7">
        <v>2</v>
      </c>
      <c r="IQ199" s="7">
        <v>2</v>
      </c>
      <c r="IV199" s="7">
        <v>1</v>
      </c>
      <c r="IY199" s="7">
        <v>1</v>
      </c>
      <c r="JD199" s="7">
        <v>2</v>
      </c>
      <c r="JF199" s="7">
        <v>1</v>
      </c>
      <c r="JK199" s="7">
        <v>1</v>
      </c>
      <c r="JN199" s="7">
        <v>2</v>
      </c>
      <c r="JT199" s="7">
        <v>2</v>
      </c>
      <c r="JU199" s="7">
        <v>2</v>
      </c>
      <c r="JZ199" s="7">
        <v>2</v>
      </c>
      <c r="KF199" s="7">
        <v>2</v>
      </c>
      <c r="KI199" s="7">
        <v>2</v>
      </c>
      <c r="KN199" s="7">
        <v>2</v>
      </c>
      <c r="KQ199" s="7">
        <v>1</v>
      </c>
      <c r="KU199" s="7">
        <v>1</v>
      </c>
      <c r="KY199" s="7">
        <v>2</v>
      </c>
      <c r="LA199" s="7">
        <v>1</v>
      </c>
      <c r="LH199" s="7">
        <v>1</v>
      </c>
      <c r="LJ199" s="7">
        <v>3</v>
      </c>
      <c r="LP199" s="7">
        <v>2</v>
      </c>
      <c r="LQ199" s="7">
        <v>1</v>
      </c>
      <c r="LW199" s="7">
        <v>2</v>
      </c>
      <c r="LY199" s="7">
        <v>1</v>
      </c>
      <c r="MD199" s="7">
        <v>5</v>
      </c>
      <c r="MG199" s="7">
        <v>1</v>
      </c>
      <c r="MK199" s="7">
        <v>1</v>
      </c>
      <c r="MR199" s="7">
        <v>2</v>
      </c>
      <c r="MT199" s="7">
        <v>2</v>
      </c>
      <c r="MY199" s="7">
        <v>4</v>
      </c>
    </row>
    <row r="200" spans="1:364" x14ac:dyDescent="0.2">
      <c r="A200" s="2" t="s">
        <v>626</v>
      </c>
      <c r="B200" s="2">
        <v>20</v>
      </c>
      <c r="C200" s="6" t="s">
        <v>3</v>
      </c>
      <c r="D200" s="12" t="s">
        <v>7</v>
      </c>
      <c r="E200" s="7">
        <v>5</v>
      </c>
      <c r="K200" s="7">
        <v>3</v>
      </c>
      <c r="P200" s="7">
        <v>2</v>
      </c>
      <c r="S200" s="7">
        <v>2</v>
      </c>
      <c r="W200" s="7">
        <v>2</v>
      </c>
      <c r="AA200" s="7">
        <v>2</v>
      </c>
      <c r="AD200" s="7">
        <v>4</v>
      </c>
      <c r="AH200" s="7">
        <v>4</v>
      </c>
      <c r="AN200" s="7">
        <v>4</v>
      </c>
      <c r="AP200" s="7">
        <v>4</v>
      </c>
      <c r="AT200" s="7">
        <v>5</v>
      </c>
      <c r="AW200" s="7">
        <v>6</v>
      </c>
      <c r="BD200" s="7">
        <v>4</v>
      </c>
      <c r="BE200" s="7">
        <v>4</v>
      </c>
      <c r="BI200" s="7">
        <v>3</v>
      </c>
      <c r="BN200" s="7">
        <v>4</v>
      </c>
      <c r="BT200" s="7">
        <v>3</v>
      </c>
      <c r="BX200" s="7">
        <v>4</v>
      </c>
      <c r="CB200" s="7">
        <v>4</v>
      </c>
      <c r="CF200" s="7">
        <v>4</v>
      </c>
      <c r="CI200" s="7">
        <v>3</v>
      </c>
      <c r="CL200" s="7">
        <v>4</v>
      </c>
      <c r="CQ200" s="7">
        <v>4</v>
      </c>
      <c r="CT200" s="7">
        <v>7</v>
      </c>
      <c r="CY200" s="7">
        <v>4</v>
      </c>
      <c r="DD200" s="7">
        <v>5</v>
      </c>
      <c r="DE200" s="7">
        <v>3</v>
      </c>
      <c r="DI200" s="7">
        <v>5</v>
      </c>
      <c r="DN200" s="7">
        <v>2</v>
      </c>
      <c r="DS200" s="7">
        <v>4</v>
      </c>
      <c r="DX200" s="7">
        <v>4</v>
      </c>
      <c r="DZ200" s="7">
        <v>5</v>
      </c>
      <c r="ED200" s="7">
        <v>6</v>
      </c>
      <c r="EH200" s="7">
        <v>5</v>
      </c>
      <c r="EM200" s="7">
        <v>5</v>
      </c>
      <c r="EP200" s="7">
        <v>6</v>
      </c>
      <c r="ET200" s="7">
        <v>5</v>
      </c>
      <c r="EW200" s="7">
        <v>5</v>
      </c>
      <c r="FC200" s="7">
        <v>5</v>
      </c>
      <c r="FE200" s="7">
        <v>5</v>
      </c>
      <c r="FL200" s="7">
        <v>5</v>
      </c>
      <c r="FM200" s="7">
        <v>5</v>
      </c>
      <c r="FS200" s="7">
        <v>5</v>
      </c>
      <c r="FU200" s="7">
        <v>5</v>
      </c>
      <c r="GA200" s="7">
        <v>5</v>
      </c>
      <c r="GD200" s="7">
        <v>5</v>
      </c>
      <c r="GI200" s="7">
        <v>5</v>
      </c>
      <c r="GM200" s="7">
        <v>5</v>
      </c>
      <c r="GO200" s="7">
        <v>6</v>
      </c>
      <c r="GS200" s="7">
        <v>5</v>
      </c>
      <c r="GZ200" s="7">
        <v>5</v>
      </c>
      <c r="HA200" s="7">
        <v>5</v>
      </c>
      <c r="HH200" s="7">
        <v>5</v>
      </c>
      <c r="HJ200" s="7">
        <v>5</v>
      </c>
      <c r="HM200" s="7">
        <v>5</v>
      </c>
      <c r="HT200" s="7">
        <v>5</v>
      </c>
      <c r="HU200" s="7">
        <v>5</v>
      </c>
      <c r="HZ200" s="7">
        <v>5</v>
      </c>
      <c r="IE200" s="7">
        <v>5</v>
      </c>
      <c r="IJ200" s="7">
        <v>5</v>
      </c>
      <c r="IM200" s="7">
        <v>6</v>
      </c>
      <c r="IP200" s="7">
        <v>7</v>
      </c>
      <c r="IU200" s="7">
        <v>7</v>
      </c>
      <c r="IX200" s="7">
        <v>8</v>
      </c>
      <c r="JC200" s="7">
        <v>6</v>
      </c>
      <c r="JE200" s="7">
        <v>6</v>
      </c>
      <c r="JJ200" s="7">
        <v>5</v>
      </c>
      <c r="JM200" s="7">
        <v>7</v>
      </c>
      <c r="JS200" s="7">
        <v>7</v>
      </c>
      <c r="JX200" s="7">
        <v>7</v>
      </c>
      <c r="JY200" s="7">
        <v>6</v>
      </c>
      <c r="KE200" s="7">
        <v>7</v>
      </c>
      <c r="KH200" s="7">
        <v>7</v>
      </c>
      <c r="KM200" s="7">
        <v>7</v>
      </c>
      <c r="KP200" s="7">
        <v>8</v>
      </c>
      <c r="KT200" s="7">
        <v>9</v>
      </c>
      <c r="KX200" s="7">
        <v>6</v>
      </c>
      <c r="LD200" s="7">
        <v>7</v>
      </c>
      <c r="LG200" s="7">
        <v>8</v>
      </c>
      <c r="LI200" s="7">
        <v>6</v>
      </c>
      <c r="LO200" s="7">
        <v>6</v>
      </c>
      <c r="LT200" s="7">
        <v>6</v>
      </c>
      <c r="LV200" s="7">
        <v>6</v>
      </c>
      <c r="MB200" s="7">
        <v>6</v>
      </c>
      <c r="MC200" s="7">
        <v>9</v>
      </c>
      <c r="MJ200" s="7">
        <v>6</v>
      </c>
      <c r="MN200" s="7">
        <v>6</v>
      </c>
      <c r="MQ200" s="7">
        <v>7</v>
      </c>
      <c r="MS200" s="7">
        <v>8</v>
      </c>
      <c r="MX200" s="7">
        <v>8</v>
      </c>
    </row>
    <row r="201" spans="1:364" x14ac:dyDescent="0.2">
      <c r="A201" s="2" t="s">
        <v>627</v>
      </c>
      <c r="B201" s="2">
        <v>28</v>
      </c>
      <c r="C201" s="6" t="s">
        <v>1</v>
      </c>
      <c r="D201" s="12" t="s">
        <v>7</v>
      </c>
      <c r="E201" s="7">
        <v>1</v>
      </c>
      <c r="K201" s="7">
        <v>1</v>
      </c>
      <c r="P201" s="7">
        <v>1</v>
      </c>
      <c r="S201" s="7">
        <v>1</v>
      </c>
      <c r="W201" s="7">
        <v>2</v>
      </c>
      <c r="AA201" s="7">
        <v>1</v>
      </c>
      <c r="AD201" s="7">
        <v>2</v>
      </c>
      <c r="AH201" s="7">
        <v>5</v>
      </c>
      <c r="AN201" s="7">
        <v>4</v>
      </c>
      <c r="AP201" s="7">
        <v>1</v>
      </c>
      <c r="AT201" s="7">
        <v>4</v>
      </c>
      <c r="AW201" s="7">
        <v>1</v>
      </c>
      <c r="BD201" s="7">
        <v>4</v>
      </c>
      <c r="BE201" s="7">
        <v>2</v>
      </c>
      <c r="BI201" s="7">
        <v>1</v>
      </c>
      <c r="BN201" s="7">
        <v>3</v>
      </c>
      <c r="BT201" s="7">
        <v>1</v>
      </c>
      <c r="BX201" s="7">
        <v>1</v>
      </c>
      <c r="CB201" s="7">
        <v>1</v>
      </c>
      <c r="CF201" s="7">
        <v>2</v>
      </c>
      <c r="CI201" s="7">
        <v>3</v>
      </c>
      <c r="CL201" s="7">
        <v>1</v>
      </c>
      <c r="CQ201" s="7">
        <v>1</v>
      </c>
      <c r="CT201" s="7">
        <v>1</v>
      </c>
      <c r="CY201" s="7">
        <v>1</v>
      </c>
      <c r="DD201" s="7">
        <v>4</v>
      </c>
      <c r="DE201" s="7">
        <v>1</v>
      </c>
      <c r="DI201" s="7">
        <v>5</v>
      </c>
      <c r="DN201" s="7">
        <v>1</v>
      </c>
      <c r="DS201" s="7">
        <v>3</v>
      </c>
      <c r="DX201" s="7">
        <v>2</v>
      </c>
      <c r="DZ201" s="7">
        <v>9</v>
      </c>
      <c r="ED201" s="7">
        <v>5</v>
      </c>
      <c r="EH201" s="7">
        <v>5</v>
      </c>
      <c r="EM201" s="7">
        <v>9</v>
      </c>
      <c r="EP201" s="7">
        <v>4</v>
      </c>
      <c r="ET201" s="7">
        <v>8</v>
      </c>
      <c r="EW201" s="7">
        <v>1</v>
      </c>
      <c r="FC201" s="7">
        <v>6</v>
      </c>
      <c r="FE201" s="7">
        <v>2</v>
      </c>
      <c r="FL201" s="7">
        <v>7</v>
      </c>
      <c r="FM201" s="7">
        <v>9</v>
      </c>
      <c r="FS201" s="7">
        <v>3</v>
      </c>
      <c r="FU201" s="7">
        <v>6</v>
      </c>
      <c r="GA201" s="7">
        <v>6</v>
      </c>
      <c r="GD201" s="7">
        <v>3</v>
      </c>
      <c r="GI201" s="7">
        <v>5</v>
      </c>
      <c r="GM201" s="7">
        <v>9</v>
      </c>
      <c r="GO201" s="7">
        <v>6</v>
      </c>
      <c r="GS201" s="7">
        <v>9</v>
      </c>
      <c r="GZ201" s="7">
        <v>1</v>
      </c>
      <c r="HA201" s="7">
        <v>7</v>
      </c>
      <c r="HH201" s="7">
        <v>5</v>
      </c>
      <c r="HJ201" s="7">
        <v>2</v>
      </c>
      <c r="HM201" s="7">
        <v>6</v>
      </c>
      <c r="HT201" s="7">
        <v>5</v>
      </c>
      <c r="HU201" s="7">
        <v>4</v>
      </c>
      <c r="HZ201" s="7">
        <v>2</v>
      </c>
      <c r="IE201" s="7">
        <v>4</v>
      </c>
      <c r="IJ201" s="7">
        <v>5</v>
      </c>
      <c r="IM201" s="7">
        <v>9</v>
      </c>
      <c r="IP201" s="7">
        <v>9</v>
      </c>
      <c r="IU201" s="7">
        <v>3</v>
      </c>
      <c r="IX201" s="7">
        <v>9</v>
      </c>
      <c r="JC201" s="7">
        <v>9</v>
      </c>
      <c r="JE201" s="7">
        <v>7</v>
      </c>
      <c r="JJ201" s="7">
        <v>8</v>
      </c>
      <c r="JM201" s="7">
        <v>8</v>
      </c>
      <c r="JS201" s="7">
        <v>9</v>
      </c>
      <c r="JX201" s="7">
        <v>8</v>
      </c>
      <c r="JY201" s="7">
        <v>9</v>
      </c>
      <c r="KE201" s="7">
        <v>9</v>
      </c>
      <c r="KH201" s="7">
        <v>8</v>
      </c>
      <c r="KM201" s="7">
        <v>9</v>
      </c>
      <c r="KP201" s="7">
        <v>9</v>
      </c>
      <c r="KT201" s="7">
        <v>9</v>
      </c>
      <c r="KX201" s="7">
        <v>9</v>
      </c>
      <c r="LD201" s="7">
        <v>7</v>
      </c>
      <c r="LG201" s="7">
        <v>1</v>
      </c>
      <c r="LI201" s="7">
        <v>9</v>
      </c>
      <c r="LO201" s="7">
        <v>9</v>
      </c>
      <c r="LT201" s="7">
        <v>8</v>
      </c>
      <c r="LV201" s="7">
        <v>9</v>
      </c>
      <c r="MB201" s="7">
        <v>5</v>
      </c>
      <c r="MC201" s="7">
        <v>8</v>
      </c>
      <c r="MJ201" s="7">
        <v>7</v>
      </c>
      <c r="MN201" s="7">
        <v>8</v>
      </c>
      <c r="MQ201" s="7">
        <v>7</v>
      </c>
      <c r="MS201" s="7">
        <v>6</v>
      </c>
      <c r="MX201" s="7">
        <v>1</v>
      </c>
    </row>
    <row r="202" spans="1:364" x14ac:dyDescent="0.2">
      <c r="A202" s="2" t="s">
        <v>628</v>
      </c>
      <c r="B202" s="2">
        <v>23</v>
      </c>
      <c r="C202" s="6" t="s">
        <v>3</v>
      </c>
      <c r="D202" s="12" t="s">
        <v>7</v>
      </c>
      <c r="E202" s="7">
        <v>1</v>
      </c>
      <c r="K202" s="7">
        <v>1</v>
      </c>
      <c r="P202" s="7">
        <v>1</v>
      </c>
      <c r="S202" s="7">
        <v>4</v>
      </c>
      <c r="W202" s="7">
        <v>2</v>
      </c>
      <c r="AA202" s="7">
        <v>1</v>
      </c>
      <c r="AD202" s="7">
        <v>2</v>
      </c>
      <c r="AH202" s="7">
        <v>5</v>
      </c>
      <c r="AN202" s="7">
        <v>3</v>
      </c>
      <c r="AP202" s="7">
        <v>4</v>
      </c>
      <c r="AT202" s="7">
        <v>6</v>
      </c>
      <c r="AW202" s="7">
        <v>1</v>
      </c>
      <c r="BD202" s="7">
        <v>2</v>
      </c>
      <c r="BE202" s="7">
        <v>2</v>
      </c>
      <c r="BI202" s="7">
        <v>1</v>
      </c>
      <c r="BN202" s="7">
        <v>2</v>
      </c>
      <c r="BT202" s="7">
        <v>3</v>
      </c>
      <c r="BX202" s="7">
        <v>2</v>
      </c>
      <c r="CB202" s="7">
        <v>9</v>
      </c>
      <c r="CF202" s="7">
        <v>4</v>
      </c>
      <c r="CI202" s="7">
        <v>2</v>
      </c>
      <c r="CL202" s="7">
        <v>1</v>
      </c>
      <c r="CQ202" s="7">
        <v>1</v>
      </c>
      <c r="CT202" s="7">
        <v>1</v>
      </c>
      <c r="CY202" s="7">
        <v>3</v>
      </c>
      <c r="DD202" s="7">
        <v>3</v>
      </c>
      <c r="DE202" s="7">
        <v>6</v>
      </c>
      <c r="DI202" s="7">
        <v>8</v>
      </c>
      <c r="DN202" s="7">
        <v>5</v>
      </c>
      <c r="DS202" s="7">
        <v>5</v>
      </c>
      <c r="DX202" s="7">
        <v>5</v>
      </c>
      <c r="DZ202" s="7">
        <v>3</v>
      </c>
      <c r="ED202" s="7">
        <v>5</v>
      </c>
      <c r="EH202" s="7">
        <v>5</v>
      </c>
      <c r="EM202" s="7">
        <v>6</v>
      </c>
      <c r="EP202" s="7">
        <v>5</v>
      </c>
      <c r="ET202" s="7">
        <v>3</v>
      </c>
      <c r="EW202" s="7">
        <v>5</v>
      </c>
      <c r="FC202" s="7">
        <v>2</v>
      </c>
      <c r="FE202" s="7">
        <v>5</v>
      </c>
      <c r="FL202" s="7">
        <v>7</v>
      </c>
      <c r="FM202" s="7">
        <v>5</v>
      </c>
      <c r="FS202" s="7">
        <v>5</v>
      </c>
      <c r="FU202" s="7">
        <v>4</v>
      </c>
      <c r="GA202" s="7">
        <v>5</v>
      </c>
      <c r="GD202" s="7">
        <v>1</v>
      </c>
      <c r="GI202" s="7">
        <v>5</v>
      </c>
      <c r="GM202" s="7">
        <v>3</v>
      </c>
      <c r="GO202" s="7">
        <v>5</v>
      </c>
      <c r="GS202" s="7">
        <v>2</v>
      </c>
      <c r="GZ202" s="7">
        <v>4</v>
      </c>
      <c r="HA202" s="7">
        <v>5</v>
      </c>
      <c r="HH202" s="7">
        <v>6</v>
      </c>
      <c r="HJ202" s="7">
        <v>5</v>
      </c>
      <c r="HM202" s="7">
        <v>7</v>
      </c>
      <c r="HT202" s="7">
        <v>5</v>
      </c>
      <c r="HU202" s="7">
        <v>8</v>
      </c>
      <c r="HZ202" s="7">
        <v>4</v>
      </c>
      <c r="IE202" s="7">
        <v>5</v>
      </c>
      <c r="IJ202" s="7">
        <v>5</v>
      </c>
      <c r="IM202" s="7">
        <v>8</v>
      </c>
      <c r="IP202" s="7">
        <v>8</v>
      </c>
      <c r="IU202" s="7">
        <v>6</v>
      </c>
      <c r="IX202" s="7">
        <v>7</v>
      </c>
      <c r="JC202" s="7">
        <v>8</v>
      </c>
      <c r="JE202" s="7">
        <v>9</v>
      </c>
      <c r="JJ202" s="7">
        <v>6</v>
      </c>
      <c r="JM202" s="7">
        <v>8</v>
      </c>
      <c r="JS202" s="7">
        <v>5</v>
      </c>
      <c r="JX202" s="7">
        <v>9</v>
      </c>
      <c r="JY202" s="7">
        <v>8</v>
      </c>
      <c r="KE202" s="7">
        <v>4</v>
      </c>
      <c r="KH202" s="7">
        <v>8</v>
      </c>
      <c r="KM202" s="7">
        <v>5</v>
      </c>
      <c r="KP202" s="7">
        <v>7</v>
      </c>
      <c r="KT202" s="7">
        <v>5</v>
      </c>
      <c r="KX202" s="7">
        <v>9</v>
      </c>
      <c r="LD202" s="7">
        <v>9</v>
      </c>
      <c r="LG202" s="7">
        <v>9</v>
      </c>
      <c r="LI202" s="7">
        <v>8</v>
      </c>
      <c r="LO202" s="7">
        <v>6</v>
      </c>
      <c r="LT202" s="7">
        <v>6</v>
      </c>
      <c r="LV202" s="7">
        <v>6</v>
      </c>
      <c r="MB202" s="7">
        <v>2</v>
      </c>
      <c r="MC202" s="7">
        <v>8</v>
      </c>
      <c r="MJ202" s="7">
        <v>6</v>
      </c>
      <c r="MN202" s="7">
        <v>9</v>
      </c>
      <c r="MQ202" s="7">
        <v>9</v>
      </c>
      <c r="MS202" s="7">
        <v>8</v>
      </c>
      <c r="MX202" s="7">
        <v>6</v>
      </c>
    </row>
    <row r="203" spans="1:364" x14ac:dyDescent="0.2">
      <c r="A203" s="2" t="s">
        <v>629</v>
      </c>
      <c r="B203" s="2">
        <v>23</v>
      </c>
      <c r="C203" s="2" t="s">
        <v>3</v>
      </c>
      <c r="D203" s="12" t="s">
        <v>5</v>
      </c>
      <c r="G203" s="7">
        <v>4</v>
      </c>
      <c r="I203" s="7">
        <v>4</v>
      </c>
      <c r="N203" s="7">
        <v>1</v>
      </c>
      <c r="Q203" s="7">
        <v>4</v>
      </c>
      <c r="U203" s="7">
        <v>2</v>
      </c>
      <c r="Y203" s="7">
        <v>1</v>
      </c>
      <c r="AF203" s="7">
        <v>4</v>
      </c>
      <c r="AJ203" s="7">
        <v>4</v>
      </c>
      <c r="AL203" s="7">
        <v>5</v>
      </c>
      <c r="AR203" s="7">
        <v>5</v>
      </c>
      <c r="AV203" s="7">
        <v>5</v>
      </c>
      <c r="AY203" s="7">
        <v>8</v>
      </c>
      <c r="BB203" s="7">
        <v>3</v>
      </c>
      <c r="BG203" s="7">
        <v>2</v>
      </c>
      <c r="BK203" s="7">
        <v>5</v>
      </c>
      <c r="BP203" s="7">
        <v>4</v>
      </c>
      <c r="BR203" s="7">
        <v>4</v>
      </c>
      <c r="BV203" s="7">
        <v>4</v>
      </c>
      <c r="BZ203" s="7">
        <v>4</v>
      </c>
      <c r="CD203" s="7">
        <v>1</v>
      </c>
      <c r="CG203" s="7">
        <v>1</v>
      </c>
      <c r="CN203" s="7">
        <v>1</v>
      </c>
      <c r="CO203" s="7">
        <v>2</v>
      </c>
      <c r="CV203" s="7">
        <v>3</v>
      </c>
      <c r="CW203" s="7">
        <v>2</v>
      </c>
      <c r="DB203" s="7">
        <v>5</v>
      </c>
      <c r="DG203" s="7">
        <v>2</v>
      </c>
      <c r="DK203" s="7">
        <v>2</v>
      </c>
      <c r="DP203" s="7">
        <v>2</v>
      </c>
      <c r="DQ203" s="7">
        <v>5</v>
      </c>
      <c r="DV203" s="7">
        <v>5</v>
      </c>
      <c r="EB203" s="7">
        <v>6</v>
      </c>
      <c r="EF203" s="7">
        <v>5</v>
      </c>
      <c r="EJ203" s="7">
        <v>6</v>
      </c>
      <c r="EK203" s="7">
        <v>6</v>
      </c>
      <c r="ER203" s="7">
        <v>5</v>
      </c>
      <c r="EV203" s="7">
        <v>5</v>
      </c>
      <c r="EY203" s="7">
        <v>5</v>
      </c>
      <c r="FA203" s="7">
        <v>5</v>
      </c>
      <c r="FG203" s="7">
        <v>5</v>
      </c>
      <c r="FJ203" s="7">
        <v>5</v>
      </c>
      <c r="FO203" s="7">
        <v>5</v>
      </c>
      <c r="FQ203" s="7">
        <v>5</v>
      </c>
      <c r="FW203" s="7">
        <v>5</v>
      </c>
      <c r="FY203" s="7">
        <v>5</v>
      </c>
      <c r="GF203" s="7">
        <v>5</v>
      </c>
      <c r="GG203" s="7">
        <v>6</v>
      </c>
      <c r="GK203" s="7">
        <v>5</v>
      </c>
      <c r="GQ203" s="7">
        <v>5</v>
      </c>
      <c r="GU203" s="7">
        <v>5</v>
      </c>
      <c r="GX203" s="7">
        <v>5</v>
      </c>
      <c r="HC203" s="7">
        <v>5</v>
      </c>
      <c r="HF203" s="7">
        <v>5</v>
      </c>
      <c r="HL203" s="7">
        <v>5</v>
      </c>
      <c r="HO203" s="7">
        <v>5</v>
      </c>
      <c r="HR203" s="7">
        <v>5</v>
      </c>
      <c r="HW203" s="7">
        <v>5</v>
      </c>
      <c r="IB203" s="7">
        <v>5</v>
      </c>
      <c r="IC203" s="7">
        <v>5</v>
      </c>
      <c r="IH203" s="7">
        <v>6</v>
      </c>
      <c r="IK203" s="7">
        <v>7</v>
      </c>
      <c r="IR203" s="7">
        <v>7</v>
      </c>
      <c r="IS203" s="7">
        <v>7</v>
      </c>
      <c r="IZ203" s="7">
        <v>8</v>
      </c>
      <c r="JA203" s="7">
        <v>5</v>
      </c>
      <c r="JG203" s="7">
        <v>6</v>
      </c>
      <c r="JL203" s="7">
        <v>5</v>
      </c>
      <c r="JO203" s="7">
        <v>6</v>
      </c>
      <c r="JQ203" s="7">
        <v>6</v>
      </c>
      <c r="JV203" s="7">
        <v>6</v>
      </c>
      <c r="KA203" s="7">
        <v>6</v>
      </c>
      <c r="KC203" s="7">
        <v>7</v>
      </c>
      <c r="KJ203" s="7">
        <v>5</v>
      </c>
      <c r="KK203" s="7">
        <v>6</v>
      </c>
      <c r="KR203" s="7">
        <v>6</v>
      </c>
      <c r="KV203" s="7">
        <v>5</v>
      </c>
      <c r="KZ203" s="7">
        <v>8</v>
      </c>
      <c r="LB203" s="7">
        <v>5</v>
      </c>
      <c r="LE203" s="7">
        <v>7</v>
      </c>
      <c r="LK203" s="7">
        <v>8</v>
      </c>
      <c r="LM203" s="7">
        <v>5</v>
      </c>
      <c r="LR203" s="7">
        <v>6</v>
      </c>
      <c r="LX203" s="7">
        <v>5</v>
      </c>
      <c r="LZ203" s="7">
        <v>6</v>
      </c>
      <c r="ME203" s="7">
        <v>8</v>
      </c>
      <c r="MH203" s="7">
        <v>5</v>
      </c>
      <c r="ML203" s="7">
        <v>5</v>
      </c>
      <c r="MO203" s="7">
        <v>6</v>
      </c>
      <c r="MU203" s="7">
        <v>5</v>
      </c>
      <c r="MZ203" s="7">
        <v>6</v>
      </c>
    </row>
    <row r="204" spans="1:364" x14ac:dyDescent="0.2">
      <c r="A204" s="2" t="s">
        <v>80</v>
      </c>
      <c r="B204" s="2">
        <v>18</v>
      </c>
      <c r="C204" s="6" t="s">
        <v>1</v>
      </c>
      <c r="D204" s="12" t="s">
        <v>6</v>
      </c>
      <c r="F204" s="7">
        <v>6</v>
      </c>
      <c r="L204" s="7">
        <v>4</v>
      </c>
      <c r="M204" s="7">
        <v>4</v>
      </c>
      <c r="T204" s="7">
        <v>8</v>
      </c>
      <c r="X204" s="7">
        <v>2</v>
      </c>
      <c r="AB204" s="7">
        <v>3</v>
      </c>
      <c r="AE204" s="7">
        <v>2</v>
      </c>
      <c r="AI204" s="7">
        <v>1</v>
      </c>
      <c r="AK204" s="7">
        <v>7</v>
      </c>
      <c r="AQ204" s="7">
        <v>2</v>
      </c>
      <c r="AU204" s="7">
        <v>3</v>
      </c>
      <c r="AX204" s="7">
        <v>8</v>
      </c>
      <c r="BA204" s="7">
        <v>3</v>
      </c>
      <c r="BF204" s="7">
        <v>4</v>
      </c>
      <c r="BJ204" s="7">
        <v>8</v>
      </c>
      <c r="BO204" s="7">
        <v>1</v>
      </c>
      <c r="BQ204" s="7">
        <v>8</v>
      </c>
      <c r="BU204" s="7">
        <v>1</v>
      </c>
      <c r="BY204" s="7">
        <v>7</v>
      </c>
      <c r="CC204" s="7">
        <v>8</v>
      </c>
      <c r="CJ204" s="7">
        <v>3</v>
      </c>
      <c r="CM204" s="7">
        <v>1</v>
      </c>
      <c r="CR204" s="7">
        <v>1</v>
      </c>
      <c r="CU204" s="7">
        <v>3</v>
      </c>
      <c r="CZ204" s="7">
        <v>7</v>
      </c>
      <c r="DA204" s="7">
        <v>3</v>
      </c>
      <c r="DF204" s="7">
        <v>8</v>
      </c>
      <c r="DJ204" s="7">
        <v>6</v>
      </c>
      <c r="DO204" s="7">
        <v>1</v>
      </c>
      <c r="DT204" s="7">
        <v>1</v>
      </c>
      <c r="DU204" s="7">
        <v>3</v>
      </c>
      <c r="EA204" s="7">
        <v>5</v>
      </c>
      <c r="EE204" s="7">
        <v>5</v>
      </c>
      <c r="EI204" s="7">
        <v>5</v>
      </c>
      <c r="EN204" s="7">
        <v>1</v>
      </c>
      <c r="EQ204" s="7">
        <v>1</v>
      </c>
      <c r="EU204" s="7">
        <v>3</v>
      </c>
      <c r="EX204" s="7">
        <v>5</v>
      </c>
      <c r="FD204" s="7">
        <v>1</v>
      </c>
      <c r="FF204" s="7">
        <v>5</v>
      </c>
      <c r="FI204" s="7">
        <v>6</v>
      </c>
      <c r="FN204" s="7">
        <v>5</v>
      </c>
      <c r="FT204" s="7">
        <v>2</v>
      </c>
      <c r="FV204" s="7">
        <v>6</v>
      </c>
      <c r="GB204" s="7">
        <v>5</v>
      </c>
      <c r="GE204" s="7">
        <v>5</v>
      </c>
      <c r="GJ204" s="7">
        <v>5</v>
      </c>
      <c r="GN204" s="7">
        <v>5</v>
      </c>
      <c r="GP204" s="7">
        <v>2</v>
      </c>
      <c r="GT204" s="7">
        <v>7</v>
      </c>
      <c r="GW204" s="7">
        <v>5</v>
      </c>
      <c r="HB204" s="7">
        <v>5</v>
      </c>
      <c r="HE204" s="7">
        <v>5</v>
      </c>
      <c r="HK204" s="7">
        <v>5</v>
      </c>
      <c r="HN204" s="7">
        <v>5</v>
      </c>
      <c r="HQ204" s="7">
        <v>4</v>
      </c>
      <c r="HV204" s="7">
        <v>5</v>
      </c>
      <c r="IA204" s="7">
        <v>3</v>
      </c>
      <c r="IF204" s="7">
        <v>5</v>
      </c>
      <c r="IG204" s="7">
        <v>5</v>
      </c>
      <c r="IN204" s="7">
        <v>6</v>
      </c>
      <c r="IQ204" s="7">
        <v>5</v>
      </c>
      <c r="IV204" s="7">
        <v>5</v>
      </c>
      <c r="IY204" s="7">
        <v>2</v>
      </c>
      <c r="JD204" s="7">
        <v>3</v>
      </c>
      <c r="JF204" s="7">
        <v>9</v>
      </c>
      <c r="JK204" s="7">
        <v>7</v>
      </c>
      <c r="JN204" s="7">
        <v>6</v>
      </c>
      <c r="JT204" s="7">
        <v>5</v>
      </c>
      <c r="JU204" s="7">
        <v>6</v>
      </c>
      <c r="JZ204" s="7">
        <v>8</v>
      </c>
      <c r="KF204" s="7">
        <v>7</v>
      </c>
      <c r="KI204" s="7">
        <v>5</v>
      </c>
      <c r="KN204" s="7">
        <v>5</v>
      </c>
      <c r="KQ204" s="7">
        <v>8</v>
      </c>
      <c r="KU204" s="7">
        <v>7</v>
      </c>
      <c r="KY204" s="7">
        <v>1</v>
      </c>
      <c r="LA204" s="7">
        <v>5</v>
      </c>
      <c r="LH204" s="7">
        <v>7</v>
      </c>
      <c r="LJ204" s="7">
        <v>1</v>
      </c>
      <c r="LP204" s="7">
        <v>1</v>
      </c>
      <c r="LQ204" s="7">
        <v>6</v>
      </c>
      <c r="LW204" s="7">
        <v>5</v>
      </c>
      <c r="LY204" s="7">
        <v>6</v>
      </c>
      <c r="MD204" s="7">
        <v>6</v>
      </c>
      <c r="MG204" s="7">
        <v>6</v>
      </c>
      <c r="MK204" s="7">
        <v>6</v>
      </c>
      <c r="MR204" s="7">
        <v>6</v>
      </c>
      <c r="MT204" s="7">
        <v>6</v>
      </c>
      <c r="MY204" s="7">
        <v>3</v>
      </c>
    </row>
    <row r="205" spans="1:364" x14ac:dyDescent="0.2">
      <c r="A205" s="2" t="s">
        <v>81</v>
      </c>
      <c r="B205" s="2">
        <v>22</v>
      </c>
      <c r="C205" s="2" t="s">
        <v>1</v>
      </c>
      <c r="D205" s="12" t="s">
        <v>5</v>
      </c>
      <c r="G205" s="7">
        <v>1</v>
      </c>
      <c r="I205" s="7">
        <v>1</v>
      </c>
      <c r="N205" s="7">
        <v>1</v>
      </c>
      <c r="Q205" s="7">
        <v>2</v>
      </c>
      <c r="U205" s="7">
        <v>1</v>
      </c>
      <c r="Y205" s="7">
        <v>1</v>
      </c>
      <c r="AF205" s="7">
        <v>1</v>
      </c>
      <c r="AJ205" s="7">
        <v>1</v>
      </c>
      <c r="AL205" s="7">
        <v>1</v>
      </c>
      <c r="AR205" s="7">
        <v>6</v>
      </c>
      <c r="AV205" s="7">
        <v>2</v>
      </c>
      <c r="AY205" s="7">
        <v>3</v>
      </c>
      <c r="BB205" s="7">
        <v>3</v>
      </c>
      <c r="BG205" s="7">
        <v>1</v>
      </c>
      <c r="BK205" s="7">
        <v>1</v>
      </c>
      <c r="BP205" s="7">
        <v>1</v>
      </c>
      <c r="BR205" s="7">
        <v>1</v>
      </c>
      <c r="BV205" s="7">
        <v>1</v>
      </c>
      <c r="BZ205" s="7">
        <v>2</v>
      </c>
      <c r="CD205" s="7">
        <v>1</v>
      </c>
      <c r="CG205" s="7">
        <v>3</v>
      </c>
      <c r="CN205" s="7">
        <v>4</v>
      </c>
      <c r="CO205" s="7">
        <v>1</v>
      </c>
      <c r="CV205" s="7">
        <v>2</v>
      </c>
      <c r="CW205" s="7">
        <v>1</v>
      </c>
      <c r="DB205" s="7">
        <v>3</v>
      </c>
      <c r="DG205" s="7">
        <v>1</v>
      </c>
      <c r="DK205" s="7">
        <v>3</v>
      </c>
      <c r="DP205" s="7">
        <v>1</v>
      </c>
      <c r="DQ205" s="7">
        <v>1</v>
      </c>
      <c r="DV205" s="7">
        <v>4</v>
      </c>
      <c r="EB205" s="7">
        <v>6</v>
      </c>
      <c r="EF205" s="7">
        <v>5</v>
      </c>
      <c r="EJ205" s="7">
        <v>5</v>
      </c>
      <c r="EK205" s="7">
        <v>6</v>
      </c>
      <c r="ER205" s="7">
        <v>4</v>
      </c>
      <c r="EV205" s="7">
        <v>5</v>
      </c>
      <c r="EY205" s="7">
        <v>4</v>
      </c>
      <c r="FA205" s="7">
        <v>5</v>
      </c>
      <c r="FG205" s="7">
        <v>5</v>
      </c>
      <c r="FJ205" s="7">
        <v>5</v>
      </c>
      <c r="FO205" s="7">
        <v>5</v>
      </c>
      <c r="FQ205" s="7">
        <v>4</v>
      </c>
      <c r="FW205" s="7">
        <v>5</v>
      </c>
      <c r="FY205" s="7">
        <v>5</v>
      </c>
      <c r="GF205" s="7">
        <v>5</v>
      </c>
      <c r="GG205" s="7">
        <v>5</v>
      </c>
      <c r="GK205" s="7">
        <v>5</v>
      </c>
      <c r="GQ205" s="7">
        <v>5</v>
      </c>
      <c r="GU205" s="7">
        <v>5</v>
      </c>
      <c r="GX205" s="7">
        <v>4</v>
      </c>
      <c r="HC205" s="7">
        <v>4</v>
      </c>
      <c r="HF205" s="7">
        <v>6</v>
      </c>
      <c r="HL205" s="7">
        <v>5</v>
      </c>
      <c r="HO205" s="7">
        <v>2</v>
      </c>
      <c r="HR205" s="7">
        <v>5</v>
      </c>
      <c r="HW205" s="7">
        <v>6</v>
      </c>
      <c r="IB205" s="7">
        <v>5</v>
      </c>
      <c r="IC205" s="7">
        <v>5</v>
      </c>
      <c r="IH205" s="7">
        <v>5</v>
      </c>
      <c r="IK205" s="7">
        <v>9</v>
      </c>
      <c r="IR205" s="7">
        <v>7</v>
      </c>
      <c r="IS205" s="7">
        <v>7</v>
      </c>
      <c r="IZ205" s="7">
        <v>8</v>
      </c>
      <c r="JA205" s="7">
        <v>9</v>
      </c>
      <c r="JG205" s="7">
        <v>9</v>
      </c>
      <c r="JL205" s="7">
        <v>6</v>
      </c>
      <c r="JO205" s="7">
        <v>7</v>
      </c>
      <c r="JQ205" s="7">
        <v>8</v>
      </c>
      <c r="JV205" s="7">
        <v>8</v>
      </c>
      <c r="KA205" s="7">
        <v>9</v>
      </c>
      <c r="KC205" s="7">
        <v>9</v>
      </c>
      <c r="KJ205" s="7">
        <v>8</v>
      </c>
      <c r="KK205" s="7">
        <v>8</v>
      </c>
      <c r="KR205" s="7">
        <v>9</v>
      </c>
      <c r="KV205" s="7">
        <v>8</v>
      </c>
      <c r="KZ205" s="7">
        <v>8</v>
      </c>
      <c r="LB205" s="7">
        <v>7</v>
      </c>
      <c r="LE205" s="7">
        <v>4</v>
      </c>
      <c r="LK205" s="7">
        <v>9</v>
      </c>
      <c r="LM205" s="7">
        <v>8</v>
      </c>
      <c r="LR205" s="7">
        <v>4</v>
      </c>
      <c r="LX205" s="7">
        <v>9</v>
      </c>
      <c r="LZ205" s="7">
        <v>7</v>
      </c>
      <c r="ME205" s="7">
        <v>9</v>
      </c>
      <c r="MH205" s="7">
        <v>7</v>
      </c>
      <c r="ML205" s="7">
        <v>6</v>
      </c>
      <c r="MO205" s="7">
        <v>7</v>
      </c>
      <c r="MU205" s="7">
        <v>8</v>
      </c>
      <c r="MZ205" s="7">
        <v>9</v>
      </c>
    </row>
    <row r="206" spans="1:364" x14ac:dyDescent="0.2">
      <c r="A206" s="2" t="s">
        <v>82</v>
      </c>
      <c r="B206" s="2">
        <v>29</v>
      </c>
      <c r="C206" s="6" t="s">
        <v>1</v>
      </c>
      <c r="D206" s="12" t="s">
        <v>7</v>
      </c>
      <c r="E206" s="7">
        <v>1</v>
      </c>
      <c r="K206" s="7">
        <v>2</v>
      </c>
      <c r="P206" s="7">
        <v>1</v>
      </c>
      <c r="S206" s="7">
        <v>1</v>
      </c>
      <c r="W206" s="7">
        <v>1</v>
      </c>
      <c r="AA206" s="7">
        <v>1</v>
      </c>
      <c r="AD206" s="7">
        <v>1</v>
      </c>
      <c r="AH206" s="7">
        <v>1</v>
      </c>
      <c r="AN206" s="7">
        <v>3</v>
      </c>
      <c r="AP206" s="7">
        <v>6</v>
      </c>
      <c r="AT206" s="7">
        <v>2</v>
      </c>
      <c r="AW206" s="7">
        <v>2</v>
      </c>
      <c r="BD206" s="7">
        <v>2</v>
      </c>
      <c r="BE206" s="7">
        <v>2</v>
      </c>
      <c r="BI206" s="7">
        <v>1</v>
      </c>
      <c r="BN206" s="7">
        <v>1</v>
      </c>
      <c r="BT206" s="7">
        <v>2</v>
      </c>
      <c r="BX206" s="7">
        <v>2</v>
      </c>
      <c r="CB206" s="7">
        <v>2</v>
      </c>
      <c r="CF206" s="7">
        <v>1</v>
      </c>
      <c r="CI206" s="7">
        <v>1</v>
      </c>
      <c r="CL206" s="7">
        <v>1</v>
      </c>
      <c r="CQ206" s="7">
        <v>1</v>
      </c>
      <c r="CT206" s="7">
        <v>1</v>
      </c>
      <c r="CY206" s="7">
        <v>1</v>
      </c>
      <c r="DD206" s="7">
        <v>4</v>
      </c>
      <c r="DE206" s="7">
        <v>1</v>
      </c>
      <c r="DI206" s="7">
        <v>1</v>
      </c>
      <c r="DN206" s="7">
        <v>1</v>
      </c>
      <c r="DS206" s="7">
        <v>1</v>
      </c>
      <c r="DX206" s="7">
        <v>3</v>
      </c>
      <c r="DZ206" s="7">
        <v>6</v>
      </c>
      <c r="ED206" s="7">
        <v>4</v>
      </c>
      <c r="EH206" s="7">
        <v>3</v>
      </c>
      <c r="EM206" s="7">
        <v>6</v>
      </c>
      <c r="EP206" s="7">
        <v>2</v>
      </c>
      <c r="ET206" s="7">
        <v>3</v>
      </c>
      <c r="EW206" s="7">
        <v>5</v>
      </c>
      <c r="FC206" s="7">
        <v>2</v>
      </c>
      <c r="FE206" s="7">
        <v>2</v>
      </c>
      <c r="FL206" s="7">
        <v>2</v>
      </c>
      <c r="FM206" s="7">
        <v>3</v>
      </c>
      <c r="FS206" s="7">
        <v>2</v>
      </c>
      <c r="FU206" s="7">
        <v>5</v>
      </c>
      <c r="GA206" s="7">
        <v>3</v>
      </c>
      <c r="GD206" s="7">
        <v>4</v>
      </c>
      <c r="GI206" s="7">
        <v>5</v>
      </c>
      <c r="GM206" s="7">
        <v>2</v>
      </c>
      <c r="GO206" s="7">
        <v>3</v>
      </c>
      <c r="GS206" s="7">
        <v>2</v>
      </c>
      <c r="GZ206" s="7">
        <v>3</v>
      </c>
      <c r="HA206" s="7">
        <v>3</v>
      </c>
      <c r="HH206" s="7">
        <v>3</v>
      </c>
      <c r="HJ206" s="7">
        <v>1</v>
      </c>
      <c r="HM206" s="7">
        <v>2</v>
      </c>
      <c r="HT206" s="7">
        <v>2</v>
      </c>
      <c r="HU206" s="7">
        <v>2</v>
      </c>
      <c r="HZ206" s="7">
        <v>2</v>
      </c>
      <c r="IE206" s="7">
        <v>2</v>
      </c>
      <c r="IJ206" s="7">
        <v>6</v>
      </c>
      <c r="IM206" s="7">
        <v>9</v>
      </c>
      <c r="IP206" s="7">
        <v>9</v>
      </c>
      <c r="IU206" s="7">
        <v>5</v>
      </c>
      <c r="IX206" s="7">
        <v>9</v>
      </c>
      <c r="JC206" s="7">
        <v>9</v>
      </c>
      <c r="JE206" s="7">
        <v>7</v>
      </c>
      <c r="JJ206" s="7">
        <v>6</v>
      </c>
      <c r="JM206" s="7">
        <v>9</v>
      </c>
      <c r="JS206" s="7">
        <v>9</v>
      </c>
      <c r="JX206" s="7">
        <v>9</v>
      </c>
      <c r="JY206" s="7">
        <v>5</v>
      </c>
      <c r="KE206" s="7">
        <v>7</v>
      </c>
      <c r="KH206" s="7">
        <v>7</v>
      </c>
      <c r="KM206" s="7">
        <v>8</v>
      </c>
      <c r="KP206" s="7">
        <v>8</v>
      </c>
      <c r="KT206" s="7">
        <v>7</v>
      </c>
      <c r="KX206" s="7">
        <v>9</v>
      </c>
      <c r="LD206" s="7">
        <v>6</v>
      </c>
      <c r="LG206" s="7">
        <v>9</v>
      </c>
      <c r="LI206" s="7">
        <v>9</v>
      </c>
      <c r="LO206" s="7">
        <v>7</v>
      </c>
      <c r="LT206" s="7">
        <v>7</v>
      </c>
      <c r="LV206" s="7">
        <v>3</v>
      </c>
      <c r="MB206" s="7">
        <v>6</v>
      </c>
      <c r="MC206" s="7">
        <v>7</v>
      </c>
      <c r="MJ206" s="7">
        <v>6</v>
      </c>
      <c r="MN206" s="7">
        <v>8</v>
      </c>
      <c r="MQ206" s="7">
        <v>2</v>
      </c>
      <c r="MS206" s="7">
        <v>3</v>
      </c>
      <c r="MX206" s="7">
        <v>8</v>
      </c>
    </row>
    <row r="207" spans="1:364" x14ac:dyDescent="0.2">
      <c r="A207" s="2" t="s">
        <v>83</v>
      </c>
      <c r="B207" s="2">
        <v>24</v>
      </c>
      <c r="C207" s="6" t="s">
        <v>1</v>
      </c>
      <c r="D207" s="12" t="s">
        <v>7</v>
      </c>
      <c r="E207" s="7">
        <v>2</v>
      </c>
      <c r="K207" s="7">
        <v>5</v>
      </c>
      <c r="P207" s="7">
        <v>1</v>
      </c>
      <c r="S207" s="7">
        <v>2</v>
      </c>
      <c r="W207" s="7">
        <v>4</v>
      </c>
      <c r="AA207" s="7">
        <v>1</v>
      </c>
      <c r="AD207" s="7">
        <v>3</v>
      </c>
      <c r="AH207" s="7">
        <v>2</v>
      </c>
      <c r="AN207" s="7">
        <v>2</v>
      </c>
      <c r="AP207" s="7">
        <v>1</v>
      </c>
      <c r="AT207" s="7">
        <v>1</v>
      </c>
      <c r="AW207" s="7">
        <v>2</v>
      </c>
      <c r="BD207" s="7">
        <v>3</v>
      </c>
      <c r="BE207" s="7">
        <v>1</v>
      </c>
      <c r="BI207" s="7">
        <v>1</v>
      </c>
      <c r="BN207" s="7">
        <v>4</v>
      </c>
      <c r="BT207" s="7">
        <v>3</v>
      </c>
      <c r="BX207" s="7">
        <v>3</v>
      </c>
      <c r="CB207" s="7">
        <v>1</v>
      </c>
      <c r="CF207" s="7">
        <v>2</v>
      </c>
      <c r="CI207" s="7">
        <v>3</v>
      </c>
      <c r="CL207" s="7">
        <v>2</v>
      </c>
      <c r="CQ207" s="7">
        <v>1</v>
      </c>
      <c r="CT207" s="7">
        <v>1</v>
      </c>
      <c r="CY207" s="7">
        <v>1</v>
      </c>
      <c r="DD207" s="7">
        <v>2</v>
      </c>
      <c r="DE207" s="7">
        <v>6</v>
      </c>
      <c r="DI207" s="7">
        <v>1</v>
      </c>
      <c r="DN207" s="7">
        <v>4</v>
      </c>
      <c r="DS207" s="7">
        <v>4</v>
      </c>
      <c r="DX207" s="7">
        <v>4</v>
      </c>
      <c r="DZ207" s="7">
        <v>4</v>
      </c>
      <c r="ED207" s="7">
        <v>5</v>
      </c>
      <c r="EH207" s="7">
        <v>5</v>
      </c>
      <c r="EM207" s="7">
        <v>1</v>
      </c>
      <c r="EP207" s="7">
        <v>3</v>
      </c>
      <c r="ET207" s="7">
        <v>5</v>
      </c>
      <c r="EW207" s="7">
        <v>5</v>
      </c>
      <c r="FC207" s="7">
        <v>2</v>
      </c>
      <c r="FE207" s="7">
        <v>5</v>
      </c>
      <c r="FL207" s="7">
        <v>5</v>
      </c>
      <c r="FM207" s="7">
        <v>3</v>
      </c>
      <c r="FS207" s="7">
        <v>5</v>
      </c>
      <c r="FU207" s="7">
        <v>5</v>
      </c>
      <c r="GA207" s="7">
        <v>5</v>
      </c>
      <c r="GD207" s="7">
        <v>3</v>
      </c>
      <c r="GI207" s="7">
        <v>1</v>
      </c>
      <c r="GM207" s="7">
        <v>5</v>
      </c>
      <c r="GO207" s="7">
        <v>4</v>
      </c>
      <c r="GS207" s="7">
        <v>1</v>
      </c>
      <c r="GZ207" s="7">
        <v>2</v>
      </c>
      <c r="HA207" s="7">
        <v>5</v>
      </c>
      <c r="HH207" s="7">
        <v>5</v>
      </c>
      <c r="HJ207" s="7">
        <v>3</v>
      </c>
      <c r="HM207" s="7">
        <v>4</v>
      </c>
      <c r="HT207" s="7">
        <v>4</v>
      </c>
      <c r="HU207" s="7">
        <v>3</v>
      </c>
      <c r="HZ207" s="7">
        <v>5</v>
      </c>
      <c r="IE207" s="7">
        <v>3</v>
      </c>
      <c r="IJ207" s="7">
        <v>5</v>
      </c>
      <c r="IM207" s="7">
        <v>8</v>
      </c>
      <c r="IP207" s="7">
        <v>7</v>
      </c>
      <c r="IU207" s="7">
        <v>5</v>
      </c>
      <c r="IX207" s="7">
        <v>6</v>
      </c>
      <c r="JC207" s="7">
        <v>2</v>
      </c>
      <c r="JE207" s="7">
        <v>3</v>
      </c>
      <c r="JJ207" s="7">
        <v>5</v>
      </c>
      <c r="JM207" s="7">
        <v>6</v>
      </c>
      <c r="JS207" s="7">
        <v>7</v>
      </c>
      <c r="JX207" s="7">
        <v>5</v>
      </c>
      <c r="JY207" s="7">
        <v>2</v>
      </c>
      <c r="KE207" s="7">
        <v>6</v>
      </c>
      <c r="KH207" s="7">
        <v>3</v>
      </c>
      <c r="KM207" s="7">
        <v>3</v>
      </c>
      <c r="KP207" s="7">
        <v>1</v>
      </c>
      <c r="KT207" s="7">
        <v>6</v>
      </c>
      <c r="KX207" s="7">
        <v>7</v>
      </c>
      <c r="LD207" s="7">
        <v>5</v>
      </c>
      <c r="LG207" s="7">
        <v>3</v>
      </c>
      <c r="LI207" s="7">
        <v>5</v>
      </c>
      <c r="LO207" s="7">
        <v>5</v>
      </c>
      <c r="LT207" s="7">
        <v>6</v>
      </c>
      <c r="LV207" s="7">
        <v>2</v>
      </c>
      <c r="MB207" s="7">
        <v>5</v>
      </c>
      <c r="MC207" s="7">
        <v>6</v>
      </c>
      <c r="MJ207" s="7">
        <v>5</v>
      </c>
      <c r="MN207" s="7">
        <v>5</v>
      </c>
      <c r="MQ207" s="7">
        <v>6</v>
      </c>
      <c r="MS207" s="7">
        <v>5</v>
      </c>
      <c r="MX207" s="7">
        <v>9</v>
      </c>
    </row>
    <row r="208" spans="1:364" x14ac:dyDescent="0.2">
      <c r="A208" s="2" t="s">
        <v>630</v>
      </c>
      <c r="B208" s="2">
        <v>27</v>
      </c>
      <c r="C208" s="6" t="s">
        <v>3</v>
      </c>
      <c r="D208" s="12" t="s">
        <v>6</v>
      </c>
      <c r="F208" s="7">
        <v>1</v>
      </c>
      <c r="L208" s="7">
        <v>1</v>
      </c>
      <c r="M208" s="7">
        <v>7</v>
      </c>
      <c r="T208" s="7">
        <v>9</v>
      </c>
      <c r="X208" s="7">
        <v>1</v>
      </c>
      <c r="AB208" s="7">
        <v>1</v>
      </c>
      <c r="AE208" s="7">
        <v>1</v>
      </c>
      <c r="AI208" s="7">
        <v>2</v>
      </c>
      <c r="AK208" s="7">
        <v>5</v>
      </c>
      <c r="AQ208" s="7">
        <v>5</v>
      </c>
      <c r="AU208" s="7">
        <v>2</v>
      </c>
      <c r="AX208" s="7">
        <v>1</v>
      </c>
      <c r="BA208" s="7">
        <v>5</v>
      </c>
      <c r="BF208" s="7">
        <v>1</v>
      </c>
      <c r="BJ208" s="7">
        <v>9</v>
      </c>
      <c r="BO208" s="7">
        <v>5</v>
      </c>
      <c r="BQ208" s="7">
        <v>6</v>
      </c>
      <c r="BU208" s="7">
        <v>2</v>
      </c>
      <c r="BY208" s="7">
        <v>1</v>
      </c>
      <c r="CC208" s="7">
        <v>6</v>
      </c>
      <c r="CJ208" s="7">
        <v>1</v>
      </c>
      <c r="CM208" s="7">
        <v>1</v>
      </c>
      <c r="CR208" s="7">
        <v>1</v>
      </c>
      <c r="CU208" s="7">
        <v>3</v>
      </c>
      <c r="CZ208" s="7">
        <v>1</v>
      </c>
      <c r="DA208" s="7">
        <v>2</v>
      </c>
      <c r="DF208" s="7">
        <v>3</v>
      </c>
      <c r="DJ208" s="7">
        <v>5</v>
      </c>
      <c r="DO208" s="7">
        <v>5</v>
      </c>
      <c r="DT208" s="7">
        <v>6</v>
      </c>
      <c r="DU208" s="7">
        <v>5</v>
      </c>
      <c r="EA208" s="7">
        <v>2</v>
      </c>
      <c r="EE208" s="7">
        <v>5</v>
      </c>
      <c r="EI208" s="7">
        <v>2</v>
      </c>
      <c r="EN208" s="7">
        <v>6</v>
      </c>
      <c r="EQ208" s="7">
        <v>5</v>
      </c>
      <c r="EU208" s="7">
        <v>6</v>
      </c>
      <c r="EX208" s="7">
        <v>5</v>
      </c>
      <c r="FD208" s="7">
        <v>5</v>
      </c>
      <c r="FF208" s="7">
        <v>6</v>
      </c>
      <c r="FI208" s="7">
        <v>8</v>
      </c>
      <c r="FN208" s="7">
        <v>1</v>
      </c>
      <c r="FT208" s="7">
        <v>6</v>
      </c>
      <c r="FV208" s="7">
        <v>6</v>
      </c>
      <c r="GB208" s="7">
        <v>1</v>
      </c>
      <c r="GE208" s="7">
        <v>3</v>
      </c>
      <c r="GJ208" s="7">
        <v>5</v>
      </c>
      <c r="GN208" s="7">
        <v>5</v>
      </c>
      <c r="GP208" s="7">
        <v>9</v>
      </c>
      <c r="GT208" s="7">
        <v>5</v>
      </c>
      <c r="GW208" s="7">
        <v>8</v>
      </c>
      <c r="HB208" s="7">
        <v>7</v>
      </c>
      <c r="HE208" s="7">
        <v>9</v>
      </c>
      <c r="HK208" s="7">
        <v>7</v>
      </c>
      <c r="HN208" s="7">
        <v>2</v>
      </c>
      <c r="HQ208" s="7">
        <v>8</v>
      </c>
      <c r="HV208" s="7">
        <v>2</v>
      </c>
      <c r="IA208" s="7">
        <v>2</v>
      </c>
      <c r="IF208" s="7">
        <v>5</v>
      </c>
      <c r="IG208" s="7">
        <v>8</v>
      </c>
      <c r="IN208" s="7">
        <v>9</v>
      </c>
      <c r="IQ208" s="7">
        <v>7</v>
      </c>
      <c r="IV208" s="7">
        <v>9</v>
      </c>
      <c r="IY208" s="7">
        <v>9</v>
      </c>
      <c r="JD208" s="7">
        <v>6</v>
      </c>
      <c r="JF208" s="7">
        <v>8</v>
      </c>
      <c r="JK208" s="7">
        <v>9</v>
      </c>
      <c r="JN208" s="7">
        <v>5</v>
      </c>
      <c r="JT208" s="7">
        <v>2</v>
      </c>
      <c r="JU208" s="7">
        <v>8</v>
      </c>
      <c r="JZ208" s="7">
        <v>6</v>
      </c>
      <c r="KF208" s="7">
        <v>6</v>
      </c>
      <c r="KI208" s="7">
        <v>9</v>
      </c>
      <c r="KN208" s="7">
        <v>2</v>
      </c>
      <c r="KQ208" s="7">
        <v>9</v>
      </c>
      <c r="KU208" s="7">
        <v>6</v>
      </c>
      <c r="KY208" s="7">
        <v>9</v>
      </c>
      <c r="LA208" s="7">
        <v>8</v>
      </c>
      <c r="LH208" s="7">
        <v>9</v>
      </c>
      <c r="LJ208" s="7">
        <v>8</v>
      </c>
      <c r="LP208" s="7">
        <v>7</v>
      </c>
      <c r="LQ208" s="7">
        <v>9</v>
      </c>
      <c r="LW208" s="7">
        <v>6</v>
      </c>
      <c r="LY208" s="7">
        <v>5</v>
      </c>
      <c r="MD208" s="7">
        <v>6</v>
      </c>
      <c r="MG208" s="7">
        <v>6</v>
      </c>
      <c r="MK208" s="7">
        <v>9</v>
      </c>
      <c r="MR208" s="7">
        <v>9</v>
      </c>
      <c r="MT208" s="7">
        <v>5</v>
      </c>
      <c r="MY208" s="7">
        <v>9</v>
      </c>
    </row>
    <row r="209" spans="1:364" x14ac:dyDescent="0.2">
      <c r="A209" s="2" t="s">
        <v>85</v>
      </c>
      <c r="B209" s="2">
        <v>20</v>
      </c>
      <c r="C209" s="6" t="s">
        <v>1</v>
      </c>
      <c r="D209" s="12" t="s">
        <v>4</v>
      </c>
      <c r="H209" s="7">
        <v>1</v>
      </c>
      <c r="J209" s="7">
        <v>1</v>
      </c>
      <c r="O209" s="7">
        <v>6</v>
      </c>
      <c r="R209" s="7">
        <v>1</v>
      </c>
      <c r="V209" s="7">
        <v>1</v>
      </c>
      <c r="Z209" s="7">
        <v>1</v>
      </c>
      <c r="AC209" s="7">
        <v>2</v>
      </c>
      <c r="AG209" s="7">
        <v>2</v>
      </c>
      <c r="AM209" s="7">
        <v>1</v>
      </c>
      <c r="AO209" s="7">
        <v>2</v>
      </c>
      <c r="AS209" s="7">
        <v>4</v>
      </c>
      <c r="AZ209" s="7">
        <v>1</v>
      </c>
      <c r="BC209" s="7">
        <v>1</v>
      </c>
      <c r="BH209" s="7">
        <v>2</v>
      </c>
      <c r="BL209" s="7">
        <v>2</v>
      </c>
      <c r="BM209" s="7">
        <v>3</v>
      </c>
      <c r="BS209" s="7">
        <v>1</v>
      </c>
      <c r="BW209" s="7">
        <v>3</v>
      </c>
      <c r="CA209" s="7">
        <v>1</v>
      </c>
      <c r="CE209" s="7">
        <v>1</v>
      </c>
      <c r="CH209" s="7">
        <v>3</v>
      </c>
      <c r="CK209" s="7">
        <v>1</v>
      </c>
      <c r="CP209" s="7">
        <v>1</v>
      </c>
      <c r="CS209" s="7">
        <v>1</v>
      </c>
      <c r="CX209" s="7">
        <v>2</v>
      </c>
      <c r="DC209" s="7">
        <v>2</v>
      </c>
      <c r="DH209" s="7">
        <v>2</v>
      </c>
      <c r="DL209" s="7">
        <v>2</v>
      </c>
      <c r="DM209" s="7">
        <v>1</v>
      </c>
      <c r="DR209" s="7">
        <v>1</v>
      </c>
      <c r="DW209" s="7">
        <v>5</v>
      </c>
      <c r="DY209" s="7">
        <v>2</v>
      </c>
      <c r="EC209" s="7">
        <v>5</v>
      </c>
      <c r="EG209" s="7">
        <v>5</v>
      </c>
      <c r="EL209" s="7">
        <v>4</v>
      </c>
      <c r="EO209" s="7">
        <v>5</v>
      </c>
      <c r="ES209" s="7">
        <v>6</v>
      </c>
      <c r="EZ209" s="7">
        <v>4</v>
      </c>
      <c r="FB209" s="7">
        <v>6</v>
      </c>
      <c r="FH209" s="7">
        <v>3</v>
      </c>
      <c r="FK209" s="7">
        <v>7</v>
      </c>
      <c r="FP209" s="7">
        <v>5</v>
      </c>
      <c r="FR209" s="7">
        <v>5</v>
      </c>
      <c r="FX209" s="7">
        <v>5</v>
      </c>
      <c r="FZ209" s="7">
        <v>2</v>
      </c>
      <c r="GC209" s="7">
        <v>4</v>
      </c>
      <c r="GH209" s="7">
        <v>5</v>
      </c>
      <c r="GL209" s="7">
        <v>3</v>
      </c>
      <c r="GR209" s="7">
        <v>5</v>
      </c>
      <c r="GV209" s="7">
        <v>4</v>
      </c>
      <c r="GY209" s="7">
        <v>6</v>
      </c>
      <c r="HD209" s="7">
        <v>2</v>
      </c>
      <c r="HG209" s="7">
        <v>6</v>
      </c>
      <c r="HI209" s="7">
        <v>5</v>
      </c>
      <c r="HP209" s="7">
        <v>2</v>
      </c>
      <c r="HS209" s="7">
        <v>5</v>
      </c>
      <c r="HX209" s="7">
        <v>6</v>
      </c>
      <c r="HY209" s="7">
        <v>5</v>
      </c>
      <c r="ID209" s="7">
        <v>4</v>
      </c>
      <c r="II209" s="7">
        <v>5</v>
      </c>
      <c r="IL209" s="7">
        <v>2</v>
      </c>
      <c r="IO209" s="7">
        <v>6</v>
      </c>
      <c r="IT209" s="7">
        <v>3</v>
      </c>
      <c r="IW209" s="7">
        <v>6</v>
      </c>
      <c r="JB209" s="7">
        <v>5</v>
      </c>
      <c r="JH209" s="7">
        <v>9</v>
      </c>
      <c r="JI209" s="7">
        <v>5</v>
      </c>
      <c r="JP209" s="7">
        <v>7</v>
      </c>
      <c r="JR209" s="7">
        <v>9</v>
      </c>
      <c r="JW209" s="7">
        <v>7</v>
      </c>
      <c r="KB209" s="7">
        <v>8</v>
      </c>
      <c r="KD209" s="7">
        <v>9</v>
      </c>
      <c r="KG209" s="7">
        <v>9</v>
      </c>
      <c r="KL209" s="7">
        <v>6</v>
      </c>
      <c r="KO209" s="7">
        <v>9</v>
      </c>
      <c r="KS209" s="7">
        <v>6</v>
      </c>
      <c r="KW209" s="7">
        <v>5</v>
      </c>
      <c r="LC209" s="7">
        <v>6</v>
      </c>
      <c r="LF209" s="7">
        <v>6</v>
      </c>
      <c r="LL209" s="7">
        <v>6</v>
      </c>
      <c r="LN209" s="7">
        <v>6</v>
      </c>
      <c r="LS209" s="7">
        <v>8</v>
      </c>
      <c r="LU209" s="7">
        <v>3</v>
      </c>
      <c r="MA209" s="7">
        <v>8</v>
      </c>
      <c r="MF209" s="7">
        <v>8</v>
      </c>
      <c r="MI209" s="7">
        <v>8</v>
      </c>
      <c r="MM209" s="7">
        <v>9</v>
      </c>
      <c r="MP209" s="7">
        <v>6</v>
      </c>
      <c r="MV209" s="7">
        <v>3</v>
      </c>
      <c r="MW209" s="7">
        <v>2</v>
      </c>
    </row>
    <row r="210" spans="1:364" x14ac:dyDescent="0.2">
      <c r="A210" s="2" t="s">
        <v>631</v>
      </c>
      <c r="B210" s="2">
        <v>24</v>
      </c>
      <c r="C210" s="2" t="s">
        <v>3</v>
      </c>
      <c r="D210" s="12" t="s">
        <v>5</v>
      </c>
      <c r="G210" s="7">
        <v>2</v>
      </c>
      <c r="I210" s="7">
        <v>3</v>
      </c>
      <c r="N210" s="7">
        <v>3</v>
      </c>
      <c r="Q210" s="7">
        <v>3</v>
      </c>
      <c r="U210" s="7">
        <v>1</v>
      </c>
      <c r="Y210" s="7">
        <v>4</v>
      </c>
      <c r="AF210" s="7">
        <v>1</v>
      </c>
      <c r="AJ210" s="7">
        <v>2</v>
      </c>
      <c r="AL210" s="7">
        <v>2</v>
      </c>
      <c r="AR210" s="7">
        <v>8</v>
      </c>
      <c r="AV210" s="7">
        <v>3</v>
      </c>
      <c r="AY210" s="7">
        <v>7</v>
      </c>
      <c r="BB210" s="7">
        <v>4</v>
      </c>
      <c r="BG210" s="7">
        <v>3</v>
      </c>
      <c r="BK210" s="7">
        <v>2</v>
      </c>
      <c r="BP210" s="7">
        <v>4</v>
      </c>
      <c r="BR210" s="7">
        <v>2</v>
      </c>
      <c r="BV210" s="7">
        <v>4</v>
      </c>
      <c r="BZ210" s="7">
        <v>8</v>
      </c>
      <c r="CD210" s="7">
        <v>3</v>
      </c>
      <c r="CG210" s="7">
        <v>1</v>
      </c>
      <c r="CN210" s="7">
        <v>5</v>
      </c>
      <c r="CO210" s="7">
        <v>1</v>
      </c>
      <c r="CV210" s="7">
        <v>4</v>
      </c>
      <c r="CW210" s="7">
        <v>2</v>
      </c>
      <c r="DB210" s="7">
        <v>3</v>
      </c>
      <c r="DG210" s="7">
        <v>6</v>
      </c>
      <c r="DK210" s="7">
        <v>5</v>
      </c>
      <c r="DP210" s="7">
        <v>1</v>
      </c>
      <c r="DQ210" s="7">
        <v>3</v>
      </c>
      <c r="DV210" s="7">
        <v>5</v>
      </c>
      <c r="EB210" s="7">
        <v>5</v>
      </c>
      <c r="EF210" s="7">
        <v>6</v>
      </c>
      <c r="EJ210" s="7">
        <v>5</v>
      </c>
      <c r="EK210" s="7">
        <v>6</v>
      </c>
      <c r="ER210" s="7">
        <v>5</v>
      </c>
      <c r="EV210" s="7">
        <v>5</v>
      </c>
      <c r="EY210" s="7">
        <v>5</v>
      </c>
      <c r="FA210" s="7">
        <v>5</v>
      </c>
      <c r="FG210" s="7">
        <v>5</v>
      </c>
      <c r="FJ210" s="7">
        <v>7</v>
      </c>
      <c r="FO210" s="7">
        <v>5</v>
      </c>
      <c r="FQ210" s="7">
        <v>5</v>
      </c>
      <c r="FW210" s="7">
        <v>5</v>
      </c>
      <c r="FY210" s="7">
        <v>5</v>
      </c>
      <c r="GF210" s="7">
        <v>5</v>
      </c>
      <c r="GG210" s="7">
        <v>5</v>
      </c>
      <c r="GK210" s="7">
        <v>7</v>
      </c>
      <c r="GQ210" s="7">
        <v>5</v>
      </c>
      <c r="GU210" s="7">
        <v>5</v>
      </c>
      <c r="GX210" s="7">
        <v>7</v>
      </c>
      <c r="HC210" s="7">
        <v>5</v>
      </c>
      <c r="HF210" s="7">
        <v>5</v>
      </c>
      <c r="HL210" s="7">
        <v>5</v>
      </c>
      <c r="HO210" s="7">
        <v>5</v>
      </c>
      <c r="HR210" s="7">
        <v>5</v>
      </c>
      <c r="HW210" s="7">
        <v>5</v>
      </c>
      <c r="IB210" s="7">
        <v>5</v>
      </c>
      <c r="IC210" s="7">
        <v>5</v>
      </c>
      <c r="IH210" s="7">
        <v>5</v>
      </c>
      <c r="IK210" s="7">
        <v>8</v>
      </c>
      <c r="IR210" s="7">
        <v>6</v>
      </c>
      <c r="IS210" s="7">
        <v>6</v>
      </c>
      <c r="IZ210" s="7">
        <v>6</v>
      </c>
      <c r="JA210" s="7">
        <v>7</v>
      </c>
      <c r="JG210" s="7">
        <v>6</v>
      </c>
      <c r="JL210" s="7">
        <v>5</v>
      </c>
      <c r="JO210" s="7">
        <v>5</v>
      </c>
      <c r="JQ210" s="7">
        <v>6</v>
      </c>
      <c r="JV210" s="7">
        <v>7</v>
      </c>
      <c r="KA210" s="7">
        <v>7</v>
      </c>
      <c r="KC210" s="7">
        <v>7</v>
      </c>
      <c r="KJ210" s="7">
        <v>7</v>
      </c>
      <c r="KK210" s="7">
        <v>6</v>
      </c>
      <c r="KR210" s="7">
        <v>7</v>
      </c>
      <c r="KV210" s="7">
        <v>6</v>
      </c>
      <c r="KZ210" s="7">
        <v>6</v>
      </c>
      <c r="LB210" s="7">
        <v>8</v>
      </c>
      <c r="LE210" s="7">
        <v>6</v>
      </c>
      <c r="LK210" s="7">
        <v>8</v>
      </c>
      <c r="LM210" s="7">
        <v>7</v>
      </c>
      <c r="LR210" s="7">
        <v>6</v>
      </c>
      <c r="LX210" s="7">
        <v>8</v>
      </c>
      <c r="LZ210" s="7">
        <v>6</v>
      </c>
      <c r="ME210" s="7">
        <v>5</v>
      </c>
      <c r="MH210" s="7">
        <v>5</v>
      </c>
      <c r="ML210" s="7">
        <v>8</v>
      </c>
      <c r="MO210" s="7">
        <v>5</v>
      </c>
      <c r="MU210" s="7">
        <v>5</v>
      </c>
      <c r="MZ210" s="7">
        <v>8</v>
      </c>
    </row>
    <row r="211" spans="1:364" x14ac:dyDescent="0.2">
      <c r="A211" s="2" t="s">
        <v>87</v>
      </c>
      <c r="B211" s="2">
        <v>24</v>
      </c>
      <c r="C211" s="2" t="s">
        <v>1</v>
      </c>
      <c r="D211" s="12" t="s">
        <v>5</v>
      </c>
      <c r="G211" s="7">
        <v>1</v>
      </c>
      <c r="I211" s="7">
        <v>3</v>
      </c>
      <c r="N211" s="7">
        <v>1</v>
      </c>
      <c r="Q211" s="7">
        <v>1</v>
      </c>
      <c r="U211" s="7">
        <v>1</v>
      </c>
      <c r="Y211" s="7">
        <v>1</v>
      </c>
      <c r="AF211" s="7">
        <v>3</v>
      </c>
      <c r="AJ211" s="7">
        <v>1</v>
      </c>
      <c r="AL211" s="7">
        <v>1</v>
      </c>
      <c r="AR211" s="7">
        <v>3</v>
      </c>
      <c r="AV211" s="7">
        <v>6</v>
      </c>
      <c r="AY211" s="7">
        <v>1</v>
      </c>
      <c r="BB211" s="7">
        <v>4</v>
      </c>
      <c r="BG211" s="7">
        <v>2</v>
      </c>
      <c r="BK211" s="7">
        <v>1</v>
      </c>
      <c r="BP211" s="7">
        <v>3</v>
      </c>
      <c r="BR211" s="7">
        <v>1</v>
      </c>
      <c r="BV211" s="7">
        <v>1</v>
      </c>
      <c r="BZ211" s="7">
        <v>1</v>
      </c>
      <c r="CD211" s="7">
        <v>1</v>
      </c>
      <c r="CG211" s="7">
        <v>1</v>
      </c>
      <c r="CN211" s="7">
        <v>3</v>
      </c>
      <c r="CO211" s="7">
        <v>1</v>
      </c>
      <c r="CV211" s="7">
        <v>1</v>
      </c>
      <c r="CW211" s="7">
        <v>1</v>
      </c>
      <c r="DB211" s="7">
        <v>3</v>
      </c>
      <c r="DG211" s="7">
        <v>4</v>
      </c>
      <c r="DK211" s="7">
        <v>3</v>
      </c>
      <c r="DP211" s="7">
        <v>1</v>
      </c>
      <c r="DQ211" s="7">
        <v>1</v>
      </c>
      <c r="DV211" s="7">
        <v>6</v>
      </c>
      <c r="EB211" s="7">
        <v>8</v>
      </c>
      <c r="EF211" s="7">
        <v>8</v>
      </c>
      <c r="EJ211" s="7">
        <v>7</v>
      </c>
      <c r="EK211" s="7">
        <v>7</v>
      </c>
      <c r="ER211" s="7">
        <v>9</v>
      </c>
      <c r="EV211" s="7">
        <v>6</v>
      </c>
      <c r="EY211" s="7">
        <v>9</v>
      </c>
      <c r="FA211" s="7">
        <v>5</v>
      </c>
      <c r="FG211" s="7">
        <v>8</v>
      </c>
      <c r="FJ211" s="7">
        <v>6</v>
      </c>
      <c r="FO211" s="7">
        <v>8</v>
      </c>
      <c r="FQ211" s="7">
        <v>2</v>
      </c>
      <c r="FW211" s="7">
        <v>7</v>
      </c>
      <c r="FY211" s="7">
        <v>5</v>
      </c>
      <c r="GF211" s="7">
        <v>5</v>
      </c>
      <c r="GG211" s="7">
        <v>8</v>
      </c>
      <c r="GK211" s="7">
        <v>7</v>
      </c>
      <c r="GQ211" s="7">
        <v>6</v>
      </c>
      <c r="GU211" s="7">
        <v>7</v>
      </c>
      <c r="GX211" s="7">
        <v>7</v>
      </c>
      <c r="HC211" s="7">
        <v>9</v>
      </c>
      <c r="HF211" s="7">
        <v>7</v>
      </c>
      <c r="HL211" s="7">
        <v>7</v>
      </c>
      <c r="HO211" s="7">
        <v>8</v>
      </c>
      <c r="HR211" s="7">
        <v>1</v>
      </c>
      <c r="HW211" s="7">
        <v>9</v>
      </c>
      <c r="IB211" s="7">
        <v>8</v>
      </c>
      <c r="IC211" s="7">
        <v>5</v>
      </c>
      <c r="IH211" s="7">
        <v>5</v>
      </c>
      <c r="IK211" s="7">
        <v>9</v>
      </c>
      <c r="IR211" s="7">
        <v>8</v>
      </c>
      <c r="IS211" s="7">
        <v>6</v>
      </c>
      <c r="IZ211" s="7">
        <v>9</v>
      </c>
      <c r="JA211" s="7">
        <v>9</v>
      </c>
      <c r="JG211" s="7">
        <v>9</v>
      </c>
      <c r="JL211" s="7">
        <v>9</v>
      </c>
      <c r="JO211" s="7">
        <v>8</v>
      </c>
      <c r="JQ211" s="7">
        <v>5</v>
      </c>
      <c r="JV211" s="7">
        <v>7</v>
      </c>
      <c r="KA211" s="7">
        <v>9</v>
      </c>
      <c r="KC211" s="7">
        <v>1</v>
      </c>
      <c r="KJ211" s="7">
        <v>6</v>
      </c>
      <c r="KK211" s="7">
        <v>2</v>
      </c>
      <c r="KR211" s="7">
        <v>8</v>
      </c>
      <c r="KV211" s="7">
        <v>8</v>
      </c>
      <c r="KZ211" s="7">
        <v>9</v>
      </c>
      <c r="LB211" s="7">
        <v>9</v>
      </c>
      <c r="LE211" s="7">
        <v>1</v>
      </c>
      <c r="LK211" s="7">
        <v>8</v>
      </c>
      <c r="LM211" s="7">
        <v>8</v>
      </c>
      <c r="LR211" s="7">
        <v>7</v>
      </c>
      <c r="LX211" s="7">
        <v>7</v>
      </c>
      <c r="LZ211" s="7">
        <v>6</v>
      </c>
      <c r="ME211" s="7">
        <v>9</v>
      </c>
      <c r="MH211" s="7">
        <v>7</v>
      </c>
      <c r="ML211" s="7">
        <v>8</v>
      </c>
      <c r="MO211" s="7">
        <v>6</v>
      </c>
      <c r="MU211" s="7">
        <v>8</v>
      </c>
      <c r="MZ211" s="7">
        <v>8</v>
      </c>
    </row>
    <row r="212" spans="1:364" x14ac:dyDescent="0.2">
      <c r="A212" s="2" t="s">
        <v>632</v>
      </c>
      <c r="B212" s="2">
        <v>19</v>
      </c>
      <c r="C212" s="2" t="s">
        <v>3</v>
      </c>
      <c r="D212" s="12" t="s">
        <v>5</v>
      </c>
      <c r="G212" s="7">
        <v>6</v>
      </c>
      <c r="I212" s="7">
        <v>5</v>
      </c>
      <c r="N212" s="7">
        <v>2</v>
      </c>
      <c r="Q212" s="7">
        <v>4</v>
      </c>
      <c r="U212" s="7">
        <v>5</v>
      </c>
      <c r="Y212" s="7">
        <v>5</v>
      </c>
      <c r="AF212" s="7">
        <v>5</v>
      </c>
      <c r="AJ212" s="7">
        <v>5</v>
      </c>
      <c r="AL212" s="7">
        <v>7</v>
      </c>
      <c r="AR212" s="7">
        <v>3</v>
      </c>
      <c r="AV212" s="7">
        <v>5</v>
      </c>
      <c r="AY212" s="7">
        <v>7</v>
      </c>
      <c r="BB212" s="7">
        <v>4</v>
      </c>
      <c r="BG212" s="7">
        <v>3</v>
      </c>
      <c r="BK212" s="7">
        <v>7</v>
      </c>
      <c r="BP212" s="7">
        <v>5</v>
      </c>
      <c r="BR212" s="7">
        <v>1</v>
      </c>
      <c r="BV212" s="7">
        <v>7</v>
      </c>
      <c r="BZ212" s="7">
        <v>4</v>
      </c>
      <c r="CD212" s="7">
        <v>5</v>
      </c>
      <c r="CG212" s="7">
        <v>4</v>
      </c>
      <c r="CN212" s="7">
        <v>5</v>
      </c>
      <c r="CO212" s="7">
        <v>1</v>
      </c>
      <c r="CV212" s="7">
        <v>4</v>
      </c>
      <c r="CW212" s="7">
        <v>4</v>
      </c>
      <c r="DB212" s="7">
        <v>5</v>
      </c>
      <c r="DG212" s="7">
        <v>8</v>
      </c>
      <c r="DK212" s="7">
        <v>7</v>
      </c>
      <c r="DP212" s="7">
        <v>6</v>
      </c>
      <c r="DQ212" s="7">
        <v>5</v>
      </c>
      <c r="DV212" s="7">
        <v>5</v>
      </c>
      <c r="EB212" s="7">
        <v>5</v>
      </c>
      <c r="EF212" s="7">
        <v>5</v>
      </c>
      <c r="EJ212" s="7">
        <v>5</v>
      </c>
      <c r="EK212" s="7">
        <v>5</v>
      </c>
      <c r="ER212" s="7">
        <v>5</v>
      </c>
      <c r="EV212" s="7">
        <v>5</v>
      </c>
      <c r="EY212" s="7">
        <v>5</v>
      </c>
      <c r="FA212" s="7">
        <v>5</v>
      </c>
      <c r="FG212" s="7">
        <v>5</v>
      </c>
      <c r="FJ212" s="7">
        <v>5</v>
      </c>
      <c r="FO212" s="7">
        <v>5</v>
      </c>
      <c r="FQ212" s="7">
        <v>5</v>
      </c>
      <c r="FW212" s="7">
        <v>5</v>
      </c>
      <c r="FY212" s="7">
        <v>5</v>
      </c>
      <c r="GF212" s="7">
        <v>5</v>
      </c>
      <c r="GG212" s="7">
        <v>5</v>
      </c>
      <c r="GK212" s="7">
        <v>5</v>
      </c>
      <c r="GQ212" s="7">
        <v>5</v>
      </c>
      <c r="GU212" s="7">
        <v>5</v>
      </c>
      <c r="GX212" s="7">
        <v>6</v>
      </c>
      <c r="HC212" s="7">
        <v>5</v>
      </c>
      <c r="HF212" s="7">
        <v>5</v>
      </c>
      <c r="HL212" s="7">
        <v>5</v>
      </c>
      <c r="HO212" s="7">
        <v>5</v>
      </c>
      <c r="HR212" s="7">
        <v>6</v>
      </c>
      <c r="HW212" s="7">
        <v>5</v>
      </c>
      <c r="IB212" s="7">
        <v>5</v>
      </c>
      <c r="IC212" s="7">
        <v>5</v>
      </c>
      <c r="IH212" s="7">
        <v>5</v>
      </c>
      <c r="IK212" s="7">
        <v>7</v>
      </c>
      <c r="IR212" s="7">
        <v>5</v>
      </c>
      <c r="IS212" s="7">
        <v>5</v>
      </c>
      <c r="IZ212" s="7">
        <v>5</v>
      </c>
      <c r="JA212" s="7">
        <v>5</v>
      </c>
      <c r="JG212" s="7">
        <v>5</v>
      </c>
      <c r="JL212" s="7">
        <v>4</v>
      </c>
      <c r="JO212" s="7">
        <v>5</v>
      </c>
      <c r="JQ212" s="7">
        <v>6</v>
      </c>
      <c r="JV212" s="7">
        <v>5</v>
      </c>
      <c r="KA212" s="7">
        <v>5</v>
      </c>
      <c r="KC212" s="7">
        <v>8</v>
      </c>
      <c r="KJ212" s="7">
        <v>5</v>
      </c>
      <c r="KK212" s="7">
        <v>5</v>
      </c>
      <c r="KR212" s="7">
        <v>7</v>
      </c>
      <c r="KV212" s="7">
        <v>4</v>
      </c>
      <c r="KZ212" s="7">
        <v>7</v>
      </c>
      <c r="LB212" s="7">
        <v>6</v>
      </c>
      <c r="LE212" s="7">
        <v>5</v>
      </c>
      <c r="LK212" s="7">
        <v>8</v>
      </c>
      <c r="LM212" s="7">
        <v>5</v>
      </c>
      <c r="LR212" s="7">
        <v>5</v>
      </c>
      <c r="LX212" s="7">
        <v>6</v>
      </c>
      <c r="LZ212" s="7">
        <v>6</v>
      </c>
      <c r="ME212" s="7">
        <v>5</v>
      </c>
      <c r="MH212" s="7">
        <v>7</v>
      </c>
      <c r="ML212" s="7">
        <v>5</v>
      </c>
      <c r="MO212" s="7">
        <v>5</v>
      </c>
      <c r="MU212" s="7">
        <v>5</v>
      </c>
      <c r="MZ212" s="7">
        <v>3</v>
      </c>
    </row>
    <row r="214" spans="1:364" x14ac:dyDescent="0.2">
      <c r="D214" s="15" t="s">
        <v>469</v>
      </c>
      <c r="E214" s="5">
        <v>2.3278688524590163</v>
      </c>
      <c r="F214" s="5">
        <v>2.5961538461538463</v>
      </c>
      <c r="G214" s="5">
        <v>2.2586206896551726</v>
      </c>
      <c r="H214" s="5">
        <v>2.0750000000000002</v>
      </c>
      <c r="I214" s="5">
        <v>2.8448275862068964</v>
      </c>
      <c r="J214" s="5">
        <v>2.4500000000000002</v>
      </c>
      <c r="K214" s="5">
        <v>2.5081967213114753</v>
      </c>
      <c r="L214" s="5">
        <v>1.8076923076923077</v>
      </c>
      <c r="M214" s="5">
        <v>3.2884615384615383</v>
      </c>
      <c r="N214" s="5">
        <v>1.7413793103448276</v>
      </c>
      <c r="O214" s="5">
        <v>3.5750000000000002</v>
      </c>
      <c r="P214" s="5">
        <v>2.5901639344262297</v>
      </c>
      <c r="Q214" s="5">
        <v>2.6379310344827585</v>
      </c>
      <c r="R214" s="5">
        <v>2.0249999999999999</v>
      </c>
      <c r="S214" s="5">
        <v>2.7540983606557377</v>
      </c>
      <c r="T214" s="5">
        <v>3.5</v>
      </c>
      <c r="U214" s="5">
        <v>2.5</v>
      </c>
      <c r="V214" s="5">
        <v>3.1</v>
      </c>
      <c r="W214" s="5">
        <v>2.0655737704918034</v>
      </c>
      <c r="X214" s="5">
        <v>2.3269230769230771</v>
      </c>
      <c r="Y214" s="5">
        <v>2.0517241379310347</v>
      </c>
      <c r="Z214" s="5">
        <v>2.7250000000000001</v>
      </c>
      <c r="AA214" s="5">
        <v>1.7868852459016393</v>
      </c>
      <c r="AB214" s="5">
        <v>2.5384615384615383</v>
      </c>
      <c r="AC214" s="5">
        <v>2.5499999999999998</v>
      </c>
      <c r="AD214" s="5">
        <v>2.4098360655737703</v>
      </c>
      <c r="AE214" s="5">
        <v>1.8461538461538463</v>
      </c>
      <c r="AF214" s="5">
        <v>2.3793103448275863</v>
      </c>
      <c r="AG214" s="5">
        <v>2.8250000000000002</v>
      </c>
      <c r="AH214" s="5">
        <v>3.3114754098360657</v>
      </c>
      <c r="AI214" s="5">
        <v>3.1538461538461537</v>
      </c>
      <c r="AJ214" s="5">
        <v>2.9310344827586206</v>
      </c>
      <c r="AK214" s="5">
        <v>3.2115384615384617</v>
      </c>
      <c r="AL214" s="5">
        <v>3.1724137931034484</v>
      </c>
      <c r="AM214" s="5">
        <v>2.7250000000000001</v>
      </c>
      <c r="AN214" s="5">
        <v>3.6065573770491803</v>
      </c>
      <c r="AO214" s="5">
        <v>3.625</v>
      </c>
      <c r="AP214" s="5">
        <v>3.7704918032786887</v>
      </c>
      <c r="AQ214" s="5">
        <v>3.4615384615384617</v>
      </c>
      <c r="AR214" s="5">
        <v>3.5517241379310347</v>
      </c>
      <c r="AS214" s="5">
        <v>3.7</v>
      </c>
      <c r="AT214" s="5">
        <v>3.6065573770491803</v>
      </c>
      <c r="AU214" s="5">
        <v>3.6730769230769229</v>
      </c>
      <c r="AV214" s="5">
        <v>3.0689655172413794</v>
      </c>
      <c r="AW214" s="5">
        <v>3.6721311475409837</v>
      </c>
      <c r="AX214" s="5">
        <v>3.2115384615384617</v>
      </c>
      <c r="AY214" s="5">
        <v>4</v>
      </c>
      <c r="AZ214" s="5">
        <v>2.7</v>
      </c>
      <c r="BA214" s="5">
        <v>3.2307692307692308</v>
      </c>
      <c r="BB214" s="5">
        <v>3.1551724137931036</v>
      </c>
      <c r="BC214" s="5">
        <v>3.2749999999999999</v>
      </c>
      <c r="BD214" s="5">
        <v>3.459016393442623</v>
      </c>
      <c r="BE214" s="5">
        <v>2.377049180327869</v>
      </c>
      <c r="BF214" s="5">
        <v>2.6730769230769229</v>
      </c>
      <c r="BG214" s="5">
        <v>2.1724137931034484</v>
      </c>
      <c r="BH214" s="5">
        <v>2.875</v>
      </c>
      <c r="BI214" s="5">
        <v>3.0491803278688523</v>
      </c>
      <c r="BJ214" s="5">
        <v>4.4038461538461542</v>
      </c>
      <c r="BK214" s="5">
        <v>3.2758620689655173</v>
      </c>
      <c r="BL214" s="5">
        <v>2.65</v>
      </c>
      <c r="BM214" s="5">
        <v>2.7749999999999999</v>
      </c>
      <c r="BN214" s="5">
        <v>4.0327868852459012</v>
      </c>
      <c r="BO214" s="5">
        <v>2.4038461538461537</v>
      </c>
      <c r="BP214" s="5">
        <v>3.3275862068965516</v>
      </c>
      <c r="BQ214" s="5">
        <v>3.1153846153846154</v>
      </c>
      <c r="BR214" s="5">
        <v>2.8620689655172415</v>
      </c>
      <c r="BS214" s="5">
        <v>2.7749999999999999</v>
      </c>
      <c r="BT214" s="5">
        <v>3.6557377049180326</v>
      </c>
      <c r="BU214" s="5">
        <v>3.2692307692307692</v>
      </c>
      <c r="BV214" s="5">
        <v>2.896551724137931</v>
      </c>
      <c r="BW214" s="5">
        <v>3.0750000000000002</v>
      </c>
      <c r="BX214" s="5">
        <v>3.7049180327868854</v>
      </c>
      <c r="BY214" s="5">
        <v>3.5192307692307692</v>
      </c>
      <c r="BZ214" s="5">
        <v>3.1551724137931036</v>
      </c>
      <c r="CA214" s="5">
        <v>3.95</v>
      </c>
      <c r="CB214" s="5">
        <v>3.622950819672131</v>
      </c>
      <c r="CC214" s="5">
        <v>3</v>
      </c>
      <c r="CD214" s="5">
        <v>2.2758620689655173</v>
      </c>
      <c r="CE214" s="5">
        <v>2.7749999999999999</v>
      </c>
      <c r="CF214" s="5">
        <v>1.9836065573770492</v>
      </c>
      <c r="CG214" s="5">
        <v>2.8275862068965516</v>
      </c>
      <c r="CH214" s="5">
        <v>4.0999999999999996</v>
      </c>
      <c r="CI214" s="5">
        <v>3.377049180327869</v>
      </c>
      <c r="CJ214" s="5">
        <v>2.9423076923076925</v>
      </c>
      <c r="CK214" s="5">
        <v>2.35</v>
      </c>
      <c r="CL214" s="5">
        <v>2.4918032786885247</v>
      </c>
      <c r="CM214" s="5">
        <v>2.75</v>
      </c>
      <c r="CN214" s="5">
        <v>2.8620689655172415</v>
      </c>
      <c r="CO214" s="5">
        <v>2.6896551724137931</v>
      </c>
      <c r="CP214" s="5">
        <v>2.625</v>
      </c>
      <c r="CQ214" s="5">
        <v>2.278688524590164</v>
      </c>
      <c r="CR214" s="5">
        <v>2.5576923076923075</v>
      </c>
      <c r="CS214" s="5">
        <v>2.7</v>
      </c>
      <c r="CT214" s="5">
        <v>2.622950819672131</v>
      </c>
      <c r="CU214" s="5">
        <v>3.0384615384615383</v>
      </c>
      <c r="CV214" s="5">
        <v>3.103448275862069</v>
      </c>
      <c r="CW214" s="5">
        <v>2.4655172413793105</v>
      </c>
      <c r="CX214" s="5">
        <v>2.4</v>
      </c>
      <c r="CY214" s="5">
        <v>2.4098360655737703</v>
      </c>
      <c r="CZ214" s="5">
        <v>2.3846153846153846</v>
      </c>
      <c r="DA214" s="5">
        <v>3.2692307692307692</v>
      </c>
      <c r="DB214" s="5">
        <v>3.1896551724137931</v>
      </c>
      <c r="DC214" s="5">
        <v>3.2749999999999999</v>
      </c>
      <c r="DD214" s="5">
        <v>3.7049180327868854</v>
      </c>
      <c r="DE214" s="5">
        <v>3.1311475409836067</v>
      </c>
      <c r="DF214" s="5">
        <v>3.0961538461538463</v>
      </c>
      <c r="DG214" s="5">
        <v>2.8448275862068964</v>
      </c>
      <c r="DH214" s="5">
        <v>2.95</v>
      </c>
      <c r="DI214" s="5">
        <v>3.8032786885245899</v>
      </c>
      <c r="DJ214" s="5">
        <v>3.6346153846153846</v>
      </c>
      <c r="DK214" s="5">
        <v>4.3793103448275863</v>
      </c>
      <c r="DL214" s="5">
        <v>3.6</v>
      </c>
      <c r="DM214" s="5">
        <v>2.4249999999999998</v>
      </c>
      <c r="DN214" s="5">
        <v>2.377049180327869</v>
      </c>
      <c r="DO214" s="5">
        <v>2.4423076923076925</v>
      </c>
      <c r="DP214" s="5">
        <v>2.1896551724137931</v>
      </c>
      <c r="DQ214" s="5">
        <v>2.6379310344827585</v>
      </c>
      <c r="DR214" s="5">
        <v>2.75</v>
      </c>
      <c r="DS214" s="5">
        <v>3.3934426229508197</v>
      </c>
      <c r="DT214" s="5">
        <v>3.0576923076923075</v>
      </c>
      <c r="DU214" s="5">
        <v>4.4038461538461542</v>
      </c>
      <c r="DV214" s="5">
        <v>5.0517241379310347</v>
      </c>
      <c r="DW214" s="5">
        <v>5.35</v>
      </c>
      <c r="DX214" s="5">
        <v>4.8196721311475406</v>
      </c>
      <c r="DY214" s="5">
        <v>5.125</v>
      </c>
      <c r="DZ214" s="5">
        <v>5.5081967213114753</v>
      </c>
      <c r="EA214" s="5">
        <v>5.0769230769230766</v>
      </c>
      <c r="EB214" s="5">
        <v>5.6379310344827589</v>
      </c>
      <c r="EC214" s="5">
        <v>5.0250000000000004</v>
      </c>
      <c r="ED214" s="5">
        <v>5.2295081967213113</v>
      </c>
      <c r="EE214" s="5">
        <v>5</v>
      </c>
      <c r="EF214" s="5">
        <v>5.2931034482758621</v>
      </c>
      <c r="EG214" s="5">
        <v>5.25</v>
      </c>
      <c r="EH214" s="5">
        <v>5.4590163934426226</v>
      </c>
      <c r="EI214" s="5">
        <v>4.7307692307692308</v>
      </c>
      <c r="EJ214" s="5">
        <v>5.2586206896551726</v>
      </c>
      <c r="EK214" s="5">
        <v>5.568965517241379</v>
      </c>
      <c r="EL214" s="5">
        <v>5.45</v>
      </c>
      <c r="EM214" s="5">
        <v>5.2459016393442619</v>
      </c>
      <c r="EN214" s="5">
        <v>4.8269230769230766</v>
      </c>
      <c r="EO214" s="5">
        <v>5.5250000000000004</v>
      </c>
      <c r="EP214" s="5">
        <v>4.9836065573770494</v>
      </c>
      <c r="EQ214" s="5">
        <v>4.7307692307692308</v>
      </c>
      <c r="ER214" s="5">
        <v>5.2931034482758621</v>
      </c>
      <c r="ES214" s="5">
        <v>4.625</v>
      </c>
      <c r="ET214" s="5">
        <v>5.1147540983606561</v>
      </c>
      <c r="EU214" s="5">
        <v>4.3269230769230766</v>
      </c>
      <c r="EV214" s="5">
        <v>5.1724137931034484</v>
      </c>
      <c r="EW214" s="5">
        <v>5</v>
      </c>
      <c r="EX214" s="5">
        <v>4.6923076923076925</v>
      </c>
      <c r="EY214" s="5">
        <v>4.8103448275862073</v>
      </c>
      <c r="EZ214" s="5">
        <v>4.6749999999999998</v>
      </c>
      <c r="FA214" s="5">
        <v>5.3620689655172411</v>
      </c>
      <c r="FB214" s="5">
        <v>5.3250000000000002</v>
      </c>
      <c r="FC214" s="5">
        <v>4.6885245901639347</v>
      </c>
      <c r="FD214" s="5">
        <v>4.8269230769230766</v>
      </c>
      <c r="FE214" s="5">
        <v>4.5901639344262293</v>
      </c>
      <c r="FF214" s="5">
        <v>5.2307692307692308</v>
      </c>
      <c r="FG214" s="5">
        <v>5.6379310344827589</v>
      </c>
      <c r="FH214" s="5">
        <v>5.125</v>
      </c>
      <c r="FI214" s="5">
        <v>5.134615384615385</v>
      </c>
      <c r="FJ214" s="5">
        <v>5.4827586206896548</v>
      </c>
      <c r="FK214" s="5">
        <v>4.5750000000000002</v>
      </c>
      <c r="FL214" s="5">
        <v>5.2950819672131146</v>
      </c>
      <c r="FM214" s="5">
        <v>5.360655737704918</v>
      </c>
      <c r="FN214" s="5">
        <v>5</v>
      </c>
      <c r="FO214" s="5">
        <v>5.5</v>
      </c>
      <c r="FP214" s="5">
        <v>4.75</v>
      </c>
      <c r="FQ214" s="5">
        <v>4.8620689655172411</v>
      </c>
      <c r="FR214" s="5">
        <v>4.75</v>
      </c>
      <c r="FS214" s="5">
        <v>4.6229508196721314</v>
      </c>
      <c r="FT214" s="5">
        <v>4.25</v>
      </c>
      <c r="FU214" s="5">
        <v>5.3114754098360653</v>
      </c>
      <c r="FV214" s="5">
        <v>5</v>
      </c>
      <c r="FW214" s="5">
        <v>5.6896551724137927</v>
      </c>
      <c r="FX214" s="5">
        <v>5.2249999999999996</v>
      </c>
      <c r="FY214" s="5">
        <v>5.2586206896551726</v>
      </c>
      <c r="FZ214" s="5">
        <v>5.15</v>
      </c>
      <c r="GA214" s="5">
        <v>5.1639344262295079</v>
      </c>
      <c r="GB214" s="5">
        <v>4.615384615384615</v>
      </c>
      <c r="GC214" s="5">
        <v>4.5999999999999996</v>
      </c>
      <c r="GD214" s="5">
        <v>4.3770491803278686</v>
      </c>
      <c r="GE214" s="5">
        <v>4.25</v>
      </c>
      <c r="GF214" s="5">
        <v>4.6034482758620694</v>
      </c>
      <c r="GG214" s="5">
        <v>5.6034482758620694</v>
      </c>
      <c r="GH214" s="5">
        <v>5.6</v>
      </c>
      <c r="GI214" s="5">
        <v>5.360655737704918</v>
      </c>
      <c r="GJ214" s="5">
        <v>4.9038461538461542</v>
      </c>
      <c r="GK214" s="5">
        <v>5.3448275862068968</v>
      </c>
      <c r="GL214" s="5">
        <v>5.0750000000000002</v>
      </c>
      <c r="GM214" s="5">
        <v>4.9016393442622954</v>
      </c>
      <c r="GN214" s="5">
        <v>4.8461538461538458</v>
      </c>
      <c r="GO214" s="5">
        <v>5.1475409836065573</v>
      </c>
      <c r="GP214" s="5">
        <v>4.884615384615385</v>
      </c>
      <c r="GQ214" s="5">
        <v>5.2068965517241379</v>
      </c>
      <c r="GR214" s="5">
        <v>4.4749999999999996</v>
      </c>
      <c r="GS214" s="5">
        <v>4.4590163934426226</v>
      </c>
      <c r="GT214" s="5">
        <v>4.1923076923076925</v>
      </c>
      <c r="GU214" s="5">
        <v>4.9827586206896548</v>
      </c>
      <c r="GV214" s="5">
        <v>4.55</v>
      </c>
      <c r="GW214" s="5">
        <v>4.884615384615385</v>
      </c>
      <c r="GX214" s="5">
        <v>6.068965517241379</v>
      </c>
      <c r="GY214" s="5">
        <v>5.0999999999999996</v>
      </c>
      <c r="GZ214" s="5">
        <v>4.1803278688524594</v>
      </c>
      <c r="HA214" s="5">
        <v>5.4918032786885247</v>
      </c>
      <c r="HB214" s="5">
        <v>5.2692307692307692</v>
      </c>
      <c r="HC214" s="5">
        <v>5.3275862068965516</v>
      </c>
      <c r="HD214" s="5">
        <v>5.8250000000000002</v>
      </c>
      <c r="HE214" s="5">
        <v>5.2307692307692308</v>
      </c>
      <c r="HF214" s="5">
        <v>5.6206896551724137</v>
      </c>
      <c r="HG214" s="5">
        <v>5.0250000000000004</v>
      </c>
      <c r="HH214" s="5">
        <v>5.6557377049180326</v>
      </c>
      <c r="HI214" s="5">
        <v>5.2</v>
      </c>
      <c r="HJ214" s="5">
        <v>4.442622950819672</v>
      </c>
      <c r="HK214" s="5">
        <v>4.7307692307692308</v>
      </c>
      <c r="HL214" s="5">
        <v>5.5344827586206895</v>
      </c>
      <c r="HM214" s="5">
        <v>4.8032786885245899</v>
      </c>
      <c r="HN214" s="5">
        <v>4.7115384615384617</v>
      </c>
      <c r="HO214" s="5">
        <v>4.9482758620689653</v>
      </c>
      <c r="HP214" s="5">
        <v>4.95</v>
      </c>
      <c r="HQ214" s="5">
        <v>5</v>
      </c>
      <c r="HR214" s="5">
        <v>4.8448275862068968</v>
      </c>
      <c r="HS214" s="5">
        <v>5</v>
      </c>
      <c r="HT214" s="5">
        <v>5.0491803278688527</v>
      </c>
      <c r="HU214" s="5">
        <v>5.081967213114754</v>
      </c>
      <c r="HV214" s="5">
        <v>4.7115384615384617</v>
      </c>
      <c r="HW214" s="5">
        <v>5.5344827586206895</v>
      </c>
      <c r="HX214" s="5">
        <v>5.2750000000000004</v>
      </c>
      <c r="HY214" s="5">
        <v>4.9000000000000004</v>
      </c>
      <c r="HZ214" s="5">
        <v>4.6885245901639347</v>
      </c>
      <c r="IA214" s="5">
        <v>4.5769230769230766</v>
      </c>
      <c r="IB214" s="5">
        <v>5.6724137931034484</v>
      </c>
      <c r="IC214" s="5">
        <v>5.1379310344827589</v>
      </c>
      <c r="ID214" s="5">
        <v>4.9249999999999998</v>
      </c>
      <c r="IE214" s="5">
        <v>4.7377049180327866</v>
      </c>
      <c r="IF214" s="5">
        <v>4.5961538461538458</v>
      </c>
      <c r="IG214" s="5">
        <v>5.5576923076923075</v>
      </c>
      <c r="IH214" s="5">
        <v>5.9137931034482758</v>
      </c>
      <c r="II214" s="5">
        <v>5.2249999999999996</v>
      </c>
      <c r="IJ214" s="5">
        <v>5.4754098360655741</v>
      </c>
      <c r="IK214" s="5">
        <v>7.1551724137931032</v>
      </c>
      <c r="IL214" s="5">
        <v>7.35</v>
      </c>
      <c r="IM214" s="5">
        <v>7.4918032786885247</v>
      </c>
      <c r="IN214" s="5">
        <v>7.2307692307692308</v>
      </c>
      <c r="IO214" s="5">
        <v>6.4</v>
      </c>
      <c r="IP214" s="5">
        <v>6.5245901639344259</v>
      </c>
      <c r="IQ214" s="5">
        <v>6.7884615384615383</v>
      </c>
      <c r="IR214" s="5">
        <v>7.2758620689655169</v>
      </c>
      <c r="IS214" s="5">
        <v>5.9655172413793105</v>
      </c>
      <c r="IT214" s="5">
        <v>5.75</v>
      </c>
      <c r="IU214" s="5">
        <v>6.1475409836065573</v>
      </c>
      <c r="IV214" s="5">
        <v>5.615384615384615</v>
      </c>
      <c r="IW214" s="5">
        <v>7.3</v>
      </c>
      <c r="IX214" s="5">
        <v>6.7704918032786887</v>
      </c>
      <c r="IY214" s="5">
        <v>6.5961538461538458</v>
      </c>
      <c r="IZ214" s="5">
        <v>7.068965517241379</v>
      </c>
      <c r="JA214" s="5">
        <v>6.4137931034482758</v>
      </c>
      <c r="JB214" s="5">
        <v>6.2750000000000004</v>
      </c>
      <c r="JC214" s="5">
        <v>7.0327868852459012</v>
      </c>
      <c r="JD214" s="5">
        <v>6.634615384615385</v>
      </c>
      <c r="JE214" s="5">
        <v>6.639344262295082</v>
      </c>
      <c r="JF214" s="5">
        <v>6.9807692307692308</v>
      </c>
      <c r="JG214" s="5">
        <v>6.8620689655172411</v>
      </c>
      <c r="JH214" s="5">
        <v>6.4</v>
      </c>
      <c r="JI214" s="5">
        <v>6.125</v>
      </c>
      <c r="JJ214" s="5">
        <v>6.081967213114754</v>
      </c>
      <c r="JK214" s="5">
        <v>5.8269230769230766</v>
      </c>
      <c r="JL214" s="5">
        <v>5.6724137931034484</v>
      </c>
      <c r="JM214" s="5">
        <v>6.9672131147540988</v>
      </c>
      <c r="JN214" s="5">
        <v>7</v>
      </c>
      <c r="JO214" s="5">
        <v>7.0344827586206895</v>
      </c>
      <c r="JP214" s="5">
        <v>6.7750000000000004</v>
      </c>
      <c r="JQ214" s="5">
        <v>6.568965517241379</v>
      </c>
      <c r="JR214" s="5">
        <v>6.4249999999999998</v>
      </c>
      <c r="JS214" s="5">
        <v>6.7377049180327866</v>
      </c>
      <c r="JT214" s="5">
        <v>6.134615384615385</v>
      </c>
      <c r="JU214" s="5">
        <v>6.4230769230769234</v>
      </c>
      <c r="JV214" s="5">
        <v>6.931034482758621</v>
      </c>
      <c r="JW214" s="5">
        <v>7.1749999999999998</v>
      </c>
      <c r="JX214" s="5">
        <v>6.4918032786885247</v>
      </c>
      <c r="JY214" s="5">
        <v>7.1639344262295079</v>
      </c>
      <c r="JZ214" s="5">
        <v>6.8461538461538458</v>
      </c>
      <c r="KA214" s="5">
        <v>7.1379310344827589</v>
      </c>
      <c r="KB214" s="5">
        <v>7.35</v>
      </c>
      <c r="KC214" s="5">
        <v>6.5517241379310347</v>
      </c>
      <c r="KD214" s="5">
        <v>7.0250000000000004</v>
      </c>
      <c r="KE214" s="5">
        <v>6.081967213114754</v>
      </c>
      <c r="KF214" s="5">
        <v>6.6730769230769234</v>
      </c>
      <c r="KG214" s="5">
        <v>5.9749999999999996</v>
      </c>
      <c r="KH214" s="5">
        <v>6.4098360655737707</v>
      </c>
      <c r="KI214" s="5">
        <v>5.7692307692307692</v>
      </c>
      <c r="KJ214" s="5">
        <v>6.1034482758620694</v>
      </c>
      <c r="KK214" s="5">
        <v>5.5862068965517242</v>
      </c>
      <c r="KL214" s="5">
        <v>6.7249999999999996</v>
      </c>
      <c r="KM214" s="5">
        <v>6.1803278688524594</v>
      </c>
      <c r="KN214" s="5">
        <v>5.9230769230769234</v>
      </c>
      <c r="KO214" s="5">
        <v>7.7249999999999996</v>
      </c>
      <c r="KP214" s="5">
        <v>7.3114754098360653</v>
      </c>
      <c r="KQ214" s="5">
        <v>7.1730769230769234</v>
      </c>
      <c r="KR214" s="5">
        <v>7.7586206896551726</v>
      </c>
      <c r="KS214" s="5">
        <v>5.7249999999999996</v>
      </c>
      <c r="KT214" s="5">
        <v>6.442622950819672</v>
      </c>
      <c r="KU214" s="5">
        <v>6.8461538461538458</v>
      </c>
      <c r="KV214" s="5">
        <v>6.8965517241379306</v>
      </c>
      <c r="KW214" s="5">
        <v>5.9249999999999998</v>
      </c>
      <c r="KX214" s="5">
        <v>6.360655737704918</v>
      </c>
      <c r="KY214" s="5">
        <v>6.5961538461538458</v>
      </c>
      <c r="KZ214" s="5">
        <v>6.7586206896551726</v>
      </c>
      <c r="LA214" s="5">
        <v>6.0961538461538458</v>
      </c>
      <c r="LB214" s="5">
        <v>6.9137931034482758</v>
      </c>
      <c r="LC214" s="5">
        <v>6.15</v>
      </c>
      <c r="LD214" s="5">
        <v>6.4098360655737707</v>
      </c>
      <c r="LE214" s="5">
        <v>6.0344827586206895</v>
      </c>
      <c r="LF214" s="5">
        <v>6.2</v>
      </c>
      <c r="LG214" s="5">
        <v>6.1475409836065573</v>
      </c>
      <c r="LH214" s="5">
        <v>5.8461538461538458</v>
      </c>
      <c r="LI214" s="5">
        <v>7.1147540983606561</v>
      </c>
      <c r="LJ214" s="5">
        <v>6.25</v>
      </c>
      <c r="LK214" s="5">
        <v>7.3793103448275863</v>
      </c>
      <c r="LL214" s="5">
        <v>6.3</v>
      </c>
      <c r="LM214" s="5">
        <v>6.6379310344827589</v>
      </c>
      <c r="LN214" s="5">
        <v>6.375</v>
      </c>
      <c r="LO214" s="5">
        <v>6.1475409836065573</v>
      </c>
      <c r="LP214" s="5">
        <v>6.2692307692307692</v>
      </c>
      <c r="LQ214" s="5">
        <v>6.4230769230769234</v>
      </c>
      <c r="LR214" s="5">
        <v>6.5344827586206895</v>
      </c>
      <c r="LS214" s="5">
        <v>6.25</v>
      </c>
      <c r="LT214" s="5">
        <v>6.3114754098360653</v>
      </c>
      <c r="LU214" s="5">
        <v>6.5750000000000002</v>
      </c>
      <c r="LV214" s="5">
        <v>6.1639344262295079</v>
      </c>
      <c r="LW214" s="5">
        <v>6.1538461538461542</v>
      </c>
      <c r="LX214" s="5">
        <v>6.7068965517241379</v>
      </c>
      <c r="LY214" s="5">
        <v>6.0961538461538458</v>
      </c>
      <c r="LZ214" s="5">
        <v>6.2241379310344831</v>
      </c>
      <c r="MA214" s="5">
        <v>6.45</v>
      </c>
      <c r="MB214" s="5">
        <v>6.4754098360655741</v>
      </c>
      <c r="MC214" s="5">
        <v>6.9344262295081966</v>
      </c>
      <c r="MD214" s="5">
        <v>7</v>
      </c>
      <c r="ME214" s="5">
        <v>7.2068965517241379</v>
      </c>
      <c r="MF214" s="5">
        <v>7.15</v>
      </c>
      <c r="MG214" s="5">
        <v>5.9807692307692308</v>
      </c>
      <c r="MH214" s="5">
        <v>6.4137931034482758</v>
      </c>
      <c r="MI214" s="5">
        <v>6.6749999999999998</v>
      </c>
      <c r="MJ214" s="5">
        <v>6.4098360655737707</v>
      </c>
      <c r="MK214" s="5">
        <v>6.115384615384615</v>
      </c>
      <c r="ML214" s="5">
        <v>5.8275862068965516</v>
      </c>
      <c r="MM214" s="5">
        <v>7.0750000000000002</v>
      </c>
      <c r="MN214" s="5">
        <v>6.6885245901639347</v>
      </c>
      <c r="MO214" s="5">
        <v>6.3793103448275863</v>
      </c>
      <c r="MP214" s="5">
        <v>6.125</v>
      </c>
      <c r="MQ214" s="5">
        <v>6.3278688524590168</v>
      </c>
      <c r="MR214" s="5">
        <v>6.4615384615384617</v>
      </c>
      <c r="MS214" s="5">
        <v>6.2950819672131146</v>
      </c>
      <c r="MT214" s="5">
        <v>5.9807692307692308</v>
      </c>
      <c r="MU214" s="5">
        <v>6.7068965517241379</v>
      </c>
      <c r="MV214" s="5">
        <v>5.7750000000000004</v>
      </c>
      <c r="MW214" s="5">
        <v>7.4749999999999996</v>
      </c>
      <c r="MX214" s="5">
        <v>7.4098360655737707</v>
      </c>
      <c r="MY214" s="5">
        <v>6.7307692307692308</v>
      </c>
      <c r="MZ214" s="5">
        <v>7.2241379310344831</v>
      </c>
    </row>
    <row r="215" spans="1:364" x14ac:dyDescent="0.2">
      <c r="D215" s="16" t="s">
        <v>470</v>
      </c>
      <c r="E215" s="5">
        <v>1.9809199165657845</v>
      </c>
      <c r="F215" s="5">
        <v>1.9927281071939049</v>
      </c>
      <c r="G215" s="5">
        <v>1.5956117984943121</v>
      </c>
      <c r="H215" s="5">
        <v>1.4212219372328148</v>
      </c>
      <c r="I215" s="5">
        <v>1.7147627746311553</v>
      </c>
      <c r="J215" s="5">
        <v>2.5313419973785263</v>
      </c>
      <c r="K215" s="5">
        <v>1.822296635381409</v>
      </c>
      <c r="L215" s="5">
        <v>1.4285391075852465</v>
      </c>
      <c r="M215" s="5">
        <v>1.8506653648375633</v>
      </c>
      <c r="N215" s="5">
        <v>1.1012010162367811</v>
      </c>
      <c r="O215" s="5">
        <v>2.3521675764477981</v>
      </c>
      <c r="P215" s="5">
        <v>2.3193177817361716</v>
      </c>
      <c r="Q215" s="5">
        <v>1.898275079081551</v>
      </c>
      <c r="R215" s="5">
        <v>1.4760915126936249</v>
      </c>
      <c r="S215" s="5">
        <v>1.9634640961399323</v>
      </c>
      <c r="T215" s="5">
        <v>2.173819264814449</v>
      </c>
      <c r="U215" s="5">
        <v>1.6675436289302792</v>
      </c>
      <c r="V215" s="5">
        <v>2.7155770978484437</v>
      </c>
      <c r="W215" s="5">
        <v>1.0934479481441017</v>
      </c>
      <c r="X215" s="5">
        <v>1.7901818709901292</v>
      </c>
      <c r="Y215" s="5">
        <v>1.6267761013638422</v>
      </c>
      <c r="Z215" s="5">
        <v>2.1600985257681282</v>
      </c>
      <c r="AA215" s="5">
        <v>1.4957133649016294</v>
      </c>
      <c r="AB215" s="5">
        <v>1.9947139798068299</v>
      </c>
      <c r="AC215" s="5">
        <v>2.1357758453401567</v>
      </c>
      <c r="AD215" s="5">
        <v>1.8918866172891007</v>
      </c>
      <c r="AE215" s="5">
        <v>1.5388385661693091</v>
      </c>
      <c r="AF215" s="5">
        <v>1.6840592793551938</v>
      </c>
      <c r="AG215" s="5">
        <v>2.0240540683971044</v>
      </c>
      <c r="AH215" s="5">
        <v>2.1411911296173245</v>
      </c>
      <c r="AI215" s="5">
        <v>2.2262658032785891</v>
      </c>
      <c r="AJ215" s="5">
        <v>1.7953357596890196</v>
      </c>
      <c r="AK215" s="5">
        <v>1.7301993363742061</v>
      </c>
      <c r="AL215" s="5">
        <v>1.5798948558672774</v>
      </c>
      <c r="AM215" s="5">
        <v>1.8114663277053364</v>
      </c>
      <c r="AN215" s="5">
        <v>1.9602609394720061</v>
      </c>
      <c r="AO215" s="5">
        <v>2.09624205883547</v>
      </c>
      <c r="AP215" s="5">
        <v>2.0198468805246175</v>
      </c>
      <c r="AQ215" s="5">
        <v>1.9449435544159765</v>
      </c>
      <c r="AR215" s="5">
        <v>1.6561677789519746</v>
      </c>
      <c r="AS215" s="5">
        <v>1.8285485346552175</v>
      </c>
      <c r="AT215" s="5">
        <v>1.6958644651483814</v>
      </c>
      <c r="AU215" s="5">
        <v>1.7570156722118875</v>
      </c>
      <c r="AV215" s="5">
        <v>1.631510643926732</v>
      </c>
      <c r="AW215" s="5">
        <v>2.5672378897394106</v>
      </c>
      <c r="AX215" s="5">
        <v>2.2346341408807269</v>
      </c>
      <c r="AY215" s="5">
        <v>2.3169853371636986</v>
      </c>
      <c r="AZ215" s="5">
        <v>2.3005016175407684</v>
      </c>
      <c r="BA215" s="5">
        <v>1.5670051943228178</v>
      </c>
      <c r="BB215" s="5">
        <v>1.5194842631275645</v>
      </c>
      <c r="BC215" s="5">
        <v>1.9213710382606133</v>
      </c>
      <c r="BD215" s="5">
        <v>1.638838719864397</v>
      </c>
      <c r="BE215" s="5">
        <v>1.4394898914341092</v>
      </c>
      <c r="BF215" s="5">
        <v>1.6770790883189204</v>
      </c>
      <c r="BG215" s="5">
        <v>1.4526193043310367</v>
      </c>
      <c r="BH215" s="5">
        <v>1.950509466648952</v>
      </c>
      <c r="BI215" s="5">
        <v>1.9358566536824358</v>
      </c>
      <c r="BJ215" s="5">
        <v>2.4435558739674037</v>
      </c>
      <c r="BK215" s="5">
        <v>1.7350170983360516</v>
      </c>
      <c r="BL215" s="5">
        <v>1.3690723042845381</v>
      </c>
      <c r="BM215" s="5">
        <v>1.9280320776137758</v>
      </c>
      <c r="BN215" s="5">
        <v>2.0491234964796865</v>
      </c>
      <c r="BO215" s="5">
        <v>1.5499476953175584</v>
      </c>
      <c r="BP215" s="5">
        <v>1.6371555460345468</v>
      </c>
      <c r="BQ215" s="5">
        <v>2.2109694985865911</v>
      </c>
      <c r="BR215" s="5">
        <v>1.7912876468498311</v>
      </c>
      <c r="BS215" s="5">
        <v>2.0316407415101971</v>
      </c>
      <c r="BT215" s="5">
        <v>2.3585676861295806</v>
      </c>
      <c r="BU215" s="5">
        <v>1.573249224430747</v>
      </c>
      <c r="BV215" s="5">
        <v>1.4592674823338505</v>
      </c>
      <c r="BW215" s="5">
        <v>1.8451252476423325</v>
      </c>
      <c r="BX215" s="5">
        <v>1.6965087905763214</v>
      </c>
      <c r="BY215" s="5">
        <v>2.1556163270913791</v>
      </c>
      <c r="BZ215" s="5">
        <v>1.8334295745513887</v>
      </c>
      <c r="CA215" s="5">
        <v>1.7679482531004762</v>
      </c>
      <c r="CB215" s="5">
        <v>1.845390061985356</v>
      </c>
      <c r="CC215" s="5">
        <v>2.0484331649757452</v>
      </c>
      <c r="CD215" s="5">
        <v>1.6732477448749117</v>
      </c>
      <c r="CE215" s="5">
        <v>2.3478031193393298</v>
      </c>
      <c r="CF215" s="5">
        <v>1.5757728609446278</v>
      </c>
      <c r="CG215" s="5">
        <v>1.4884105620459436</v>
      </c>
      <c r="CH215" s="5">
        <v>1.5819494627086237</v>
      </c>
      <c r="CI215" s="5">
        <v>1.7239869916971484</v>
      </c>
      <c r="CJ215" s="5">
        <v>1.8514801872721287</v>
      </c>
      <c r="CK215" s="5">
        <v>1.5615574079941916</v>
      </c>
      <c r="CL215" s="5">
        <v>1.5451316105720803</v>
      </c>
      <c r="CM215" s="5">
        <v>1.9288826390670113</v>
      </c>
      <c r="CN215" s="5">
        <v>1.7416293627708443</v>
      </c>
      <c r="CO215" s="5">
        <v>2.0707393081980734</v>
      </c>
      <c r="CP215" s="5">
        <v>2.3608722855584436</v>
      </c>
      <c r="CQ215" s="5">
        <v>1.4847126269751509</v>
      </c>
      <c r="CR215" s="5">
        <v>1.5769598641921747</v>
      </c>
      <c r="CS215" s="5">
        <v>1.8701432825951858</v>
      </c>
      <c r="CT215" s="5">
        <v>1.7142922196077455</v>
      </c>
      <c r="CU215" s="5">
        <v>1.546172230742473</v>
      </c>
      <c r="CV215" s="5">
        <v>1.7936501563132619</v>
      </c>
      <c r="CW215" s="5">
        <v>1.3535595339615547</v>
      </c>
      <c r="CX215" s="5">
        <v>1.6610160622264791</v>
      </c>
      <c r="CY215" s="5">
        <v>1.4986332571193868</v>
      </c>
      <c r="CZ215" s="5">
        <v>1.6106732991582799</v>
      </c>
      <c r="DA215" s="5">
        <v>1.3003074239124188</v>
      </c>
      <c r="DB215" s="5">
        <v>1.4198702257443223</v>
      </c>
      <c r="DC215" s="5">
        <v>1.7972557428279943</v>
      </c>
      <c r="DD215" s="5">
        <v>1.3825611776106206</v>
      </c>
      <c r="DE215" s="5">
        <v>2.1792614179737257</v>
      </c>
      <c r="DF215" s="5">
        <v>2.1626020582025212</v>
      </c>
      <c r="DG215" s="5">
        <v>2.1093087263568839</v>
      </c>
      <c r="DH215" s="5">
        <v>2.1477477768165683</v>
      </c>
      <c r="DI215" s="5">
        <v>2.0961844076889444</v>
      </c>
      <c r="DJ215" s="5">
        <v>1.7153156246905965</v>
      </c>
      <c r="DK215" s="5">
        <v>2.1095238192780927</v>
      </c>
      <c r="DL215" s="5">
        <v>1.9454087962727489</v>
      </c>
      <c r="DM215" s="5">
        <v>1.9066348392538122</v>
      </c>
      <c r="DN215" s="5">
        <v>1.6947363061966259</v>
      </c>
      <c r="DO215" s="5">
        <v>1.4336770432190766</v>
      </c>
      <c r="DP215" s="5">
        <v>1.5498375302708134</v>
      </c>
      <c r="DQ215" s="5">
        <v>1.618947848298762</v>
      </c>
      <c r="DR215" s="5">
        <v>2.0970064133034736</v>
      </c>
      <c r="DS215" s="5">
        <v>1.6661201289681982</v>
      </c>
      <c r="DT215" s="5">
        <v>2.0714062812254994</v>
      </c>
      <c r="DU215" s="5">
        <v>1.4720882244529883</v>
      </c>
      <c r="DV215" s="5">
        <v>1.3818677138949971</v>
      </c>
      <c r="DW215" s="5">
        <v>1.5940594847826848</v>
      </c>
      <c r="DX215" s="5">
        <v>1.4201900896395465</v>
      </c>
      <c r="DY215" s="5">
        <v>1.7421987286921117</v>
      </c>
      <c r="DZ215" s="5">
        <v>1.4902231468214435</v>
      </c>
      <c r="EA215" s="5">
        <v>1.7805722130066846</v>
      </c>
      <c r="EB215" s="5">
        <v>1.2523420285863696</v>
      </c>
      <c r="EC215" s="5">
        <v>1.7169964831288747</v>
      </c>
      <c r="ED215" s="5">
        <v>1.1164443951364951</v>
      </c>
      <c r="EE215" s="5">
        <v>1.5081478057277968</v>
      </c>
      <c r="EF215" s="5">
        <v>1.2566820794297293</v>
      </c>
      <c r="EG215" s="5">
        <v>1.7357478252385952</v>
      </c>
      <c r="EH215" s="5">
        <v>1.3610507030942836</v>
      </c>
      <c r="EI215" s="5">
        <v>1.6223365456248546</v>
      </c>
      <c r="EJ215" s="5">
        <v>1.1781690348384422</v>
      </c>
      <c r="EK215" s="5">
        <v>1.5115005784947877</v>
      </c>
      <c r="EL215" s="5">
        <v>1.4491376746189446</v>
      </c>
      <c r="EM215" s="5">
        <v>1.7668780160207063</v>
      </c>
      <c r="EN215" s="5">
        <v>1.7458202616889513</v>
      </c>
      <c r="EO215" s="5">
        <v>1.2807750057619851</v>
      </c>
      <c r="EP215" s="5">
        <v>1.3600466080088152</v>
      </c>
      <c r="EQ215" s="5">
        <v>1.6933015044335857</v>
      </c>
      <c r="ER215" s="5">
        <v>1.2842995317901194</v>
      </c>
      <c r="ES215" s="5">
        <v>1.4444855352472248</v>
      </c>
      <c r="ET215" s="5">
        <v>1.4387304664846909</v>
      </c>
      <c r="EU215" s="5">
        <v>1.5807810658913346</v>
      </c>
      <c r="EV215" s="5">
        <v>1.0619071065607897</v>
      </c>
      <c r="EW215" s="5">
        <v>1.2247448713915889</v>
      </c>
      <c r="EX215" s="5">
        <v>1.2608503439122305</v>
      </c>
      <c r="EY215" s="5">
        <v>1.5611162959671461</v>
      </c>
      <c r="EZ215" s="5">
        <v>1.2065526224617102</v>
      </c>
      <c r="FA215" s="5">
        <v>1.0208059399759284</v>
      </c>
      <c r="FB215" s="5">
        <v>1.5256356388614238</v>
      </c>
      <c r="FC215" s="5">
        <v>1.4205748086198222</v>
      </c>
      <c r="FD215" s="5">
        <v>1.723211250420174</v>
      </c>
      <c r="FE215" s="5">
        <v>1.5639378630061558</v>
      </c>
      <c r="FF215" s="5">
        <v>1.5031389981176533</v>
      </c>
      <c r="FG215" s="5">
        <v>1.1501071782560544</v>
      </c>
      <c r="FH215" s="5">
        <v>1.6042811314473373</v>
      </c>
      <c r="FI215" s="5">
        <v>1.7604460904571129</v>
      </c>
      <c r="FJ215" s="5">
        <v>1.314445774879976</v>
      </c>
      <c r="FK215" s="5">
        <v>1.7524707832525612</v>
      </c>
      <c r="FL215" s="5">
        <v>1.4182649293541973</v>
      </c>
      <c r="FM215" s="5">
        <v>1.4145999067492059</v>
      </c>
      <c r="FN215" s="5">
        <v>1.3135791548583706</v>
      </c>
      <c r="FO215" s="5">
        <v>1.1277986631315908</v>
      </c>
      <c r="FP215" s="5">
        <v>1.4978617237881953</v>
      </c>
      <c r="FQ215" s="5">
        <v>0.99909214688502668</v>
      </c>
      <c r="FR215" s="5">
        <v>1.7209121016305458</v>
      </c>
      <c r="FS215" s="5">
        <v>1.4850806311020008</v>
      </c>
      <c r="FT215" s="5">
        <v>1.3265760142444261</v>
      </c>
      <c r="FU215" s="5">
        <v>1.4780728850607847</v>
      </c>
      <c r="FV215" s="5">
        <v>1.8364501135636229</v>
      </c>
      <c r="FW215" s="5">
        <v>1.0955555596458921</v>
      </c>
      <c r="FX215" s="5">
        <v>1.5605308104156124</v>
      </c>
      <c r="FY215" s="5">
        <v>1.2504082817797451</v>
      </c>
      <c r="FZ215" s="5">
        <v>1.4597154622628441</v>
      </c>
      <c r="GA215" s="5">
        <v>1.157300420070382</v>
      </c>
      <c r="GB215" s="5">
        <v>1.4163450082885074</v>
      </c>
      <c r="GC215" s="5">
        <v>2.1578716960028594</v>
      </c>
      <c r="GD215" s="5">
        <v>1.3186348297415968</v>
      </c>
      <c r="GE215" s="5">
        <v>1.5702503859288823</v>
      </c>
      <c r="GF215" s="5">
        <v>0.99012058759498223</v>
      </c>
      <c r="GG215" s="5">
        <v>1.0912676545050286</v>
      </c>
      <c r="GH215" s="5">
        <v>1.5819494627086228</v>
      </c>
      <c r="GI215" s="5">
        <v>1.5709104248306229</v>
      </c>
      <c r="GJ215" s="5">
        <v>1.5750457868802512</v>
      </c>
      <c r="GK215" s="5">
        <v>1.3449284092070914</v>
      </c>
      <c r="GL215" s="5">
        <v>1.0714835150747424</v>
      </c>
      <c r="GM215" s="5">
        <v>1.4911395869466955</v>
      </c>
      <c r="GN215" s="5">
        <v>1.1945072884423011</v>
      </c>
      <c r="GO215" s="5">
        <v>1.1667056980200061</v>
      </c>
      <c r="GP215" s="5">
        <v>1.5422652826643071</v>
      </c>
      <c r="GQ215" s="5">
        <v>0.89361518248844884</v>
      </c>
      <c r="GR215" s="5">
        <v>1.7972557428279943</v>
      </c>
      <c r="GS215" s="5">
        <v>1.6987620050280079</v>
      </c>
      <c r="GT215" s="5">
        <v>1.7381358228755306</v>
      </c>
      <c r="GU215" s="5">
        <v>0.8883530851366197</v>
      </c>
      <c r="GV215" s="5">
        <v>1.3577885489242214</v>
      </c>
      <c r="GW215" s="5">
        <v>1.9768646809575756</v>
      </c>
      <c r="GX215" s="5">
        <v>1.4732952559045249</v>
      </c>
      <c r="GY215" s="5">
        <v>2.2048896710580461</v>
      </c>
      <c r="GZ215" s="5">
        <v>1.7176359404843964</v>
      </c>
      <c r="HA215" s="5">
        <v>1.2599332101302321</v>
      </c>
      <c r="HB215" s="5">
        <v>1.7048418317226834</v>
      </c>
      <c r="HC215" s="5">
        <v>1.5146991020103546</v>
      </c>
      <c r="HD215" s="5">
        <v>1.7958284996067977</v>
      </c>
      <c r="HE215" s="5">
        <v>1.6641005886756877</v>
      </c>
      <c r="HF215" s="5">
        <v>0.97021585962973755</v>
      </c>
      <c r="HG215" s="5">
        <v>1.2086759019263338</v>
      </c>
      <c r="HH215" s="5">
        <v>1.4246080853067313</v>
      </c>
      <c r="HI215" s="5">
        <v>1.8701432825951865</v>
      </c>
      <c r="HJ215" s="5">
        <v>1.4085996611757658</v>
      </c>
      <c r="HK215" s="5">
        <v>1.3736367161860155</v>
      </c>
      <c r="HL215" s="5">
        <v>1.2734194502161287</v>
      </c>
      <c r="HM215" s="5">
        <v>1.6002049049121545</v>
      </c>
      <c r="HN215" s="5">
        <v>1.8293525958820327</v>
      </c>
      <c r="HO215" s="5">
        <v>1.3168598187408398</v>
      </c>
      <c r="HP215" s="5">
        <v>1.9208705291465089</v>
      </c>
      <c r="HQ215" s="5">
        <v>1.5210935178995664</v>
      </c>
      <c r="HR215" s="5">
        <v>1.3739649902065809</v>
      </c>
      <c r="HS215" s="5">
        <v>1.0860419786947371</v>
      </c>
      <c r="HT215" s="5">
        <v>1.3469252578644528</v>
      </c>
      <c r="HU215" s="5">
        <v>1.4058814787315601</v>
      </c>
      <c r="HV215" s="5">
        <v>1.612895805947999</v>
      </c>
      <c r="HW215" s="5">
        <v>1.6027992754058067</v>
      </c>
      <c r="HX215" s="5">
        <v>1.432005944694722</v>
      </c>
      <c r="HY215" s="5">
        <v>1.4815099712360345</v>
      </c>
      <c r="HZ215" s="5">
        <v>1.4322590967484126</v>
      </c>
      <c r="IA215" s="5">
        <v>1.6371442597706989</v>
      </c>
      <c r="IB215" s="5">
        <v>1.1453633612439758</v>
      </c>
      <c r="IC215" s="5">
        <v>0.99909214688502668</v>
      </c>
      <c r="ID215" s="5">
        <v>1.3660254906207425</v>
      </c>
      <c r="IE215" s="5">
        <v>1.3650596976477174</v>
      </c>
      <c r="IF215" s="5">
        <v>1.3613663174829445</v>
      </c>
      <c r="IG215" s="5">
        <v>1.8408593638805566</v>
      </c>
      <c r="IH215" s="5">
        <v>1.3414378611736737</v>
      </c>
      <c r="II215" s="5">
        <v>1.6868647902285525</v>
      </c>
      <c r="IJ215" s="5">
        <v>1.2728780692725334</v>
      </c>
      <c r="IK215" s="5">
        <v>1.6200684860759818</v>
      </c>
      <c r="IL215" s="5">
        <v>1.7621373967793212</v>
      </c>
      <c r="IM215" s="5">
        <v>1.3493572645235217</v>
      </c>
      <c r="IN215" s="5">
        <v>1.8536173919925958</v>
      </c>
      <c r="IO215" s="5">
        <v>2.4889499382012072</v>
      </c>
      <c r="IP215" s="5">
        <v>2.1182269108623948</v>
      </c>
      <c r="IQ215" s="5">
        <v>1.6250072514051004</v>
      </c>
      <c r="IR215" s="5">
        <v>1.4116445982857466</v>
      </c>
      <c r="IS215" s="5">
        <v>1.3632458330953758</v>
      </c>
      <c r="IT215" s="5">
        <v>1.3155870289605438</v>
      </c>
      <c r="IU215" s="5">
        <v>1.424032602316047</v>
      </c>
      <c r="IV215" s="5">
        <v>1.8802778909537958</v>
      </c>
      <c r="IW215" s="5">
        <v>1.3048233989947087</v>
      </c>
      <c r="IX215" s="5">
        <v>1.9008194954014852</v>
      </c>
      <c r="IY215" s="5">
        <v>1.9021104417803973</v>
      </c>
      <c r="IZ215" s="5">
        <v>1.7756843895866339</v>
      </c>
      <c r="JA215" s="5">
        <v>1.8451879831835392</v>
      </c>
      <c r="JB215" s="5">
        <v>1.9079791967903144</v>
      </c>
      <c r="JC215" s="5">
        <v>1.601740856222317</v>
      </c>
      <c r="JD215" s="5">
        <v>2.0582578408368852</v>
      </c>
      <c r="JE215" s="5">
        <v>1.6230915653493487</v>
      </c>
      <c r="JF215" s="5">
        <v>1.9949975145238292</v>
      </c>
      <c r="JG215" s="5">
        <v>1.4683595795340598</v>
      </c>
      <c r="JH215" s="5">
        <v>1.8783517051407401</v>
      </c>
      <c r="JI215" s="5">
        <v>2.17429623155726</v>
      </c>
      <c r="JJ215" s="5">
        <v>1.7916015364957041</v>
      </c>
      <c r="JK215" s="5">
        <v>1.8011015566858599</v>
      </c>
      <c r="JL215" s="5">
        <v>1.6371555460345475</v>
      </c>
      <c r="JM215" s="5">
        <v>1.7317352868799361</v>
      </c>
      <c r="JN215" s="5">
        <v>1.5592859099663563</v>
      </c>
      <c r="JO215" s="5">
        <v>1.3372597963206005</v>
      </c>
      <c r="JP215" s="5">
        <v>2.5062741782195848</v>
      </c>
      <c r="JQ215" s="5">
        <v>1.3522180474734409</v>
      </c>
      <c r="JR215" s="5">
        <v>1.8241612052020251</v>
      </c>
      <c r="JS215" s="5">
        <v>1.4364497826732674</v>
      </c>
      <c r="JT215" s="5">
        <v>2.0294773417170706</v>
      </c>
      <c r="JU215" s="5">
        <v>1.9837195588299428</v>
      </c>
      <c r="JV215" s="5">
        <v>1.4613388353741008</v>
      </c>
      <c r="JW215" s="5">
        <v>1.5833670711655223</v>
      </c>
      <c r="JX215" s="5">
        <v>1.8940516608553917</v>
      </c>
      <c r="JY215" s="5">
        <v>1.8455381136573001</v>
      </c>
      <c r="JZ215" s="5">
        <v>2.0232435169322671</v>
      </c>
      <c r="KA215" s="5">
        <v>1.8107696905883146</v>
      </c>
      <c r="KB215" s="5">
        <v>1.2919871397311844</v>
      </c>
      <c r="KC215" s="5">
        <v>2.2724313726970209</v>
      </c>
      <c r="KD215" s="5">
        <v>1.8603487403971959</v>
      </c>
      <c r="KE215" s="5">
        <v>1.8284335916043277</v>
      </c>
      <c r="KF215" s="5">
        <v>1.9068622604271463</v>
      </c>
      <c r="KG215" s="5">
        <v>2.1778311959260561</v>
      </c>
      <c r="KH215" s="5">
        <v>1.4648896338442243</v>
      </c>
      <c r="KI215" s="5">
        <v>1.6990814659851656</v>
      </c>
      <c r="KJ215" s="5">
        <v>1.4103583614826376</v>
      </c>
      <c r="KK215" s="5">
        <v>2.240257525599286</v>
      </c>
      <c r="KL215" s="5">
        <v>2.012620437549272</v>
      </c>
      <c r="KM215" s="5">
        <v>1.658394773280389</v>
      </c>
      <c r="KN215" s="5">
        <v>1.9183955085696351</v>
      </c>
      <c r="KO215" s="5">
        <v>1.8809094908635318</v>
      </c>
      <c r="KP215" s="5">
        <v>1.9624897758252342</v>
      </c>
      <c r="KQ215" s="5">
        <v>2.1117890737490881</v>
      </c>
      <c r="KR215" s="5">
        <v>1.3804441800743965</v>
      </c>
      <c r="KS215" s="5">
        <v>2.1600985257681278</v>
      </c>
      <c r="KT215" s="5">
        <v>2.0698195586728034</v>
      </c>
      <c r="KU215" s="5">
        <v>1.8083099615507692</v>
      </c>
      <c r="KV215" s="5">
        <v>1.997275821664096</v>
      </c>
      <c r="KW215" s="5">
        <v>2.2689373995500461</v>
      </c>
      <c r="KX215" s="5">
        <v>2.1758736703926997</v>
      </c>
      <c r="KY215" s="5">
        <v>2.0888087925766934</v>
      </c>
      <c r="KZ215" s="5">
        <v>1.5818082571447933</v>
      </c>
      <c r="LA215" s="5">
        <v>1.6716742269250036</v>
      </c>
      <c r="LB215" s="5">
        <v>1.3673444971866786</v>
      </c>
      <c r="LC215" s="5">
        <v>2.1667652837517477</v>
      </c>
      <c r="LD215" s="5">
        <v>1.8200462373277586</v>
      </c>
      <c r="LE215" s="5">
        <v>1.6433333394688372</v>
      </c>
      <c r="LF215" s="5">
        <v>2.1025015625470584</v>
      </c>
      <c r="LG215" s="5">
        <v>1.9479567549423882</v>
      </c>
      <c r="LH215" s="5">
        <v>2.1086620177920961</v>
      </c>
      <c r="LI215" s="5">
        <v>2.0983990775170938</v>
      </c>
      <c r="LJ215" s="5">
        <v>2.2393538984164474</v>
      </c>
      <c r="LK215" s="5">
        <v>1.7949987656438751</v>
      </c>
      <c r="LL215" s="5">
        <v>2.2668174912113108</v>
      </c>
      <c r="LM215" s="5">
        <v>1.4351266936195095</v>
      </c>
      <c r="LN215" s="5">
        <v>1.6899021364473241</v>
      </c>
      <c r="LO215" s="5">
        <v>2.0234958658533699</v>
      </c>
      <c r="LP215" s="5">
        <v>1.8053882816896045</v>
      </c>
      <c r="LQ215" s="5">
        <v>2.0517439148212508</v>
      </c>
      <c r="LR215" s="5">
        <v>1.6566243127917106</v>
      </c>
      <c r="LS215" s="5">
        <v>2.1333733970597017</v>
      </c>
      <c r="LT215" s="5">
        <v>1.8397552700160724</v>
      </c>
      <c r="LU215" s="5">
        <v>1.7958284996067977</v>
      </c>
      <c r="LV215" s="5">
        <v>1.7623878486195215</v>
      </c>
      <c r="LW215" s="5">
        <v>2.1363760352762253</v>
      </c>
      <c r="LX215" s="5">
        <v>1.4986382203275397</v>
      </c>
      <c r="LY215" s="5">
        <v>1.8069540548280207</v>
      </c>
      <c r="LZ215" s="5">
        <v>1.4270949936819672</v>
      </c>
      <c r="MA215" s="5">
        <v>1.4841038045110271</v>
      </c>
      <c r="MB215" s="5">
        <v>1.5663817901674897</v>
      </c>
      <c r="MC215" s="5">
        <v>2.205061242225987</v>
      </c>
      <c r="MD215" s="5">
        <v>1.4950900031928041</v>
      </c>
      <c r="ME215" s="5">
        <v>2.0669379054292318</v>
      </c>
      <c r="MF215" s="5">
        <v>1.8334498797454102</v>
      </c>
      <c r="MG215" s="5">
        <v>1.8310008472319459</v>
      </c>
      <c r="MH215" s="5">
        <v>1.2846527656813167</v>
      </c>
      <c r="MI215" s="5">
        <v>1.6546360665779394</v>
      </c>
      <c r="MJ215" s="5">
        <v>1.6266227710641044</v>
      </c>
      <c r="MK215" s="5">
        <v>2.1571026878739881</v>
      </c>
      <c r="ML215" s="5">
        <v>2.0616628532590306</v>
      </c>
      <c r="MM215" s="5">
        <v>2.3136994463856215</v>
      </c>
      <c r="MN215" s="5">
        <v>1.6587242447792756</v>
      </c>
      <c r="MO215" s="5">
        <v>1.5875346240942663</v>
      </c>
      <c r="MP215" s="5">
        <v>1.284772752529032</v>
      </c>
      <c r="MQ215" s="5">
        <v>1.8048205033133715</v>
      </c>
      <c r="MR215" s="5">
        <v>1.904190821521367</v>
      </c>
      <c r="MS215" s="5">
        <v>1.9091382200274027</v>
      </c>
      <c r="MT215" s="5">
        <v>1.841678524835052</v>
      </c>
      <c r="MU215" s="5">
        <v>1.3766042722743668</v>
      </c>
      <c r="MV215" s="5">
        <v>1.8877133093935468</v>
      </c>
      <c r="MW215" s="5">
        <v>1.960997914459069</v>
      </c>
      <c r="MX215" s="5">
        <v>2.0686311833378124</v>
      </c>
      <c r="MY215" s="5">
        <v>1.9715166314424779</v>
      </c>
      <c r="MZ215" s="5">
        <v>1.7274167250680321</v>
      </c>
    </row>
    <row r="216" spans="1:364" x14ac:dyDescent="0.2">
      <c r="D216" s="15" t="s">
        <v>467</v>
      </c>
      <c r="E216" s="5">
        <v>2.064516129032258</v>
      </c>
      <c r="F216" s="5">
        <v>2.5384615384615383</v>
      </c>
      <c r="G216" s="5">
        <v>1.96875</v>
      </c>
      <c r="H216" s="5">
        <v>1.8095238095238095</v>
      </c>
      <c r="I216" s="5">
        <v>2.40625</v>
      </c>
      <c r="J216" s="5">
        <v>2.2380952380952381</v>
      </c>
      <c r="K216" s="5">
        <v>2.7096774193548385</v>
      </c>
      <c r="L216" s="5">
        <v>1.9615384615384615</v>
      </c>
      <c r="M216" s="5">
        <v>2.8461538461538463</v>
      </c>
      <c r="N216" s="5">
        <v>1.46875</v>
      </c>
      <c r="O216" s="5">
        <v>3.4285714285714284</v>
      </c>
      <c r="P216" s="5">
        <v>2.2903225806451615</v>
      </c>
      <c r="Q216" s="5">
        <v>2.34375</v>
      </c>
      <c r="R216" s="5">
        <v>1.7142857142857142</v>
      </c>
      <c r="S216" s="5">
        <v>2.6451612903225805</v>
      </c>
      <c r="T216" s="5">
        <v>3.4615384615384617</v>
      </c>
      <c r="U216" s="5">
        <v>2.15625</v>
      </c>
      <c r="V216" s="5">
        <v>2.3809523809523809</v>
      </c>
      <c r="W216" s="5">
        <v>1.967741935483871</v>
      </c>
      <c r="X216" s="5">
        <v>2.7307692307692308</v>
      </c>
      <c r="Y216" s="5">
        <v>1.5625</v>
      </c>
      <c r="Z216" s="5">
        <v>2.9047619047619047</v>
      </c>
      <c r="AA216" s="5">
        <v>1.5483870967741935</v>
      </c>
      <c r="AB216" s="5">
        <v>2.6538461538461537</v>
      </c>
      <c r="AC216" s="5">
        <v>2.2857142857142856</v>
      </c>
      <c r="AD216" s="5">
        <v>2.129032258064516</v>
      </c>
      <c r="AE216" s="5">
        <v>2</v>
      </c>
      <c r="AF216" s="5">
        <v>2.15625</v>
      </c>
      <c r="AG216" s="5">
        <v>2.1428571428571428</v>
      </c>
      <c r="AH216" s="5">
        <v>3.096774193548387</v>
      </c>
      <c r="AI216" s="5">
        <v>3.2692307692307692</v>
      </c>
      <c r="AJ216" s="5">
        <v>2.5</v>
      </c>
      <c r="AK216" s="5">
        <v>3.0769230769230771</v>
      </c>
      <c r="AL216" s="5">
        <v>3.03125</v>
      </c>
      <c r="AM216" s="5">
        <v>2.6190476190476191</v>
      </c>
      <c r="AN216" s="5">
        <v>3.2903225806451615</v>
      </c>
      <c r="AO216" s="5">
        <v>3.3333333333333335</v>
      </c>
      <c r="AP216" s="5">
        <v>3.6774193548387095</v>
      </c>
      <c r="AQ216" s="5">
        <v>2.7692307692307692</v>
      </c>
      <c r="AR216" s="5">
        <v>3.375</v>
      </c>
      <c r="AS216" s="5">
        <v>3.7619047619047619</v>
      </c>
      <c r="AT216" s="5">
        <v>3.4838709677419355</v>
      </c>
      <c r="AU216" s="5">
        <v>3.5384615384615383</v>
      </c>
      <c r="AV216" s="5">
        <v>2.8125</v>
      </c>
      <c r="AW216" s="5">
        <v>3.3548387096774195</v>
      </c>
      <c r="AX216" s="5">
        <v>3.5</v>
      </c>
      <c r="AY216" s="5">
        <v>3.5625</v>
      </c>
      <c r="AZ216" s="5">
        <v>3.0952380952380953</v>
      </c>
      <c r="BA216" s="5">
        <v>3.4230769230769229</v>
      </c>
      <c r="BB216" s="5">
        <v>2.84375</v>
      </c>
      <c r="BC216" s="5">
        <v>2.9047619047619047</v>
      </c>
      <c r="BD216" s="5">
        <v>3.225806451612903</v>
      </c>
      <c r="BE216" s="5">
        <v>2.161290322580645</v>
      </c>
      <c r="BF216" s="5">
        <v>2.6923076923076925</v>
      </c>
      <c r="BG216" s="5">
        <v>1.8125</v>
      </c>
      <c r="BH216" s="5">
        <v>2.7142857142857144</v>
      </c>
      <c r="BI216" s="5">
        <v>3.161290322580645</v>
      </c>
      <c r="BJ216" s="5">
        <v>4.2692307692307692</v>
      </c>
      <c r="BK216" s="5">
        <v>3.28125</v>
      </c>
      <c r="BL216" s="5">
        <v>2.5714285714285716</v>
      </c>
      <c r="BM216" s="5">
        <v>2.1428571428571428</v>
      </c>
      <c r="BN216" s="5">
        <v>3.806451612903226</v>
      </c>
      <c r="BO216" s="5">
        <v>2.3846153846153846</v>
      </c>
      <c r="BP216" s="5">
        <v>3.21875</v>
      </c>
      <c r="BQ216" s="5">
        <v>3.0769230769230771</v>
      </c>
      <c r="BR216" s="5">
        <v>2.6875</v>
      </c>
      <c r="BS216" s="5">
        <v>2.5714285714285716</v>
      </c>
      <c r="BT216" s="5">
        <v>3.5806451612903225</v>
      </c>
      <c r="BU216" s="5">
        <v>3.1923076923076925</v>
      </c>
      <c r="BV216" s="5">
        <v>2.53125</v>
      </c>
      <c r="BW216" s="5">
        <v>2.7619047619047619</v>
      </c>
      <c r="BX216" s="5">
        <v>3.6451612903225805</v>
      </c>
      <c r="BY216" s="5">
        <v>3.7692307692307692</v>
      </c>
      <c r="BZ216" s="5">
        <v>3</v>
      </c>
      <c r="CA216" s="5">
        <v>3.8095238095238093</v>
      </c>
      <c r="CB216" s="5">
        <v>3.2903225806451615</v>
      </c>
      <c r="CC216" s="5">
        <v>2.9230769230769229</v>
      </c>
      <c r="CD216" s="5">
        <v>1.8125</v>
      </c>
      <c r="CE216" s="5">
        <v>2.3333333333333335</v>
      </c>
      <c r="CF216" s="5">
        <v>1.903225806451613</v>
      </c>
      <c r="CG216" s="5">
        <v>2.65625</v>
      </c>
      <c r="CH216" s="5">
        <v>4.1428571428571432</v>
      </c>
      <c r="CI216" s="5">
        <v>3.3548387096774195</v>
      </c>
      <c r="CJ216" s="5">
        <v>2.9615384615384617</v>
      </c>
      <c r="CK216" s="5">
        <v>1.9523809523809523</v>
      </c>
      <c r="CL216" s="5">
        <v>2.4516129032258065</v>
      </c>
      <c r="CM216" s="5">
        <v>2.5384615384615383</v>
      </c>
      <c r="CN216" s="5">
        <v>2.59375</v>
      </c>
      <c r="CO216" s="5">
        <v>2.40625</v>
      </c>
      <c r="CP216" s="5">
        <v>2.2857142857142856</v>
      </c>
      <c r="CQ216" s="5">
        <v>1.8709677419354838</v>
      </c>
      <c r="CR216" s="5">
        <v>2.3846153846153846</v>
      </c>
      <c r="CS216" s="5">
        <v>2.3809523809523809</v>
      </c>
      <c r="CT216" s="5">
        <v>2.3548387096774195</v>
      </c>
      <c r="CU216" s="5">
        <v>3.2692307692307692</v>
      </c>
      <c r="CV216" s="5">
        <v>2.6875</v>
      </c>
      <c r="CW216" s="5">
        <v>2.46875</v>
      </c>
      <c r="CX216" s="5">
        <v>2.3333333333333335</v>
      </c>
      <c r="CY216" s="5">
        <v>2.2580645161290325</v>
      </c>
      <c r="CZ216" s="5">
        <v>2.6153846153846154</v>
      </c>
      <c r="DA216" s="5">
        <v>3.3076923076923075</v>
      </c>
      <c r="DB216" s="5">
        <v>3.09375</v>
      </c>
      <c r="DC216" s="5">
        <v>3.4761904761904763</v>
      </c>
      <c r="DD216" s="5">
        <v>3.5483870967741935</v>
      </c>
      <c r="DE216" s="5">
        <v>2.774193548387097</v>
      </c>
      <c r="DF216" s="5">
        <v>3.1153846153846154</v>
      </c>
      <c r="DG216" s="5">
        <v>2.3125</v>
      </c>
      <c r="DH216" s="5">
        <v>2.1428571428571428</v>
      </c>
      <c r="DI216" s="5">
        <v>3.2580645161290325</v>
      </c>
      <c r="DJ216" s="5">
        <v>3.1538461538461537</v>
      </c>
      <c r="DK216" s="5">
        <v>3.71875</v>
      </c>
      <c r="DL216" s="5">
        <v>3.2380952380952381</v>
      </c>
      <c r="DM216" s="5">
        <v>1.9047619047619047</v>
      </c>
      <c r="DN216" s="5">
        <v>2.032258064516129</v>
      </c>
      <c r="DO216" s="5">
        <v>2.1153846153846154</v>
      </c>
      <c r="DP216" s="5">
        <v>1.90625</v>
      </c>
      <c r="DQ216" s="5">
        <v>1.96875</v>
      </c>
      <c r="DR216" s="5">
        <v>2.2857142857142856</v>
      </c>
      <c r="DS216" s="5">
        <v>2.774193548387097</v>
      </c>
      <c r="DT216" s="5">
        <v>2.5384615384615383</v>
      </c>
      <c r="DU216" s="5">
        <v>4.0769230769230766</v>
      </c>
      <c r="DV216" s="5">
        <v>4.90625</v>
      </c>
      <c r="DW216" s="5">
        <v>5.0952380952380949</v>
      </c>
      <c r="DX216" s="5">
        <v>4.645161290322581</v>
      </c>
      <c r="DY216" s="5">
        <v>5.0952380952380949</v>
      </c>
      <c r="DZ216" s="5">
        <v>5.67741935483871</v>
      </c>
      <c r="EA216" s="5">
        <v>5.384615384615385</v>
      </c>
      <c r="EB216" s="5">
        <v>5.65625</v>
      </c>
      <c r="EC216" s="5">
        <v>4.9523809523809526</v>
      </c>
      <c r="ED216" s="5">
        <v>5.290322580645161</v>
      </c>
      <c r="EE216" s="5">
        <v>5.0769230769230766</v>
      </c>
      <c r="EF216" s="5">
        <v>5.40625</v>
      </c>
      <c r="EG216" s="5">
        <v>4.7619047619047619</v>
      </c>
      <c r="EH216" s="5">
        <v>5.32258064516129</v>
      </c>
      <c r="EI216" s="5">
        <v>4.6923076923076925</v>
      </c>
      <c r="EJ216" s="5">
        <v>5.28125</v>
      </c>
      <c r="EK216" s="5">
        <v>5.65625</v>
      </c>
      <c r="EL216" s="5">
        <v>5.0476190476190474</v>
      </c>
      <c r="EM216" s="5">
        <v>5.290322580645161</v>
      </c>
      <c r="EN216" s="5">
        <v>4.5769230769230766</v>
      </c>
      <c r="EO216" s="5">
        <v>5.1428571428571432</v>
      </c>
      <c r="EP216" s="5">
        <v>4.709677419354839</v>
      </c>
      <c r="EQ216" s="5">
        <v>4.5769230769230766</v>
      </c>
      <c r="ER216" s="5">
        <v>5.28125</v>
      </c>
      <c r="ES216" s="5">
        <v>4.5714285714285712</v>
      </c>
      <c r="ET216" s="5">
        <v>5.354838709677419</v>
      </c>
      <c r="EU216" s="5">
        <v>4.4230769230769234</v>
      </c>
      <c r="EV216" s="5">
        <v>5.15625</v>
      </c>
      <c r="EW216" s="5">
        <v>5.064516129032258</v>
      </c>
      <c r="EX216" s="5">
        <v>4.615384615384615</v>
      </c>
      <c r="EY216" s="5">
        <v>4.71875</v>
      </c>
      <c r="EZ216" s="5">
        <v>4.5238095238095237</v>
      </c>
      <c r="FA216" s="5">
        <v>5.125</v>
      </c>
      <c r="FB216" s="5">
        <v>4.7619047619047619</v>
      </c>
      <c r="FC216" s="5">
        <v>4.67741935483871</v>
      </c>
      <c r="FD216" s="5">
        <v>4.615384615384615</v>
      </c>
      <c r="FE216" s="5">
        <v>4.612903225806452</v>
      </c>
      <c r="FF216" s="5">
        <v>5.2692307692307692</v>
      </c>
      <c r="FG216" s="5">
        <v>5.625</v>
      </c>
      <c r="FH216" s="5">
        <v>5.1428571428571432</v>
      </c>
      <c r="FI216" s="5">
        <v>5.2692307692307692</v>
      </c>
      <c r="FJ216" s="5">
        <v>5.375</v>
      </c>
      <c r="FK216" s="5">
        <v>4.666666666666667</v>
      </c>
      <c r="FL216" s="5">
        <v>5.354838709677419</v>
      </c>
      <c r="FM216" s="5">
        <v>5.4516129032258061</v>
      </c>
      <c r="FN216" s="5">
        <v>5.2692307692307692</v>
      </c>
      <c r="FO216" s="5">
        <v>5.59375</v>
      </c>
      <c r="FP216" s="5">
        <v>4.5238095238095237</v>
      </c>
      <c r="FQ216" s="5">
        <v>4.8125</v>
      </c>
      <c r="FR216" s="5">
        <v>4.8571428571428568</v>
      </c>
      <c r="FS216" s="5">
        <v>4.419354838709677</v>
      </c>
      <c r="FT216" s="5">
        <v>4.115384615384615</v>
      </c>
      <c r="FU216" s="5">
        <v>5.290322580645161</v>
      </c>
      <c r="FV216" s="5">
        <v>4.9615384615384617</v>
      </c>
      <c r="FW216" s="5">
        <v>5.75</v>
      </c>
      <c r="FX216" s="5">
        <v>4.666666666666667</v>
      </c>
      <c r="FY216" s="5">
        <v>5.15625</v>
      </c>
      <c r="FZ216" s="5">
        <v>5.0476190476190474</v>
      </c>
      <c r="GA216" s="5">
        <v>5.096774193548387</v>
      </c>
      <c r="GB216" s="5">
        <v>4.4615384615384617</v>
      </c>
      <c r="GC216" s="5">
        <v>4.2380952380952381</v>
      </c>
      <c r="GD216" s="5">
        <v>4.354838709677419</v>
      </c>
      <c r="GE216" s="5">
        <v>4.2307692307692308</v>
      </c>
      <c r="GF216" s="5">
        <v>4.53125</v>
      </c>
      <c r="GG216" s="5">
        <v>5.78125</v>
      </c>
      <c r="GH216" s="5">
        <v>5.1904761904761907</v>
      </c>
      <c r="GI216" s="5">
        <v>5.161290322580645</v>
      </c>
      <c r="GJ216" s="5">
        <v>4.9615384615384617</v>
      </c>
      <c r="GK216" s="5">
        <v>5.25</v>
      </c>
      <c r="GL216" s="5">
        <v>5.0952380952380949</v>
      </c>
      <c r="GM216" s="5">
        <v>4.903225806451613</v>
      </c>
      <c r="GN216" s="5">
        <v>4.6538461538461542</v>
      </c>
      <c r="GO216" s="5">
        <v>5.129032258064516</v>
      </c>
      <c r="GP216" s="5">
        <v>4.884615384615385</v>
      </c>
      <c r="GQ216" s="5">
        <v>5</v>
      </c>
      <c r="GR216" s="5">
        <v>4.4761904761904763</v>
      </c>
      <c r="GS216" s="5">
        <v>4.4516129032258061</v>
      </c>
      <c r="GT216" s="5">
        <v>4.1923076923076925</v>
      </c>
      <c r="GU216" s="5">
        <v>4.90625</v>
      </c>
      <c r="GV216" s="5">
        <v>4.333333333333333</v>
      </c>
      <c r="GW216" s="5">
        <v>4.384615384615385</v>
      </c>
      <c r="GX216" s="5">
        <v>5.96875</v>
      </c>
      <c r="GY216" s="5">
        <v>5.2380952380952381</v>
      </c>
      <c r="GZ216" s="5">
        <v>4.225806451612903</v>
      </c>
      <c r="HA216" s="5">
        <v>5.5483870967741939</v>
      </c>
      <c r="HB216" s="5">
        <v>5.2692307692307692</v>
      </c>
      <c r="HC216" s="5">
        <v>5.1875</v>
      </c>
      <c r="HD216" s="5">
        <v>5.4761904761904763</v>
      </c>
      <c r="HE216" s="5">
        <v>4.8461538461538458</v>
      </c>
      <c r="HF216" s="5">
        <v>5.625</v>
      </c>
      <c r="HG216" s="5">
        <v>5</v>
      </c>
      <c r="HH216" s="5">
        <v>5.387096774193548</v>
      </c>
      <c r="HI216" s="5">
        <v>5.4761904761904763</v>
      </c>
      <c r="HJ216" s="5">
        <v>4.193548387096774</v>
      </c>
      <c r="HK216" s="5">
        <v>4.6538461538461542</v>
      </c>
      <c r="HL216" s="5">
        <v>5.71875</v>
      </c>
      <c r="HM216" s="5">
        <v>5.129032258064516</v>
      </c>
      <c r="HN216" s="5">
        <v>4.9615384615384617</v>
      </c>
      <c r="HO216" s="5">
        <v>4.78125</v>
      </c>
      <c r="HP216" s="5">
        <v>5.1428571428571432</v>
      </c>
      <c r="HQ216" s="5">
        <v>4.7692307692307692</v>
      </c>
      <c r="HR216" s="5">
        <v>4.71875</v>
      </c>
      <c r="HS216" s="5">
        <v>4.8571428571428568</v>
      </c>
      <c r="HT216" s="5">
        <v>4.870967741935484</v>
      </c>
      <c r="HU216" s="5">
        <v>4.645161290322581</v>
      </c>
      <c r="HV216" s="5">
        <v>4.6538461538461542</v>
      </c>
      <c r="HW216" s="5">
        <v>5.59375</v>
      </c>
      <c r="HX216" s="5">
        <v>5.4285714285714288</v>
      </c>
      <c r="HY216" s="5">
        <v>5.0952380952380949</v>
      </c>
      <c r="HZ216" s="5">
        <v>4.580645161290323</v>
      </c>
      <c r="IA216" s="5">
        <v>4.3076923076923075</v>
      </c>
      <c r="IB216" s="5">
        <v>5.71875</v>
      </c>
      <c r="IC216" s="5">
        <v>5.15625</v>
      </c>
      <c r="ID216" s="5">
        <v>4.8571428571428568</v>
      </c>
      <c r="IE216" s="5">
        <v>4.806451612903226</v>
      </c>
      <c r="IF216" s="5">
        <v>4.3461538461538458</v>
      </c>
      <c r="IG216" s="5">
        <v>5.3461538461538458</v>
      </c>
      <c r="IH216" s="5">
        <v>5.84375</v>
      </c>
      <c r="II216" s="5">
        <v>4.8571428571428568</v>
      </c>
      <c r="IJ216" s="5">
        <v>5.387096774193548</v>
      </c>
      <c r="IK216" s="5">
        <v>7.65625</v>
      </c>
      <c r="IL216" s="5">
        <v>7.333333333333333</v>
      </c>
      <c r="IM216" s="5">
        <v>7.580645161290323</v>
      </c>
      <c r="IN216" s="5">
        <v>7.1923076923076925</v>
      </c>
      <c r="IO216" s="5">
        <v>6.5714285714285712</v>
      </c>
      <c r="IP216" s="5">
        <v>6.870967741935484</v>
      </c>
      <c r="IQ216" s="5">
        <v>6.5384615384615383</v>
      </c>
      <c r="IR216" s="5">
        <v>7.59375</v>
      </c>
      <c r="IS216" s="5">
        <v>6.0625</v>
      </c>
      <c r="IT216" s="5">
        <v>5.5714285714285712</v>
      </c>
      <c r="IU216" s="5">
        <v>6.225806451612903</v>
      </c>
      <c r="IV216" s="5">
        <v>5.3076923076923075</v>
      </c>
      <c r="IW216" s="5">
        <v>7.3809523809523814</v>
      </c>
      <c r="IX216" s="5">
        <v>7.129032258064516</v>
      </c>
      <c r="IY216" s="5">
        <v>6.5</v>
      </c>
      <c r="IZ216" s="5">
        <v>7.59375</v>
      </c>
      <c r="JA216" s="5">
        <v>7.09375</v>
      </c>
      <c r="JB216" s="5">
        <v>6.4285714285714288</v>
      </c>
      <c r="JC216" s="5">
        <v>7.129032258064516</v>
      </c>
      <c r="JD216" s="5">
        <v>6.884615384615385</v>
      </c>
      <c r="JE216" s="5">
        <v>6.774193548387097</v>
      </c>
      <c r="JF216" s="5">
        <v>7</v>
      </c>
      <c r="JG216" s="5">
        <v>7.0625</v>
      </c>
      <c r="JH216" s="5">
        <v>6.6190476190476186</v>
      </c>
      <c r="JI216" s="5">
        <v>6.1904761904761907</v>
      </c>
      <c r="JJ216" s="5">
        <v>6.096774193548387</v>
      </c>
      <c r="JK216" s="5">
        <v>5.9230769230769234</v>
      </c>
      <c r="JL216" s="5">
        <v>5.75</v>
      </c>
      <c r="JM216" s="5">
        <v>7.32258064516129</v>
      </c>
      <c r="JN216" s="5">
        <v>6.8461538461538458</v>
      </c>
      <c r="JO216" s="5">
        <v>7.25</v>
      </c>
      <c r="JP216" s="5">
        <v>7.0476190476190474</v>
      </c>
      <c r="JQ216" s="5">
        <v>7.21875</v>
      </c>
      <c r="JR216" s="5">
        <v>6.5714285714285712</v>
      </c>
      <c r="JS216" s="5">
        <v>6.967741935483871</v>
      </c>
      <c r="JT216" s="5">
        <v>6.1538461538461542</v>
      </c>
      <c r="JU216" s="5">
        <v>6.4615384615384617</v>
      </c>
      <c r="JV216" s="5">
        <v>7.09375</v>
      </c>
      <c r="JW216" s="5">
        <v>7.0476190476190474</v>
      </c>
      <c r="JX216" s="5">
        <v>6.67741935483871</v>
      </c>
      <c r="JY216" s="5">
        <v>7.225806451612903</v>
      </c>
      <c r="JZ216" s="5">
        <v>6.4615384615384617</v>
      </c>
      <c r="KA216" s="5">
        <v>7.25</v>
      </c>
      <c r="KB216" s="5">
        <v>7.2380952380952381</v>
      </c>
      <c r="KC216" s="5">
        <v>6.59375</v>
      </c>
      <c r="KD216" s="5">
        <v>6.7142857142857144</v>
      </c>
      <c r="KE216" s="5">
        <v>6.193548387096774</v>
      </c>
      <c r="KF216" s="5">
        <v>6.7307692307692308</v>
      </c>
      <c r="KG216" s="5">
        <v>6.1428571428571432</v>
      </c>
      <c r="KH216" s="5">
        <v>6.4838709677419351</v>
      </c>
      <c r="KI216" s="5">
        <v>5.5</v>
      </c>
      <c r="KJ216" s="5">
        <v>6.21875</v>
      </c>
      <c r="KK216" s="5">
        <v>5.90625</v>
      </c>
      <c r="KL216" s="5">
        <v>7.3809523809523814</v>
      </c>
      <c r="KM216" s="5">
        <v>6.580645161290323</v>
      </c>
      <c r="KN216" s="5">
        <v>6</v>
      </c>
      <c r="KO216" s="5">
        <v>7.9523809523809526</v>
      </c>
      <c r="KP216" s="5">
        <v>7.67741935483871</v>
      </c>
      <c r="KQ216" s="5">
        <v>7.2692307692307692</v>
      </c>
      <c r="KR216" s="5">
        <v>7.9375</v>
      </c>
      <c r="KS216" s="5">
        <v>5.6190476190476186</v>
      </c>
      <c r="KT216" s="5">
        <v>7.032258064516129</v>
      </c>
      <c r="KU216" s="5">
        <v>6.7692307692307692</v>
      </c>
      <c r="KV216" s="5">
        <v>6.875</v>
      </c>
      <c r="KW216" s="5">
        <v>5.7619047619047619</v>
      </c>
      <c r="KX216" s="5">
        <v>6.612903225806452</v>
      </c>
      <c r="KY216" s="5">
        <v>6.3076923076923075</v>
      </c>
      <c r="KZ216" s="5">
        <v>7.15625</v>
      </c>
      <c r="LA216" s="5">
        <v>5.7307692307692308</v>
      </c>
      <c r="LB216" s="5">
        <v>6.96875</v>
      </c>
      <c r="LC216" s="5">
        <v>5.9523809523809526</v>
      </c>
      <c r="LD216" s="5">
        <v>6.387096774193548</v>
      </c>
      <c r="LE216" s="5">
        <v>6.09375</v>
      </c>
      <c r="LF216" s="5">
        <v>5.8095238095238093</v>
      </c>
      <c r="LG216" s="5">
        <v>6.4838709677419351</v>
      </c>
      <c r="LH216" s="5">
        <v>5.6923076923076925</v>
      </c>
      <c r="LI216" s="5">
        <v>7.5483870967741939</v>
      </c>
      <c r="LJ216" s="5">
        <v>5.8461538461538458</v>
      </c>
      <c r="LK216" s="5">
        <v>7.84375</v>
      </c>
      <c r="LL216" s="5">
        <v>5.8571428571428568</v>
      </c>
      <c r="LM216" s="5">
        <v>6.96875</v>
      </c>
      <c r="LN216" s="5">
        <v>6.1904761904761907</v>
      </c>
      <c r="LO216" s="5">
        <v>6.419354838709677</v>
      </c>
      <c r="LP216" s="5">
        <v>6.1923076923076925</v>
      </c>
      <c r="LQ216" s="5">
        <v>6.0384615384615383</v>
      </c>
      <c r="LR216" s="5">
        <v>6.53125</v>
      </c>
      <c r="LS216" s="5">
        <v>6.4761904761904763</v>
      </c>
      <c r="LT216" s="5">
        <v>6.5161290322580649</v>
      </c>
      <c r="LU216" s="5">
        <v>6.7619047619047619</v>
      </c>
      <c r="LV216" s="5">
        <v>6.290322580645161</v>
      </c>
      <c r="LW216" s="5">
        <v>6.1538461538461542</v>
      </c>
      <c r="LX216" s="5">
        <v>7.09375</v>
      </c>
      <c r="LY216" s="5">
        <v>6.1923076923076925</v>
      </c>
      <c r="LZ216" s="5">
        <v>6.5625</v>
      </c>
      <c r="MA216" s="5">
        <v>6.5238095238095237</v>
      </c>
      <c r="MB216" s="5">
        <v>6.419354838709677</v>
      </c>
      <c r="MC216" s="5">
        <v>7.32258064516129</v>
      </c>
      <c r="MD216" s="5">
        <v>7</v>
      </c>
      <c r="ME216" s="5">
        <v>7.375</v>
      </c>
      <c r="MF216" s="5">
        <v>7.1428571428571432</v>
      </c>
      <c r="MG216" s="5">
        <v>5.9230769230769234</v>
      </c>
      <c r="MH216" s="5">
        <v>6.5625</v>
      </c>
      <c r="MI216" s="5">
        <v>6.2857142857142856</v>
      </c>
      <c r="MJ216" s="5">
        <v>6.5161290322580649</v>
      </c>
      <c r="MK216" s="5">
        <v>6.115384615384615</v>
      </c>
      <c r="ML216" s="5">
        <v>5.90625</v>
      </c>
      <c r="MM216" s="5">
        <v>6.9047619047619051</v>
      </c>
      <c r="MN216" s="5">
        <v>7.193548387096774</v>
      </c>
      <c r="MO216" s="5">
        <v>6.65625</v>
      </c>
      <c r="MP216" s="5">
        <v>6</v>
      </c>
      <c r="MQ216" s="5">
        <v>6.354838709677419</v>
      </c>
      <c r="MR216" s="5">
        <v>6.4615384615384617</v>
      </c>
      <c r="MS216" s="5">
        <v>6.258064516129032</v>
      </c>
      <c r="MT216" s="5">
        <v>5.7307692307692308</v>
      </c>
      <c r="MU216" s="5">
        <v>6.875</v>
      </c>
      <c r="MV216" s="5">
        <v>5.5238095238095237</v>
      </c>
      <c r="MW216" s="5">
        <v>7.1428571428571432</v>
      </c>
      <c r="MX216" s="5">
        <v>7.774193548387097</v>
      </c>
      <c r="MY216" s="5">
        <v>6.5</v>
      </c>
      <c r="MZ216" s="5">
        <v>7.5</v>
      </c>
    </row>
    <row r="217" spans="1:364" x14ac:dyDescent="0.2">
      <c r="D217" s="15" t="s">
        <v>468</v>
      </c>
      <c r="E217" s="5">
        <v>1.9137308043185828</v>
      </c>
      <c r="F217" s="5">
        <v>2.0244657414887359</v>
      </c>
      <c r="G217" s="5">
        <v>1.3316101095557091</v>
      </c>
      <c r="H217" s="5">
        <v>1.2891488517253398</v>
      </c>
      <c r="I217" s="5">
        <v>1.5628628610919912</v>
      </c>
      <c r="J217" s="5">
        <v>2.5080821737886083</v>
      </c>
      <c r="K217" s="5">
        <v>1.9526656717949571</v>
      </c>
      <c r="L217" s="5">
        <v>1.4277470148669682</v>
      </c>
      <c r="M217" s="5">
        <v>1.5922891117459215</v>
      </c>
      <c r="N217" s="5">
        <v>0.94985143150678242</v>
      </c>
      <c r="O217" s="5">
        <v>2.3360528369758371</v>
      </c>
      <c r="P217" s="5">
        <v>2.4384906313414012</v>
      </c>
      <c r="Q217" s="5">
        <v>1.9936896416184677</v>
      </c>
      <c r="R217" s="5">
        <v>1.0555973258234952</v>
      </c>
      <c r="S217" s="5">
        <v>2.1840083500569039</v>
      </c>
      <c r="T217" s="5">
        <v>2.249102385055322</v>
      </c>
      <c r="U217" s="5">
        <v>1.5050318826330342</v>
      </c>
      <c r="V217" s="5">
        <v>2.2907682221514789</v>
      </c>
      <c r="W217" s="5">
        <v>1.0482961085412821</v>
      </c>
      <c r="X217" s="5">
        <v>2.0699312511809143</v>
      </c>
      <c r="Y217" s="5">
        <v>1.0140146973548327</v>
      </c>
      <c r="Z217" s="5">
        <v>2.6439508676365735</v>
      </c>
      <c r="AA217" s="5">
        <v>1.4569079055181526</v>
      </c>
      <c r="AB217" s="5">
        <v>2.0965172585468062</v>
      </c>
      <c r="AC217" s="5">
        <v>2.1010201603710792</v>
      </c>
      <c r="AD217" s="5">
        <v>1.727077212786021</v>
      </c>
      <c r="AE217" s="5">
        <v>1.7435595774162693</v>
      </c>
      <c r="AF217" s="5">
        <v>1.4167061980569235</v>
      </c>
      <c r="AG217" s="5">
        <v>1.740279123753264</v>
      </c>
      <c r="AH217" s="5">
        <v>2.2413513588856375</v>
      </c>
      <c r="AI217" s="5">
        <v>2.4585799528620962</v>
      </c>
      <c r="AJ217" s="5">
        <v>1.6263951827039393</v>
      </c>
      <c r="AK217" s="5">
        <v>1.7186756976946389</v>
      </c>
      <c r="AL217" s="5">
        <v>1.2822453843966262</v>
      </c>
      <c r="AM217" s="5">
        <v>2.0365704131257156</v>
      </c>
      <c r="AN217" s="5">
        <v>1.6771711975247046</v>
      </c>
      <c r="AO217" s="5">
        <v>2.1291625896895083</v>
      </c>
      <c r="AP217" s="5">
        <v>2.1662116974754726</v>
      </c>
      <c r="AQ217" s="5">
        <v>1.6566880770426835</v>
      </c>
      <c r="AR217" s="5">
        <v>1.4973094148742161</v>
      </c>
      <c r="AS217" s="5">
        <v>2.0224925687072846</v>
      </c>
      <c r="AT217" s="5">
        <v>1.8233845405716533</v>
      </c>
      <c r="AU217" s="5">
        <v>1.8161667154921484</v>
      </c>
      <c r="AV217" s="5">
        <v>1.5951033943634116</v>
      </c>
      <c r="AW217" s="5">
        <v>2.3600619638302467</v>
      </c>
      <c r="AX217" s="5">
        <v>2.23159136044214</v>
      </c>
      <c r="AY217" s="5">
        <v>2.2279384366313524</v>
      </c>
      <c r="AZ217" s="5">
        <v>2.7731707827820826</v>
      </c>
      <c r="BA217" s="5">
        <v>1.7244843153378215</v>
      </c>
      <c r="BB217" s="5">
        <v>1.4167061980569235</v>
      </c>
      <c r="BC217" s="5">
        <v>1.8139669761261339</v>
      </c>
      <c r="BD217" s="5">
        <v>1.6064386578049978</v>
      </c>
      <c r="BE217" s="5">
        <v>1.344043010064494</v>
      </c>
      <c r="BF217" s="5">
        <v>1.9953792776157775</v>
      </c>
      <c r="BG217" s="5">
        <v>1.1198358174592007</v>
      </c>
      <c r="BH217" s="5">
        <v>2.2392600818765369</v>
      </c>
      <c r="BI217" s="5">
        <v>1.9848891521282892</v>
      </c>
      <c r="BJ217" s="5">
        <v>2.409276942282764</v>
      </c>
      <c r="BK217" s="5">
        <v>1.7640564507096486</v>
      </c>
      <c r="BL217" s="5">
        <v>1.2873006086935783</v>
      </c>
      <c r="BM217" s="5">
        <v>1.3147514702678329</v>
      </c>
      <c r="BN217" s="5">
        <v>2.0883702551464967</v>
      </c>
      <c r="BO217" s="5">
        <v>1.5251733823253821</v>
      </c>
      <c r="BP217" s="5">
        <v>1.3850439611050431</v>
      </c>
      <c r="BQ217" s="5">
        <v>2.2964856093270329</v>
      </c>
      <c r="BR217" s="5">
        <v>1.7308864035330234</v>
      </c>
      <c r="BS217" s="5">
        <v>1.6903085094570331</v>
      </c>
      <c r="BT217" s="5">
        <v>2.4600026226054732</v>
      </c>
      <c r="BU217" s="5">
        <v>1.6737796932507163</v>
      </c>
      <c r="BV217" s="5">
        <v>1.2439369084716734</v>
      </c>
      <c r="BW217" s="5">
        <v>2.2562083659263807</v>
      </c>
      <c r="BX217" s="5">
        <v>1.6842087577806224</v>
      </c>
      <c r="BY217" s="5">
        <v>2.405122737952345</v>
      </c>
      <c r="BZ217" s="5">
        <v>1.5862310778250641</v>
      </c>
      <c r="CA217" s="5">
        <v>1.8335497707738293</v>
      </c>
      <c r="CB217" s="5">
        <v>1.8292721391689604</v>
      </c>
      <c r="CC217" s="5">
        <v>1.8745255810060726</v>
      </c>
      <c r="CD217" s="5">
        <v>1.1482806221027917</v>
      </c>
      <c r="CE217" s="5">
        <v>2.330951164939612</v>
      </c>
      <c r="CF217" s="5">
        <v>1.7000948740129656</v>
      </c>
      <c r="CG217" s="5">
        <v>1.1807426585867267</v>
      </c>
      <c r="CH217" s="5">
        <v>1.7113069358158484</v>
      </c>
      <c r="CI217" s="5">
        <v>1.3795745019576193</v>
      </c>
      <c r="CJ217" s="5">
        <v>1.9074751737471023</v>
      </c>
      <c r="CK217" s="5">
        <v>1.3955712262794211</v>
      </c>
      <c r="CL217" s="5">
        <v>1.5019700324888723</v>
      </c>
      <c r="CM217" s="5">
        <v>1.9231384605538775</v>
      </c>
      <c r="CN217" s="5">
        <v>1.7387309981336869</v>
      </c>
      <c r="CO217" s="5">
        <v>1.829143550690393</v>
      </c>
      <c r="CP217" s="5">
        <v>2.1941480611585251</v>
      </c>
      <c r="CQ217" s="5">
        <v>1.2039361966447382</v>
      </c>
      <c r="CR217" s="5">
        <v>1.4987174003640067</v>
      </c>
      <c r="CS217" s="5">
        <v>1.9868616075658232</v>
      </c>
      <c r="CT217" s="5">
        <v>1.7038855027411945</v>
      </c>
      <c r="CU217" s="5">
        <v>1.5377305955905882</v>
      </c>
      <c r="CV217" s="5">
        <v>1.4241579289010096</v>
      </c>
      <c r="CW217" s="5">
        <v>1.413857112824302</v>
      </c>
      <c r="CX217" s="5">
        <v>1.8257418583505538</v>
      </c>
      <c r="CY217" s="5">
        <v>1.4368424162141993</v>
      </c>
      <c r="CZ217" s="5">
        <v>1.7680932798226021</v>
      </c>
      <c r="DA217" s="5">
        <v>1.3789628209413269</v>
      </c>
      <c r="DB217" s="5">
        <v>1.3995246888993098</v>
      </c>
      <c r="DC217" s="5">
        <v>2.0400746951777924</v>
      </c>
      <c r="DD217" s="5">
        <v>1.2868232118261715</v>
      </c>
      <c r="DE217" s="5">
        <v>1.9443881200239632</v>
      </c>
      <c r="DF217" s="5">
        <v>2.4871979909435931</v>
      </c>
      <c r="DG217" s="5">
        <v>1.6740428175045909</v>
      </c>
      <c r="DH217" s="5">
        <v>1.3522468075656264</v>
      </c>
      <c r="DI217" s="5">
        <v>2.2355870509478248</v>
      </c>
      <c r="DJ217" s="5">
        <v>1.6172150801252796</v>
      </c>
      <c r="DK217" s="5">
        <v>1.954884288300758</v>
      </c>
      <c r="DL217" s="5">
        <v>2.188715648611347</v>
      </c>
      <c r="DM217" s="5">
        <v>1.4800257398019099</v>
      </c>
      <c r="DN217" s="5">
        <v>1.5380479179302127</v>
      </c>
      <c r="DO217" s="5">
        <v>1.2752073737842982</v>
      </c>
      <c r="DP217" s="5">
        <v>1.1738927521491846</v>
      </c>
      <c r="DQ217" s="5">
        <v>1.1773226871497122</v>
      </c>
      <c r="DR217" s="5">
        <v>2.1010201603710792</v>
      </c>
      <c r="DS217" s="5">
        <v>1.6064386578049976</v>
      </c>
      <c r="DT217" s="5">
        <v>2.2843952237871488</v>
      </c>
      <c r="DU217" s="5">
        <v>1.895744221630691</v>
      </c>
      <c r="DV217" s="5">
        <v>1.352640786304403</v>
      </c>
      <c r="DW217" s="5">
        <v>1.6402671094904611</v>
      </c>
      <c r="DX217" s="5">
        <v>1.5821585908029618</v>
      </c>
      <c r="DY217" s="5">
        <v>1.8139669761261346</v>
      </c>
      <c r="DZ217" s="5">
        <v>1.5140915158204833</v>
      </c>
      <c r="EA217" s="5">
        <v>2.1180542594923879</v>
      </c>
      <c r="EB217" s="5">
        <v>1.1247759633553411</v>
      </c>
      <c r="EC217" s="5">
        <v>1.8296499795368097</v>
      </c>
      <c r="ED217" s="5">
        <v>1.2434776070117968</v>
      </c>
      <c r="EE217" s="5">
        <v>1.809377283444819</v>
      </c>
      <c r="EF217" s="5">
        <v>1.1600716051314497</v>
      </c>
      <c r="EG217" s="5">
        <v>1.7292993351285917</v>
      </c>
      <c r="EH217" s="5">
        <v>1.300950851600309</v>
      </c>
      <c r="EI217" s="5">
        <v>1.7836867610481562</v>
      </c>
      <c r="EJ217" s="5">
        <v>1.2759405133266939</v>
      </c>
      <c r="EK217" s="5">
        <v>1.4504587705830492</v>
      </c>
      <c r="EL217" s="5">
        <v>1.2440333788202984</v>
      </c>
      <c r="EM217" s="5">
        <v>1.8109582801580819</v>
      </c>
      <c r="EN217" s="5">
        <v>1.8148956316676044</v>
      </c>
      <c r="EO217" s="5">
        <v>0.57321150422111011</v>
      </c>
      <c r="EP217" s="5">
        <v>1.3950758255879085</v>
      </c>
      <c r="EQ217" s="5">
        <v>1.8368032430955017</v>
      </c>
      <c r="ER217" s="5">
        <v>1.084624953761705</v>
      </c>
      <c r="ES217" s="5">
        <v>1.3989792196965822</v>
      </c>
      <c r="ET217" s="5">
        <v>1.3795745019576193</v>
      </c>
      <c r="EU217" s="5">
        <v>1.4470128381759972</v>
      </c>
      <c r="EV217" s="5">
        <v>1.1943246168117698</v>
      </c>
      <c r="EW217" s="5">
        <v>1.364685162005453</v>
      </c>
      <c r="EX217" s="5">
        <v>1.29851986744672</v>
      </c>
      <c r="EY217" s="5">
        <v>1.6310371724962358</v>
      </c>
      <c r="EZ217" s="5">
        <v>0.81357529578076671</v>
      </c>
      <c r="FA217" s="5">
        <v>0.97550648548628649</v>
      </c>
      <c r="FB217" s="5">
        <v>1.4800257398019097</v>
      </c>
      <c r="FC217" s="5">
        <v>1.5359491479037435</v>
      </c>
      <c r="FD217" s="5">
        <v>1.9199358963657738</v>
      </c>
      <c r="FE217" s="5">
        <v>1.3336021234445881</v>
      </c>
      <c r="FF217" s="5">
        <v>1.7333826422966701</v>
      </c>
      <c r="FG217" s="5">
        <v>1.157026221578126</v>
      </c>
      <c r="FH217" s="5">
        <v>1.7968225924034424</v>
      </c>
      <c r="FI217" s="5">
        <v>1.8012815950359859</v>
      </c>
      <c r="FJ217" s="5">
        <v>1.1845783243211963</v>
      </c>
      <c r="FK217" s="5">
        <v>1.7416467303484178</v>
      </c>
      <c r="FL217" s="5">
        <v>1.450250256490794</v>
      </c>
      <c r="FM217" s="5">
        <v>1.456907905518152</v>
      </c>
      <c r="FN217" s="5">
        <v>1.4299004806682827</v>
      </c>
      <c r="FO217" s="5">
        <v>1.0429293422390731</v>
      </c>
      <c r="FP217" s="5">
        <v>1.3273676061682242</v>
      </c>
      <c r="FQ217" s="5">
        <v>0.89577863048786199</v>
      </c>
      <c r="FR217" s="5">
        <v>1.4242792663559445</v>
      </c>
      <c r="FS217" s="5">
        <v>1.5657627225176249</v>
      </c>
      <c r="FT217" s="5">
        <v>1.5053749852292104</v>
      </c>
      <c r="FU217" s="5">
        <v>1.4420713895203379</v>
      </c>
      <c r="FV217" s="5">
        <v>1.9489642219552257</v>
      </c>
      <c r="FW217" s="5">
        <v>1.0472698761772856</v>
      </c>
      <c r="FX217" s="5">
        <v>1.5916448515084431</v>
      </c>
      <c r="FY217" s="5">
        <v>1.1390254748064526</v>
      </c>
      <c r="FZ217" s="5">
        <v>1.321975433818287</v>
      </c>
      <c r="GA217" s="5">
        <v>0.90755490962172414</v>
      </c>
      <c r="GB217" s="5">
        <v>1.5028178660308567</v>
      </c>
      <c r="GC217" s="5">
        <v>1.9976176286957896</v>
      </c>
      <c r="GD217" s="5">
        <v>1.4270806353478935</v>
      </c>
      <c r="GE217" s="5">
        <v>1.6323649667324356</v>
      </c>
      <c r="GF217" s="5">
        <v>1.0771639884736754</v>
      </c>
      <c r="GG217" s="5">
        <v>1.156590512196614</v>
      </c>
      <c r="GH217" s="5">
        <v>1.4006801069140515</v>
      </c>
      <c r="GI217" s="5">
        <v>1.6950275158739736</v>
      </c>
      <c r="GJ217" s="5">
        <v>1.6366006044424943</v>
      </c>
      <c r="GK217" s="5">
        <v>1.3198240351921795</v>
      </c>
      <c r="GL217" s="5">
        <v>0.94365045990355589</v>
      </c>
      <c r="GM217" s="5">
        <v>1.6803737423497476</v>
      </c>
      <c r="GN217" s="5">
        <v>1.2943664919120141</v>
      </c>
      <c r="GO217" s="5">
        <v>1.2313119150962786</v>
      </c>
      <c r="GP217" s="5">
        <v>1.5576115838532556</v>
      </c>
      <c r="GQ217" s="5">
        <v>0.35921060405354982</v>
      </c>
      <c r="GR217" s="5">
        <v>1.5039630187955959</v>
      </c>
      <c r="GS217" s="5">
        <v>1.804415134744392</v>
      </c>
      <c r="GT217" s="5">
        <v>2.0979843806707574</v>
      </c>
      <c r="GU217" s="5">
        <v>1.0582814736256865</v>
      </c>
      <c r="GV217" s="5">
        <v>1.3904435743076142</v>
      </c>
      <c r="GW217" s="5">
        <v>1.9814524587165461</v>
      </c>
      <c r="GX217" s="5">
        <v>1.0620848334989004</v>
      </c>
      <c r="GY217" s="5">
        <v>2.0470652628766364</v>
      </c>
      <c r="GZ217" s="5">
        <v>1.7834363350818894</v>
      </c>
      <c r="HA217" s="5">
        <v>1.3124711978406569</v>
      </c>
      <c r="HB217" s="5">
        <v>1.8012815950359859</v>
      </c>
      <c r="HC217" s="5">
        <v>1.490561704039248</v>
      </c>
      <c r="HD217" s="5">
        <v>1.6917165134574881</v>
      </c>
      <c r="HE217" s="5">
        <v>1.541228281399162</v>
      </c>
      <c r="HF217" s="5">
        <v>0.8706690049203728</v>
      </c>
      <c r="HG217" s="5">
        <v>1.0488088481701516</v>
      </c>
      <c r="HH217" s="5">
        <v>1.3583671412113079</v>
      </c>
      <c r="HI217" s="5">
        <v>1.8060744065250356</v>
      </c>
      <c r="HJ217" s="5">
        <v>1.6617130686675863</v>
      </c>
      <c r="HK217" s="5">
        <v>1.4406195248519349</v>
      </c>
      <c r="HL217" s="5">
        <v>1.1704527659924406</v>
      </c>
      <c r="HM217" s="5">
        <v>1.3842431261371917</v>
      </c>
      <c r="HN217" s="5">
        <v>2.1067656581740501</v>
      </c>
      <c r="HO217" s="5">
        <v>1.4752665150143482</v>
      </c>
      <c r="HP217" s="5">
        <v>1.5901482410679286</v>
      </c>
      <c r="HQ217" s="5">
        <v>1.607673904937001</v>
      </c>
      <c r="HR217" s="5">
        <v>1.5289544181901651</v>
      </c>
      <c r="HS217" s="5">
        <v>0.57321150422111011</v>
      </c>
      <c r="HT217" s="5">
        <v>1.2039361966447384</v>
      </c>
      <c r="HU217" s="5">
        <v>1.450250256490794</v>
      </c>
      <c r="HV217" s="5">
        <v>1.6956959088777133</v>
      </c>
      <c r="HW217" s="5">
        <v>1.5628628610919912</v>
      </c>
      <c r="HX217" s="5">
        <v>0.92582009977255064</v>
      </c>
      <c r="HY217" s="5">
        <v>1.5781242633190178</v>
      </c>
      <c r="HZ217" s="5">
        <v>1.4554310598212723</v>
      </c>
      <c r="IA217" s="5">
        <v>1.7611185256928228</v>
      </c>
      <c r="IB217" s="5">
        <v>1.1425600852415145</v>
      </c>
      <c r="IC217" s="5">
        <v>1.0506334494776426</v>
      </c>
      <c r="ID217" s="5">
        <v>1.5259657363687522</v>
      </c>
      <c r="IE217" s="5">
        <v>1.2759141778533982</v>
      </c>
      <c r="IF217" s="5">
        <v>1.4951202678663058</v>
      </c>
      <c r="IG217" s="5">
        <v>1.8749358963400895</v>
      </c>
      <c r="IH217" s="5">
        <v>1.2210353882483664</v>
      </c>
      <c r="II217" s="5">
        <v>1.7113069358158484</v>
      </c>
      <c r="IJ217" s="5">
        <v>1.3826886695815686</v>
      </c>
      <c r="IK217" s="5">
        <v>1.1807426585867267</v>
      </c>
      <c r="IL217" s="5">
        <v>1.798147194568158</v>
      </c>
      <c r="IM217" s="5">
        <v>1.6487205857550489</v>
      </c>
      <c r="IN217" s="5">
        <v>2.0979843806707565</v>
      </c>
      <c r="IO217" s="5">
        <v>2.3145502494313783</v>
      </c>
      <c r="IP217" s="5">
        <v>1.9956942899464165</v>
      </c>
      <c r="IQ217" s="5">
        <v>1.9642967032659659</v>
      </c>
      <c r="IR217" s="5">
        <v>1.1600716051314497</v>
      </c>
      <c r="IS217" s="5">
        <v>1.4577379737113252</v>
      </c>
      <c r="IT217" s="5">
        <v>1.3989792196965813</v>
      </c>
      <c r="IU217" s="5">
        <v>1.5643886435144534</v>
      </c>
      <c r="IV217" s="5">
        <v>1.8497401064848169</v>
      </c>
      <c r="IW217" s="5">
        <v>1.321975433818287</v>
      </c>
      <c r="IX217" s="5">
        <v>1.5862310778250641</v>
      </c>
      <c r="IY217" s="5">
        <v>2.1400934559032696</v>
      </c>
      <c r="IZ217" s="5">
        <v>1.4560081309592179</v>
      </c>
      <c r="JA217" s="5">
        <v>1.4448880970176292</v>
      </c>
      <c r="JB217" s="5">
        <v>1.8860389330930727</v>
      </c>
      <c r="JC217" s="5">
        <v>1.9103566069169908</v>
      </c>
      <c r="JD217" s="5">
        <v>2.2685135763653359</v>
      </c>
      <c r="JE217" s="5">
        <v>1.4308430479815009</v>
      </c>
      <c r="JF217" s="5">
        <v>2.4494897427831779</v>
      </c>
      <c r="JG217" s="5">
        <v>1.4797013648139472</v>
      </c>
      <c r="JH217" s="5">
        <v>2.0118695404073916</v>
      </c>
      <c r="JI217" s="5">
        <v>2.2498677209793376</v>
      </c>
      <c r="JJ217" s="5">
        <v>1.6803737423497476</v>
      </c>
      <c r="JK217" s="5">
        <v>2.0183771089283966</v>
      </c>
      <c r="JL217" s="5">
        <v>1.6064386578049976</v>
      </c>
      <c r="JM217" s="5">
        <v>1.2750711555097238</v>
      </c>
      <c r="JN217" s="5">
        <v>1.7132964178403627</v>
      </c>
      <c r="JO217" s="5">
        <v>1.3198240351921795</v>
      </c>
      <c r="JP217" s="5">
        <v>2.4181850730701009</v>
      </c>
      <c r="JQ217" s="5">
        <v>1.0390558679754394</v>
      </c>
      <c r="JR217" s="5">
        <v>1.8860389330930727</v>
      </c>
      <c r="JS217" s="5">
        <v>0.94811641225262877</v>
      </c>
      <c r="JT217" s="5">
        <v>2.2749471676029347</v>
      </c>
      <c r="JU217" s="5">
        <v>1.9845557534273364</v>
      </c>
      <c r="JV217" s="5">
        <v>1.352640786304403</v>
      </c>
      <c r="JW217" s="5">
        <v>1.4309504001254021</v>
      </c>
      <c r="JX217" s="5">
        <v>1.8865682561058414</v>
      </c>
      <c r="JY217" s="5">
        <v>1.9951554228406179</v>
      </c>
      <c r="JZ217" s="5">
        <v>2.2312466332661529</v>
      </c>
      <c r="KA217" s="5">
        <v>1.9176598642195934</v>
      </c>
      <c r="KB217" s="5">
        <v>1.2208506012105629</v>
      </c>
      <c r="KC217" s="5">
        <v>2.0768986649608423</v>
      </c>
      <c r="KD217" s="5">
        <v>2.1480888515807992</v>
      </c>
      <c r="KE217" s="5">
        <v>1.7780017780026662</v>
      </c>
      <c r="KF217" s="5">
        <v>2.1271143327558537</v>
      </c>
      <c r="KG217" s="5">
        <v>2.1974010622941429</v>
      </c>
      <c r="KH217" s="5">
        <v>1.4111689655963831</v>
      </c>
      <c r="KI217" s="5">
        <v>1.8814887722226779</v>
      </c>
      <c r="KJ217" s="5">
        <v>1.4752665150143482</v>
      </c>
      <c r="KK217" s="5">
        <v>2.3329252715379987</v>
      </c>
      <c r="KL217" s="5">
        <v>1.4309504001254021</v>
      </c>
      <c r="KM217" s="5">
        <v>1.3850197001820848</v>
      </c>
      <c r="KN217" s="5">
        <v>2.078460969082653</v>
      </c>
      <c r="KO217" s="5">
        <v>1.6575943555704598</v>
      </c>
      <c r="KP217" s="5">
        <v>1.8688159669372395</v>
      </c>
      <c r="KQ217" s="5">
        <v>2.2010487011003144</v>
      </c>
      <c r="KR217" s="5">
        <v>1.5644745588092157</v>
      </c>
      <c r="KS217" s="5">
        <v>2.5976179564399091</v>
      </c>
      <c r="KT217" s="5">
        <v>1.8882773625316445</v>
      </c>
      <c r="KU217" s="5">
        <v>2.0259850405704829</v>
      </c>
      <c r="KV217" s="5">
        <v>2.1364728243140041</v>
      </c>
      <c r="KW217" s="5">
        <v>2.4678890150240131</v>
      </c>
      <c r="KX217" s="5">
        <v>2.1552636243212979</v>
      </c>
      <c r="KY217" s="5">
        <v>2.2048896710580457</v>
      </c>
      <c r="KZ217" s="5">
        <v>1.4167061980569235</v>
      </c>
      <c r="LA217" s="5">
        <v>1.7563073149695032</v>
      </c>
      <c r="LB217" s="5">
        <v>1.4476761133044429</v>
      </c>
      <c r="LC217" s="5">
        <v>1.8296499795368097</v>
      </c>
      <c r="LD217" s="5">
        <v>1.6057691688583111</v>
      </c>
      <c r="LE217" s="5">
        <v>1.784509962553197</v>
      </c>
      <c r="LF217" s="5">
        <v>2.1821789023599232</v>
      </c>
      <c r="LG217" s="5">
        <v>1.9641956410014336</v>
      </c>
      <c r="LH217" s="5">
        <v>2.1497763747744698</v>
      </c>
      <c r="LI217" s="5">
        <v>2.0790816831383254</v>
      </c>
      <c r="LJ217" s="5">
        <v>2.327097895530958</v>
      </c>
      <c r="LK217" s="5">
        <v>1.4392958627902608</v>
      </c>
      <c r="LL217" s="5">
        <v>2.2866069685390684</v>
      </c>
      <c r="LM217" s="5">
        <v>1.1495967034769894</v>
      </c>
      <c r="LN217" s="5">
        <v>1.6618979396776323</v>
      </c>
      <c r="LO217" s="5">
        <v>1.9109193868988312</v>
      </c>
      <c r="LP217" s="5">
        <v>1.9599843013500036</v>
      </c>
      <c r="LQ217" s="5">
        <v>2.5215990042950005</v>
      </c>
      <c r="LR217" s="5">
        <v>1.9004986612177137</v>
      </c>
      <c r="LS217" s="5">
        <v>2.2498677209793376</v>
      </c>
      <c r="LT217" s="5">
        <v>1.8415748286350913</v>
      </c>
      <c r="LU217" s="5">
        <v>1.9724290077151554</v>
      </c>
      <c r="LV217" s="5">
        <v>1.7164604740977254</v>
      </c>
      <c r="LW217" s="5">
        <v>2.053140184055783</v>
      </c>
      <c r="LX217" s="5">
        <v>1.5315894126796052</v>
      </c>
      <c r="LY217" s="5">
        <v>2.1357758453401572</v>
      </c>
      <c r="LZ217" s="5">
        <v>1.3182955760399302</v>
      </c>
      <c r="MA217" s="5">
        <v>1.5368489717290894</v>
      </c>
      <c r="MB217" s="5">
        <v>1.4781563640424304</v>
      </c>
      <c r="MC217" s="5">
        <v>1.9897587253097386</v>
      </c>
      <c r="MD217" s="5">
        <v>1.6492422502470643</v>
      </c>
      <c r="ME217" s="5">
        <v>2.2252219896508767</v>
      </c>
      <c r="MF217" s="5">
        <v>2.2200386097028657</v>
      </c>
      <c r="MG217" s="5">
        <v>1.8313509095326741</v>
      </c>
      <c r="MH217" s="5">
        <v>1.189673308368798</v>
      </c>
      <c r="MI217" s="5">
        <v>1.7071279138616757</v>
      </c>
      <c r="MJ217" s="5">
        <v>1.6303571744035208</v>
      </c>
      <c r="MK217" s="5">
        <v>2.214983938125477</v>
      </c>
      <c r="ML217" s="5">
        <v>2.1606357338046478</v>
      </c>
      <c r="MM217" s="5">
        <v>2.2782616597915597</v>
      </c>
      <c r="MN217" s="5">
        <v>1.4701327567878495</v>
      </c>
      <c r="MO217" s="5">
        <v>1.6384370010627851</v>
      </c>
      <c r="MP217" s="5">
        <v>1.3038404810405297</v>
      </c>
      <c r="MQ217" s="5">
        <v>1.9243767319450757</v>
      </c>
      <c r="MR217" s="5">
        <v>2.2491023850553229</v>
      </c>
      <c r="MS217" s="5">
        <v>1.8433256528257813</v>
      </c>
      <c r="MT217" s="5">
        <v>2.127114332755855</v>
      </c>
      <c r="MU217" s="5">
        <v>1.157026221578126</v>
      </c>
      <c r="MV217" s="5">
        <v>1.8606194564995711</v>
      </c>
      <c r="MW217" s="5">
        <v>2.2200386097028657</v>
      </c>
      <c r="MX217" s="5">
        <v>1.7646468469990415</v>
      </c>
      <c r="MY217" s="5">
        <v>2.1023796041628637</v>
      </c>
      <c r="MZ217" s="5">
        <v>1.3198240351921795</v>
      </c>
    </row>
    <row r="218" spans="1:364" x14ac:dyDescent="0.2">
      <c r="D218" s="15" t="s">
        <v>471</v>
      </c>
      <c r="E218" s="5">
        <v>2.6</v>
      </c>
      <c r="F218" s="5">
        <v>2.6538461538461537</v>
      </c>
      <c r="G218" s="5">
        <v>2.6153846153846154</v>
      </c>
      <c r="H218" s="5">
        <v>2.3684210526315788</v>
      </c>
      <c r="I218" s="5">
        <v>3.3846153846153846</v>
      </c>
      <c r="J218" s="5">
        <v>2.6842105263157894</v>
      </c>
      <c r="K218" s="5">
        <v>2.2999999999999998</v>
      </c>
      <c r="L218" s="5">
        <v>1.6538461538461537</v>
      </c>
      <c r="M218" s="5">
        <v>3.7307692307692308</v>
      </c>
      <c r="N218" s="5">
        <v>2.0769230769230771</v>
      </c>
      <c r="O218" s="5">
        <v>3.736842105263158</v>
      </c>
      <c r="P218" s="5">
        <v>2.9</v>
      </c>
      <c r="Q218" s="5">
        <v>3</v>
      </c>
      <c r="R218" s="5">
        <v>2.3684210526315788</v>
      </c>
      <c r="S218" s="5">
        <v>2.8666666666666667</v>
      </c>
      <c r="T218" s="5">
        <v>3.5384615384615383</v>
      </c>
      <c r="U218" s="5">
        <v>2.9230769230769229</v>
      </c>
      <c r="V218" s="5">
        <v>3.8947368421052633</v>
      </c>
      <c r="W218" s="5">
        <v>2.1666666666666665</v>
      </c>
      <c r="X218" s="5">
        <v>1.9230769230769231</v>
      </c>
      <c r="Y218" s="5">
        <v>2.6538461538461537</v>
      </c>
      <c r="Z218" s="5">
        <v>2.5263157894736841</v>
      </c>
      <c r="AA218" s="5">
        <v>2.0333333333333332</v>
      </c>
      <c r="AB218" s="5">
        <v>2.4230769230769229</v>
      </c>
      <c r="AC218" s="5">
        <v>2.8421052631578947</v>
      </c>
      <c r="AD218" s="5">
        <v>2.7</v>
      </c>
      <c r="AE218" s="5">
        <v>1.6923076923076923</v>
      </c>
      <c r="AF218" s="5">
        <v>2.6538461538461537</v>
      </c>
      <c r="AG218" s="5">
        <v>3.5789473684210527</v>
      </c>
      <c r="AH218" s="5">
        <v>3.5333333333333332</v>
      </c>
      <c r="AI218" s="5">
        <v>3.0384615384615383</v>
      </c>
      <c r="AJ218" s="5">
        <v>3.4615384615384617</v>
      </c>
      <c r="AK218" s="5">
        <v>3.3461538461538463</v>
      </c>
      <c r="AL218" s="5">
        <v>3.3461538461538463</v>
      </c>
      <c r="AM218" s="5">
        <v>2.8421052631578947</v>
      </c>
      <c r="AN218" s="5">
        <v>3.9333333333333331</v>
      </c>
      <c r="AO218" s="5">
        <v>3.9473684210526314</v>
      </c>
      <c r="AP218" s="5">
        <v>3.8666666666666667</v>
      </c>
      <c r="AQ218" s="5">
        <v>4.1538461538461542</v>
      </c>
      <c r="AR218" s="5">
        <v>3.7692307692307692</v>
      </c>
      <c r="AS218" s="5">
        <v>3.6315789473684212</v>
      </c>
      <c r="AT218" s="5">
        <v>3.7333333333333334</v>
      </c>
      <c r="AU218" s="5">
        <v>3.8076923076923075</v>
      </c>
      <c r="AV218" s="5">
        <v>3.3846153846153846</v>
      </c>
      <c r="AW218" s="5">
        <v>4</v>
      </c>
      <c r="AX218" s="5">
        <v>2.9230769230769229</v>
      </c>
      <c r="AY218" s="5">
        <v>4.5384615384615383</v>
      </c>
      <c r="AZ218" s="5">
        <v>2.263157894736842</v>
      </c>
      <c r="BA218" s="5">
        <v>3.0384615384615383</v>
      </c>
      <c r="BB218" s="5">
        <v>3.5384615384615383</v>
      </c>
      <c r="BC218" s="5">
        <v>3.6842105263157894</v>
      </c>
      <c r="BD218" s="5">
        <v>3.7</v>
      </c>
      <c r="BE218" s="5">
        <v>2.6</v>
      </c>
      <c r="BF218" s="5">
        <v>2.6538461538461537</v>
      </c>
      <c r="BG218" s="5">
        <v>2.6153846153846154</v>
      </c>
      <c r="BH218" s="5">
        <v>3.0526315789473686</v>
      </c>
      <c r="BI218" s="5">
        <v>2.9333333333333331</v>
      </c>
      <c r="BJ218" s="5">
        <v>4.5384615384615383</v>
      </c>
      <c r="BK218" s="5">
        <v>3.2692307692307692</v>
      </c>
      <c r="BL218" s="5">
        <v>2.736842105263158</v>
      </c>
      <c r="BM218" s="5">
        <v>3.4736842105263159</v>
      </c>
      <c r="BN218" s="5">
        <v>4.2666666666666666</v>
      </c>
      <c r="BO218" s="5">
        <v>2.4230769230769229</v>
      </c>
      <c r="BP218" s="5">
        <v>3.4615384615384617</v>
      </c>
      <c r="BQ218" s="5">
        <v>3.1538461538461537</v>
      </c>
      <c r="BR218" s="5">
        <v>3.0769230769230771</v>
      </c>
      <c r="BS218" s="5">
        <v>3</v>
      </c>
      <c r="BT218" s="5">
        <v>3.7333333333333334</v>
      </c>
      <c r="BU218" s="5">
        <v>3.3461538461538463</v>
      </c>
      <c r="BV218" s="5">
        <v>3.3461538461538463</v>
      </c>
      <c r="BW218" s="5">
        <v>3.4210526315789473</v>
      </c>
      <c r="BX218" s="5">
        <v>3.7666666666666666</v>
      </c>
      <c r="BY218" s="5">
        <v>3.2692307692307692</v>
      </c>
      <c r="BZ218" s="5">
        <v>3.3461538461538463</v>
      </c>
      <c r="CA218" s="5">
        <v>4.1052631578947372</v>
      </c>
      <c r="CB218" s="5">
        <v>3.9666666666666668</v>
      </c>
      <c r="CC218" s="5">
        <v>3.0769230769230771</v>
      </c>
      <c r="CD218" s="5">
        <v>2.8461538461538463</v>
      </c>
      <c r="CE218" s="5">
        <v>3.263157894736842</v>
      </c>
      <c r="CF218" s="5">
        <v>2.0666666666666669</v>
      </c>
      <c r="CG218" s="5">
        <v>3.0384615384615383</v>
      </c>
      <c r="CH218" s="5">
        <v>4.0526315789473681</v>
      </c>
      <c r="CI218" s="5">
        <v>3.4</v>
      </c>
      <c r="CJ218" s="5">
        <v>2.9230769230769229</v>
      </c>
      <c r="CK218" s="5">
        <v>2.7894736842105261</v>
      </c>
      <c r="CL218" s="5">
        <v>2.5333333333333332</v>
      </c>
      <c r="CM218" s="5">
        <v>2.9615384615384617</v>
      </c>
      <c r="CN218" s="5">
        <v>3.1923076923076925</v>
      </c>
      <c r="CO218" s="5">
        <v>3.0384615384615383</v>
      </c>
      <c r="CP218" s="5">
        <v>3</v>
      </c>
      <c r="CQ218" s="5">
        <v>2.7</v>
      </c>
      <c r="CR218" s="5">
        <v>2.7307692307692308</v>
      </c>
      <c r="CS218" s="5">
        <v>3.0526315789473686</v>
      </c>
      <c r="CT218" s="5">
        <v>2.9</v>
      </c>
      <c r="CU218" s="5">
        <v>2.8076923076923075</v>
      </c>
      <c r="CV218" s="5">
        <v>3.6153846153846154</v>
      </c>
      <c r="CW218" s="5">
        <v>2.4615384615384617</v>
      </c>
      <c r="CX218" s="5">
        <v>2.4736842105263159</v>
      </c>
      <c r="CY218" s="5">
        <v>2.5666666666666669</v>
      </c>
      <c r="CZ218" s="5">
        <v>2.1538461538461537</v>
      </c>
      <c r="DA218" s="5">
        <v>3.2307692307692308</v>
      </c>
      <c r="DB218" s="5">
        <v>3.3076923076923075</v>
      </c>
      <c r="DC218" s="5">
        <v>3.0526315789473686</v>
      </c>
      <c r="DD218" s="5">
        <v>3.8666666666666667</v>
      </c>
      <c r="DE218" s="5">
        <v>3.5</v>
      </c>
      <c r="DF218" s="5">
        <v>3.0769230769230771</v>
      </c>
      <c r="DG218" s="5">
        <v>3.5</v>
      </c>
      <c r="DH218" s="5">
        <v>3.8421052631578947</v>
      </c>
      <c r="DI218" s="5">
        <v>4.3666666666666663</v>
      </c>
      <c r="DJ218" s="5">
        <v>4.115384615384615</v>
      </c>
      <c r="DK218" s="5">
        <v>5.1923076923076925</v>
      </c>
      <c r="DL218" s="5">
        <v>4</v>
      </c>
      <c r="DM218" s="5">
        <v>3</v>
      </c>
      <c r="DN218" s="5">
        <v>2.7333333333333334</v>
      </c>
      <c r="DO218" s="5">
        <v>2.7692307692307692</v>
      </c>
      <c r="DP218" s="5">
        <v>2.5384615384615383</v>
      </c>
      <c r="DQ218" s="5">
        <v>3.4615384615384617</v>
      </c>
      <c r="DR218" s="5">
        <v>3.263157894736842</v>
      </c>
      <c r="DS218" s="5">
        <v>4.0333333333333332</v>
      </c>
      <c r="DT218" s="5">
        <v>3.5769230769230771</v>
      </c>
      <c r="DU218" s="5">
        <v>4.7307692307692308</v>
      </c>
      <c r="DV218" s="5">
        <v>5.2307692307692308</v>
      </c>
      <c r="DW218" s="5">
        <v>5.6315789473684212</v>
      </c>
      <c r="DX218" s="5">
        <v>5</v>
      </c>
      <c r="DY218" s="5">
        <v>5.1578947368421053</v>
      </c>
      <c r="DZ218" s="5">
        <v>5.333333333333333</v>
      </c>
      <c r="EA218" s="5">
        <v>4.7692307692307692</v>
      </c>
      <c r="EB218" s="5">
        <v>5.615384615384615</v>
      </c>
      <c r="EC218" s="5">
        <v>5.1052631578947372</v>
      </c>
      <c r="ED218" s="5">
        <v>5.166666666666667</v>
      </c>
      <c r="EE218" s="5">
        <v>4.9230769230769234</v>
      </c>
      <c r="EF218" s="5">
        <v>5.1538461538461542</v>
      </c>
      <c r="EG218" s="5">
        <v>5.7894736842105265</v>
      </c>
      <c r="EH218" s="5">
        <v>5.6</v>
      </c>
      <c r="EI218" s="5">
        <v>4.7692307692307692</v>
      </c>
      <c r="EJ218" s="5">
        <v>5.2307692307692308</v>
      </c>
      <c r="EK218" s="5">
        <v>5.4615384615384617</v>
      </c>
      <c r="EL218" s="5">
        <v>5.8947368421052628</v>
      </c>
      <c r="EM218" s="5">
        <v>5.2</v>
      </c>
      <c r="EN218" s="5">
        <v>5.0769230769230766</v>
      </c>
      <c r="EO218" s="5">
        <v>5.9473684210526319</v>
      </c>
      <c r="EP218" s="5">
        <v>5.2666666666666666</v>
      </c>
      <c r="EQ218" s="5">
        <v>4.884615384615385</v>
      </c>
      <c r="ER218" s="5">
        <v>5.3076923076923075</v>
      </c>
      <c r="ES218" s="5">
        <v>4.6842105263157894</v>
      </c>
      <c r="ET218" s="5">
        <v>4.8666666666666663</v>
      </c>
      <c r="EU218" s="5">
        <v>4.2307692307692308</v>
      </c>
      <c r="EV218" s="5">
        <v>5.1923076923076925</v>
      </c>
      <c r="EW218" s="5">
        <v>4.9333333333333336</v>
      </c>
      <c r="EX218" s="5">
        <v>4.7692307692307692</v>
      </c>
      <c r="EY218" s="5">
        <v>4.9230769230769234</v>
      </c>
      <c r="EZ218" s="5">
        <v>4.8421052631578947</v>
      </c>
      <c r="FA218" s="5">
        <v>5.6538461538461542</v>
      </c>
      <c r="FB218" s="5">
        <v>5.9473684210526319</v>
      </c>
      <c r="FC218" s="5">
        <v>4.7</v>
      </c>
      <c r="FD218" s="5">
        <v>5.0384615384615383</v>
      </c>
      <c r="FE218" s="5">
        <v>4.5666666666666664</v>
      </c>
      <c r="FF218" s="5">
        <v>5.1923076923076925</v>
      </c>
      <c r="FG218" s="5">
        <v>5.6538461538461542</v>
      </c>
      <c r="FH218" s="5">
        <v>5.1052631578947372</v>
      </c>
      <c r="FI218" s="5">
        <v>5</v>
      </c>
      <c r="FJ218" s="5">
        <v>5.615384615384615</v>
      </c>
      <c r="FK218" s="5">
        <v>4.4736842105263159</v>
      </c>
      <c r="FL218" s="5">
        <v>5.2333333333333334</v>
      </c>
      <c r="FM218" s="5">
        <v>5.2666666666666666</v>
      </c>
      <c r="FN218" s="5">
        <v>4.7307692307692308</v>
      </c>
      <c r="FO218" s="5">
        <v>5.384615384615385</v>
      </c>
      <c r="FP218" s="5">
        <v>5</v>
      </c>
      <c r="FQ218" s="5">
        <v>4.9230769230769234</v>
      </c>
      <c r="FR218" s="5">
        <v>4.6315789473684212</v>
      </c>
      <c r="FS218" s="5">
        <v>4.833333333333333</v>
      </c>
      <c r="FT218" s="5">
        <v>4.384615384615385</v>
      </c>
      <c r="FU218" s="5">
        <v>5.333333333333333</v>
      </c>
      <c r="FV218" s="5">
        <v>5.0384615384615383</v>
      </c>
      <c r="FW218" s="5">
        <v>5.615384615384615</v>
      </c>
      <c r="FX218" s="5">
        <v>5.8421052631578947</v>
      </c>
      <c r="FY218" s="5">
        <v>5.384615384615385</v>
      </c>
      <c r="FZ218" s="5">
        <v>5.2631578947368425</v>
      </c>
      <c r="GA218" s="5">
        <v>5.2333333333333334</v>
      </c>
      <c r="GB218" s="5">
        <v>4.7692307692307692</v>
      </c>
      <c r="GC218" s="5">
        <v>5</v>
      </c>
      <c r="GD218" s="5">
        <v>4.4000000000000004</v>
      </c>
      <c r="GE218" s="5">
        <v>4.2692307692307692</v>
      </c>
      <c r="GF218" s="5">
        <v>4.6923076923076925</v>
      </c>
      <c r="GG218" s="5">
        <v>5.384615384615385</v>
      </c>
      <c r="GH218" s="5">
        <v>6.0526315789473681</v>
      </c>
      <c r="GI218" s="5">
        <v>5.5666666666666664</v>
      </c>
      <c r="GJ218" s="5">
        <v>4.8461538461538458</v>
      </c>
      <c r="GK218" s="5">
        <v>5.4615384615384617</v>
      </c>
      <c r="GL218" s="5">
        <v>5.0526315789473681</v>
      </c>
      <c r="GM218" s="5">
        <v>4.9000000000000004</v>
      </c>
      <c r="GN218" s="5">
        <v>5.0384615384615383</v>
      </c>
      <c r="GO218" s="5">
        <v>5.166666666666667</v>
      </c>
      <c r="GP218" s="5">
        <v>4.884615384615385</v>
      </c>
      <c r="GQ218" s="5">
        <v>5.4615384615384617</v>
      </c>
      <c r="GR218" s="5">
        <v>4.4736842105263159</v>
      </c>
      <c r="GS218" s="5">
        <v>4.4666666666666668</v>
      </c>
      <c r="GT218" s="5">
        <v>4.1923076923076925</v>
      </c>
      <c r="GU218" s="5">
        <v>5.0769230769230766</v>
      </c>
      <c r="GV218" s="5">
        <v>4.7894736842105265</v>
      </c>
      <c r="GW218" s="5">
        <v>5.384615384615385</v>
      </c>
      <c r="GX218" s="5">
        <v>6.1923076923076925</v>
      </c>
      <c r="GY218" s="5">
        <v>4.9473684210526319</v>
      </c>
      <c r="GZ218" s="5">
        <v>4.1333333333333337</v>
      </c>
      <c r="HA218" s="5">
        <v>5.4333333333333336</v>
      </c>
      <c r="HB218" s="5">
        <v>5.2692307692307692</v>
      </c>
      <c r="HC218" s="5">
        <v>5.5</v>
      </c>
      <c r="HD218" s="5">
        <v>6.2105263157894735</v>
      </c>
      <c r="HE218" s="5">
        <v>5.615384615384615</v>
      </c>
      <c r="HF218" s="5">
        <v>5.615384615384615</v>
      </c>
      <c r="HG218" s="5">
        <v>5.0526315789473681</v>
      </c>
      <c r="HH218" s="5">
        <v>5.9333333333333336</v>
      </c>
      <c r="HI218" s="5">
        <v>4.8947368421052628</v>
      </c>
      <c r="HJ218" s="5">
        <v>4.7</v>
      </c>
      <c r="HK218" s="5">
        <v>4.8076923076923075</v>
      </c>
      <c r="HL218" s="5">
        <v>5.3076923076923075</v>
      </c>
      <c r="HM218" s="5">
        <v>4.4666666666666668</v>
      </c>
      <c r="HN218" s="5">
        <v>4.4615384615384617</v>
      </c>
      <c r="HO218" s="5">
        <v>5.1538461538461542</v>
      </c>
      <c r="HP218" s="5">
        <v>4.7368421052631575</v>
      </c>
      <c r="HQ218" s="5">
        <v>5.2307692307692308</v>
      </c>
      <c r="HR218" s="5">
        <v>5</v>
      </c>
      <c r="HS218" s="5">
        <v>5.1578947368421053</v>
      </c>
      <c r="HT218" s="5">
        <v>5.2333333333333334</v>
      </c>
      <c r="HU218" s="5">
        <v>5.5333333333333332</v>
      </c>
      <c r="HV218" s="5">
        <v>4.7692307692307692</v>
      </c>
      <c r="HW218" s="5">
        <v>5.4615384615384617</v>
      </c>
      <c r="HX218" s="5">
        <v>5.1052631578947372</v>
      </c>
      <c r="HY218" s="5">
        <v>4.6842105263157894</v>
      </c>
      <c r="HZ218" s="5">
        <v>4.8</v>
      </c>
      <c r="IA218" s="5">
        <v>4.8461538461538458</v>
      </c>
      <c r="IB218" s="5">
        <v>5.615384615384615</v>
      </c>
      <c r="IC218" s="5">
        <v>5.115384615384615</v>
      </c>
      <c r="ID218" s="5">
        <v>5</v>
      </c>
      <c r="IE218" s="5">
        <v>4.666666666666667</v>
      </c>
      <c r="IF218" s="5">
        <v>4.8461538461538458</v>
      </c>
      <c r="IG218" s="5">
        <v>5.7692307692307692</v>
      </c>
      <c r="IH218" s="5">
        <v>6</v>
      </c>
      <c r="II218" s="5">
        <v>5.6315789473684212</v>
      </c>
      <c r="IJ218" s="5">
        <v>5.5666666666666664</v>
      </c>
      <c r="IK218" s="5">
        <v>6.5384615384615383</v>
      </c>
      <c r="IL218" s="5">
        <v>7.3684210526315788</v>
      </c>
      <c r="IM218" s="5">
        <v>7.4</v>
      </c>
      <c r="IN218" s="5">
        <v>7.2692307692307692</v>
      </c>
      <c r="IO218" s="5">
        <v>6.2105263157894735</v>
      </c>
      <c r="IP218" s="5">
        <v>6.166666666666667</v>
      </c>
      <c r="IQ218" s="5">
        <v>7.0384615384615383</v>
      </c>
      <c r="IR218" s="5">
        <v>6.884615384615385</v>
      </c>
      <c r="IS218" s="5">
        <v>5.8461538461538458</v>
      </c>
      <c r="IT218" s="5">
        <v>5.9473684210526319</v>
      </c>
      <c r="IU218" s="5">
        <v>6.0666666666666664</v>
      </c>
      <c r="IV218" s="5">
        <v>5.9230769230769234</v>
      </c>
      <c r="IW218" s="5">
        <v>7.2105263157894735</v>
      </c>
      <c r="IX218" s="5">
        <v>6.4</v>
      </c>
      <c r="IY218" s="5">
        <v>6.6923076923076925</v>
      </c>
      <c r="IZ218" s="5">
        <v>6.4230769230769234</v>
      </c>
      <c r="JA218" s="5">
        <v>5.5769230769230766</v>
      </c>
      <c r="JB218" s="5">
        <v>6.1052631578947372</v>
      </c>
      <c r="JC218" s="5">
        <v>6.9333333333333336</v>
      </c>
      <c r="JD218" s="5">
        <v>6.384615384615385</v>
      </c>
      <c r="JE218" s="5">
        <v>6.5</v>
      </c>
      <c r="JF218" s="5">
        <v>6.9615384615384617</v>
      </c>
      <c r="JG218" s="5">
        <v>6.615384615384615</v>
      </c>
      <c r="JH218" s="5">
        <v>6.1578947368421053</v>
      </c>
      <c r="JI218" s="5">
        <v>6.0526315789473681</v>
      </c>
      <c r="JJ218" s="5">
        <v>6.0666666666666664</v>
      </c>
      <c r="JK218" s="5">
        <v>5.7307692307692308</v>
      </c>
      <c r="JL218" s="5">
        <v>5.5769230769230766</v>
      </c>
      <c r="JM218" s="5">
        <v>6.6</v>
      </c>
      <c r="JN218" s="5">
        <v>7.1538461538461542</v>
      </c>
      <c r="JO218" s="5">
        <v>6.7692307692307692</v>
      </c>
      <c r="JP218" s="5">
        <v>6.4736842105263159</v>
      </c>
      <c r="JQ218" s="5">
        <v>5.7692307692307692</v>
      </c>
      <c r="JR218" s="5">
        <v>6.2631578947368425</v>
      </c>
      <c r="JS218" s="5">
        <v>6.5</v>
      </c>
      <c r="JT218" s="5">
        <v>6.115384615384615</v>
      </c>
      <c r="JU218" s="5">
        <v>6.384615384615385</v>
      </c>
      <c r="JV218" s="5">
        <v>6.7307692307692308</v>
      </c>
      <c r="JW218" s="5">
        <v>7.3157894736842106</v>
      </c>
      <c r="JX218" s="5">
        <v>6.3</v>
      </c>
      <c r="JY218" s="5">
        <v>7.1</v>
      </c>
      <c r="JZ218" s="5">
        <v>7.2307692307692308</v>
      </c>
      <c r="KA218" s="5">
        <v>7</v>
      </c>
      <c r="KB218" s="5">
        <v>7.4736842105263159</v>
      </c>
      <c r="KC218" s="5">
        <v>6.5</v>
      </c>
      <c r="KD218" s="5">
        <v>7.3684210526315788</v>
      </c>
      <c r="KE218" s="5">
        <v>5.9666666666666668</v>
      </c>
      <c r="KF218" s="5">
        <v>6.615384615384615</v>
      </c>
      <c r="KG218" s="5">
        <v>5.7894736842105265</v>
      </c>
      <c r="KH218" s="5">
        <v>6.333333333333333</v>
      </c>
      <c r="KI218" s="5">
        <v>6.0384615384615383</v>
      </c>
      <c r="KJ218" s="5">
        <v>5.9615384615384617</v>
      </c>
      <c r="KK218" s="5">
        <v>5.1923076923076925</v>
      </c>
      <c r="KL218" s="5">
        <v>6</v>
      </c>
      <c r="KM218" s="5">
        <v>5.7666666666666666</v>
      </c>
      <c r="KN218" s="5">
        <v>5.8461538461538458</v>
      </c>
      <c r="KO218" s="5">
        <v>7.4736842105263159</v>
      </c>
      <c r="KP218" s="5">
        <v>6.9333333333333336</v>
      </c>
      <c r="KQ218" s="5">
        <v>7.0769230769230766</v>
      </c>
      <c r="KR218" s="5">
        <v>7.5384615384615383</v>
      </c>
      <c r="KS218" s="5">
        <v>5.8421052631578947</v>
      </c>
      <c r="KT218" s="5">
        <v>5.833333333333333</v>
      </c>
      <c r="KU218" s="5">
        <v>6.9230769230769234</v>
      </c>
      <c r="KV218" s="5">
        <v>6.9230769230769234</v>
      </c>
      <c r="KW218" s="5">
        <v>6.1052631578947372</v>
      </c>
      <c r="KX218" s="5">
        <v>6.1</v>
      </c>
      <c r="KY218" s="5">
        <v>6.884615384615385</v>
      </c>
      <c r="KZ218" s="5">
        <v>6.2692307692307692</v>
      </c>
      <c r="LA218" s="5">
        <v>6.4615384615384617</v>
      </c>
      <c r="LB218" s="5">
        <v>6.8461538461538458</v>
      </c>
      <c r="LC218" s="5">
        <v>6.3684210526315788</v>
      </c>
      <c r="LD218" s="5">
        <v>6.4333333333333336</v>
      </c>
      <c r="LE218" s="5">
        <v>5.9615384615384617</v>
      </c>
      <c r="LF218" s="5">
        <v>6.6315789473684212</v>
      </c>
      <c r="LG218" s="5">
        <v>5.8</v>
      </c>
      <c r="LH218" s="5">
        <v>6</v>
      </c>
      <c r="LI218" s="5">
        <v>6.666666666666667</v>
      </c>
      <c r="LJ218" s="5">
        <v>6.6538461538461542</v>
      </c>
      <c r="LK218" s="5">
        <v>6.8076923076923075</v>
      </c>
      <c r="LL218" s="5">
        <v>6.7894736842105265</v>
      </c>
      <c r="LM218" s="5">
        <v>6.2307692307692308</v>
      </c>
      <c r="LN218" s="5">
        <v>6.5789473684210522</v>
      </c>
      <c r="LO218" s="5">
        <v>5.8666666666666663</v>
      </c>
      <c r="LP218" s="5">
        <v>6.3461538461538458</v>
      </c>
      <c r="LQ218" s="5">
        <v>6.8076923076923075</v>
      </c>
      <c r="LR218" s="5">
        <v>6.5384615384615383</v>
      </c>
      <c r="LS218" s="5">
        <v>6</v>
      </c>
      <c r="LT218" s="5">
        <v>6.1</v>
      </c>
      <c r="LU218" s="5">
        <v>6.3684210526315788</v>
      </c>
      <c r="LV218" s="5">
        <v>6.0333333333333332</v>
      </c>
      <c r="LW218" s="5">
        <v>6.1538461538461542</v>
      </c>
      <c r="LX218" s="5">
        <v>6.2307692307692308</v>
      </c>
      <c r="LY218" s="5">
        <v>6</v>
      </c>
      <c r="LZ218" s="5">
        <v>5.8076923076923075</v>
      </c>
      <c r="MA218" s="5">
        <v>6.3684210526315788</v>
      </c>
      <c r="MB218" s="5">
        <v>6.5333333333333332</v>
      </c>
      <c r="MC218" s="5">
        <v>6.5333333333333332</v>
      </c>
      <c r="MD218" s="5">
        <v>7</v>
      </c>
      <c r="ME218" s="5">
        <v>7</v>
      </c>
      <c r="MF218" s="5">
        <v>7.1578947368421053</v>
      </c>
      <c r="MG218" s="5">
        <v>6.0384615384615383</v>
      </c>
      <c r="MH218" s="5">
        <v>6.2307692307692308</v>
      </c>
      <c r="MI218" s="5">
        <v>7.1052631578947372</v>
      </c>
      <c r="MJ218" s="5">
        <v>6.3</v>
      </c>
      <c r="MK218" s="5">
        <v>6.115384615384615</v>
      </c>
      <c r="ML218" s="5">
        <v>5.7307692307692308</v>
      </c>
      <c r="MM218" s="5">
        <v>7.2631578947368425</v>
      </c>
      <c r="MN218" s="5">
        <v>6.166666666666667</v>
      </c>
      <c r="MO218" s="5">
        <v>6.0384615384615383</v>
      </c>
      <c r="MP218" s="5">
        <v>6.2631578947368425</v>
      </c>
      <c r="MQ218" s="5">
        <v>6.3</v>
      </c>
      <c r="MR218" s="5">
        <v>6.4615384615384617</v>
      </c>
      <c r="MS218" s="5">
        <v>6.333333333333333</v>
      </c>
      <c r="MT218" s="5">
        <v>6.2307692307692308</v>
      </c>
      <c r="MU218" s="5">
        <v>6.5</v>
      </c>
      <c r="MV218" s="5">
        <v>6.0526315789473681</v>
      </c>
      <c r="MW218" s="5">
        <v>7.8421052631578947</v>
      </c>
      <c r="MX218" s="5">
        <v>7.0333333333333332</v>
      </c>
      <c r="MY218" s="5">
        <v>6.9615384615384617</v>
      </c>
      <c r="MZ218" s="5">
        <v>6.884615384615385</v>
      </c>
    </row>
    <row r="219" spans="1:364" x14ac:dyDescent="0.2">
      <c r="D219" s="15" t="s">
        <v>472</v>
      </c>
      <c r="E219" s="5">
        <v>2.0443361623831797</v>
      </c>
      <c r="F219" s="5">
        <v>1.9988458208137554</v>
      </c>
      <c r="G219" s="5">
        <v>1.8347081092516724</v>
      </c>
      <c r="H219" s="5">
        <v>1.5351629054269225</v>
      </c>
      <c r="I219" s="5">
        <v>1.7680932798226017</v>
      </c>
      <c r="J219" s="5">
        <v>2.604539447002896</v>
      </c>
      <c r="K219" s="5">
        <v>1.6846159902134252</v>
      </c>
      <c r="L219" s="5">
        <v>1.4406195248519351</v>
      </c>
      <c r="M219" s="5">
        <v>2.0111229163368871</v>
      </c>
      <c r="N219" s="5">
        <v>1.1974331521409258</v>
      </c>
      <c r="O219" s="5">
        <v>2.4230858485080065</v>
      </c>
      <c r="P219" s="5">
        <v>2.1869519017778272</v>
      </c>
      <c r="Q219" s="5">
        <v>1.7435595774162693</v>
      </c>
      <c r="R219" s="5">
        <v>1.8015587792486036</v>
      </c>
      <c r="S219" s="5">
        <v>1.7366899418212189</v>
      </c>
      <c r="T219" s="5">
        <v>2.1397339877801489</v>
      </c>
      <c r="U219" s="5">
        <v>1.7871335019651313</v>
      </c>
      <c r="V219" s="5">
        <v>2.9794618612185895</v>
      </c>
      <c r="W219" s="5">
        <v>1.1472105098991154</v>
      </c>
      <c r="X219" s="5">
        <v>1.3834182859302364</v>
      </c>
      <c r="Y219" s="5">
        <v>2.0187581864563708</v>
      </c>
      <c r="Z219" s="5">
        <v>1.5043795713638373</v>
      </c>
      <c r="AA219" s="5">
        <v>1.5196036990935664</v>
      </c>
      <c r="AB219" s="5">
        <v>1.9219381243542035</v>
      </c>
      <c r="AC219" s="5">
        <v>2.1924911730403038</v>
      </c>
      <c r="AD219" s="5">
        <v>2.0367316617730884</v>
      </c>
      <c r="AE219" s="5">
        <v>1.3196736193235286</v>
      </c>
      <c r="AF219" s="5">
        <v>1.9584138008563501</v>
      </c>
      <c r="AG219" s="5">
        <v>2.090076805438398</v>
      </c>
      <c r="AH219" s="5">
        <v>2.046583921349534</v>
      </c>
      <c r="AI219" s="5">
        <v>2.0095923811712511</v>
      </c>
      <c r="AJ219" s="5">
        <v>1.8810798862519205</v>
      </c>
      <c r="AK219" s="5">
        <v>1.7650452162436561</v>
      </c>
      <c r="AL219" s="5">
        <v>1.8961499453852837</v>
      </c>
      <c r="AM219" s="5">
        <v>1.5727950313140981</v>
      </c>
      <c r="AN219" s="5">
        <v>2.1961303480775283</v>
      </c>
      <c r="AO219" s="5">
        <v>2.0675719579181742</v>
      </c>
      <c r="AP219" s="5">
        <v>1.8888663510036972</v>
      </c>
      <c r="AQ219" s="5">
        <v>1.9938366571473738</v>
      </c>
      <c r="AR219" s="5">
        <v>1.8397324220155999</v>
      </c>
      <c r="AS219" s="5">
        <v>1.6401397743888062</v>
      </c>
      <c r="AT219" s="5">
        <v>1.5742175578808129</v>
      </c>
      <c r="AU219" s="5">
        <v>1.7209121016305458</v>
      </c>
      <c r="AV219" s="5">
        <v>1.6511068548564158</v>
      </c>
      <c r="AW219" s="5">
        <v>2.7667982242644844</v>
      </c>
      <c r="AX219" s="5">
        <v>2.2436234429703559</v>
      </c>
      <c r="AY219" s="5">
        <v>2.3533936216582085</v>
      </c>
      <c r="AZ219" s="5">
        <v>1.5931138364556479</v>
      </c>
      <c r="BA219" s="5">
        <v>1.3994504415882465</v>
      </c>
      <c r="BB219" s="5">
        <v>1.580652250958932</v>
      </c>
      <c r="BC219" s="5">
        <v>2.0014614543418952</v>
      </c>
      <c r="BD219" s="5">
        <v>1.6640208884630565</v>
      </c>
      <c r="BE219" s="5">
        <v>1.5222487902147745</v>
      </c>
      <c r="BF219" s="5">
        <v>1.3249092857190696</v>
      </c>
      <c r="BG219" s="5">
        <v>1.6988684016585411</v>
      </c>
      <c r="BH219" s="5">
        <v>1.6149882768933415</v>
      </c>
      <c r="BI219" s="5">
        <v>1.9106477207072157</v>
      </c>
      <c r="BJ219" s="5">
        <v>2.5176301433017398</v>
      </c>
      <c r="BK219" s="5">
        <v>1.7333826422966701</v>
      </c>
      <c r="BL219" s="5">
        <v>1.4848159355870003</v>
      </c>
      <c r="BM219" s="5">
        <v>2.2698120590977857</v>
      </c>
      <c r="BN219" s="5">
        <v>2.0160277319749236</v>
      </c>
      <c r="BO219" s="5">
        <v>1.6043210881385788</v>
      </c>
      <c r="BP219" s="5">
        <v>1.9231384605538775</v>
      </c>
      <c r="BQ219" s="5">
        <v>2.1668836183294697</v>
      </c>
      <c r="BR219" s="5">
        <v>1.8745255810060726</v>
      </c>
      <c r="BS219" s="5">
        <v>2.3804761428476167</v>
      </c>
      <c r="BT219" s="5">
        <v>2.2884015402012388</v>
      </c>
      <c r="BU219" s="5">
        <v>1.4951202678663058</v>
      </c>
      <c r="BV219" s="5">
        <v>1.5985570416424353</v>
      </c>
      <c r="BW219" s="5">
        <v>1.2163602113447682</v>
      </c>
      <c r="BX219" s="5">
        <v>1.7356968854500257</v>
      </c>
      <c r="BY219" s="5">
        <v>1.8880189047293423</v>
      </c>
      <c r="BZ219" s="5">
        <v>2.115510485765697</v>
      </c>
      <c r="CA219" s="5">
        <v>1.7286711930171252</v>
      </c>
      <c r="CB219" s="5">
        <v>1.8285727114117007</v>
      </c>
      <c r="CC219" s="5">
        <v>2.2436234429703559</v>
      </c>
      <c r="CD219" s="5">
        <v>2.0335645097671762</v>
      </c>
      <c r="CE219" s="5">
        <v>2.3295709014312744</v>
      </c>
      <c r="CF219" s="5">
        <v>1.4605934866804431</v>
      </c>
      <c r="CG219" s="5">
        <v>1.799572598830494</v>
      </c>
      <c r="CH219" s="5">
        <v>1.4709665835968133</v>
      </c>
      <c r="CI219" s="5">
        <v>2.0443361623831797</v>
      </c>
      <c r="CJ219" s="5">
        <v>1.8313509095326743</v>
      </c>
      <c r="CK219" s="5">
        <v>1.6525719808972872</v>
      </c>
      <c r="CL219" s="5">
        <v>1.6131642354623141</v>
      </c>
      <c r="CM219" s="5">
        <v>1.9489642219552257</v>
      </c>
      <c r="CN219" s="5">
        <v>1.7209121016305458</v>
      </c>
      <c r="CO219" s="5">
        <v>2.323458959926243</v>
      </c>
      <c r="CP219" s="5">
        <v>2.5385910352879693</v>
      </c>
      <c r="CQ219" s="5">
        <v>1.6431676725154984</v>
      </c>
      <c r="CR219" s="5">
        <v>1.6627132598904071</v>
      </c>
      <c r="CS219" s="5">
        <v>1.7150861400630166</v>
      </c>
      <c r="CT219" s="5">
        <v>1.7090025322311297</v>
      </c>
      <c r="CU219" s="5">
        <v>1.5496897952617685</v>
      </c>
      <c r="CV219" s="5">
        <v>2.0799408275606894</v>
      </c>
      <c r="CW219" s="5">
        <v>1.3032503744336841</v>
      </c>
      <c r="CX219" s="5">
        <v>1.5043795713638373</v>
      </c>
      <c r="CY219" s="5">
        <v>1.568731825465999</v>
      </c>
      <c r="CZ219" s="5">
        <v>1.4336612624272915</v>
      </c>
      <c r="DA219" s="5">
        <v>1.2428255648381978</v>
      </c>
      <c r="DB219" s="5">
        <v>1.4633996246885066</v>
      </c>
      <c r="DC219" s="5">
        <v>1.5082618476808298</v>
      </c>
      <c r="DD219" s="5">
        <v>1.4793599112881342</v>
      </c>
      <c r="DE219" s="5">
        <v>2.374432781630754</v>
      </c>
      <c r="DF219" s="5">
        <v>1.8313509095326743</v>
      </c>
      <c r="DG219" s="5">
        <v>2.4207436873820409</v>
      </c>
      <c r="DH219" s="5">
        <v>2.5224141411384462</v>
      </c>
      <c r="DI219" s="5">
        <v>1.8096167118144555</v>
      </c>
      <c r="DJ219" s="5">
        <v>1.7047445105216927</v>
      </c>
      <c r="DK219" s="5">
        <v>2.0399849169879816</v>
      </c>
      <c r="DL219" s="5">
        <v>1.5986105077709065</v>
      </c>
      <c r="DM219" s="5">
        <v>2.1858128414340001</v>
      </c>
      <c r="DN219" s="5">
        <v>1.7991057804352146</v>
      </c>
      <c r="DO219" s="5">
        <v>1.5312136965869214</v>
      </c>
      <c r="DP219" s="5">
        <v>1.8810798862519205</v>
      </c>
      <c r="DQ219" s="5">
        <v>1.7258219892160194</v>
      </c>
      <c r="DR219" s="5">
        <v>2.0232565955562798</v>
      </c>
      <c r="DS219" s="5">
        <v>1.4967397519467005</v>
      </c>
      <c r="DT219" s="5">
        <v>1.7244843153378215</v>
      </c>
      <c r="DU219" s="5">
        <v>0.77757017986506249</v>
      </c>
      <c r="DV219" s="5">
        <v>1.4228898005873067</v>
      </c>
      <c r="DW219" s="5">
        <v>1.5351629054269229</v>
      </c>
      <c r="DX219" s="5">
        <v>1.2317635241028795</v>
      </c>
      <c r="DY219" s="5">
        <v>1.7082531003837695</v>
      </c>
      <c r="DZ219" s="5">
        <v>1.4700066463216701</v>
      </c>
      <c r="EA219" s="5">
        <v>1.3358949751441487</v>
      </c>
      <c r="EB219" s="5">
        <v>1.4163876044903272</v>
      </c>
      <c r="EC219" s="5">
        <v>1.6294081011931656</v>
      </c>
      <c r="ED219" s="5">
        <v>0.98552745665257369</v>
      </c>
      <c r="EE219" s="5">
        <v>1.1635489477654786</v>
      </c>
      <c r="EF219" s="5">
        <v>1.3767296813044361</v>
      </c>
      <c r="EG219" s="5">
        <v>1.6186052764450236</v>
      </c>
      <c r="EH219" s="5">
        <v>1.428768459319014</v>
      </c>
      <c r="EI219" s="5">
        <v>1.4780444460892865</v>
      </c>
      <c r="EJ219" s="5">
        <v>1.0698669938900749</v>
      </c>
      <c r="EK219" s="5">
        <v>1.6057588668481759</v>
      </c>
      <c r="EL219" s="5">
        <v>1.5597270716416047</v>
      </c>
      <c r="EM219" s="5">
        <v>1.7498768429570237</v>
      </c>
      <c r="EN219" s="5">
        <v>1.6714802283742851</v>
      </c>
      <c r="EO219" s="5">
        <v>1.6823820483841192</v>
      </c>
      <c r="EP219" s="5">
        <v>1.284746944983205</v>
      </c>
      <c r="EQ219" s="5">
        <v>1.5576115838532556</v>
      </c>
      <c r="ER219" s="5">
        <v>1.5170822197687448</v>
      </c>
      <c r="ES219" s="5">
        <v>1.5294382258037451</v>
      </c>
      <c r="ET219" s="5">
        <v>1.4793599112881346</v>
      </c>
      <c r="EU219" s="5">
        <v>1.7276039432159749</v>
      </c>
      <c r="EV219" s="5">
        <v>0.89528680406809402</v>
      </c>
      <c r="EW219" s="5">
        <v>1.0806553992619587</v>
      </c>
      <c r="EX219" s="5">
        <v>1.2428255648381978</v>
      </c>
      <c r="EY219" s="5">
        <v>1.494605685070866</v>
      </c>
      <c r="EZ219" s="5">
        <v>1.5370663939515448</v>
      </c>
      <c r="FA219" s="5">
        <v>1.0175385080598249</v>
      </c>
      <c r="FB219" s="5">
        <v>1.3529262199858292</v>
      </c>
      <c r="FC219" s="5">
        <v>1.3169976304537105</v>
      </c>
      <c r="FD219" s="5">
        <v>1.5094573655660295</v>
      </c>
      <c r="FE219" s="5">
        <v>1.7943077299853161</v>
      </c>
      <c r="FF219" s="5">
        <v>1.2655190482716812</v>
      </c>
      <c r="FG219" s="5">
        <v>1.1642098674142107</v>
      </c>
      <c r="FH219" s="5">
        <v>1.4100723717480785</v>
      </c>
      <c r="FI219" s="5">
        <v>1.7435595774162693</v>
      </c>
      <c r="FJ219" s="5">
        <v>1.4717859376124802</v>
      </c>
      <c r="FK219" s="5">
        <v>1.8064212949190017</v>
      </c>
      <c r="FL219" s="5">
        <v>1.4064710873459967</v>
      </c>
      <c r="FM219" s="5">
        <v>1.3879613761229797</v>
      </c>
      <c r="FN219" s="5">
        <v>1.1509193649493372</v>
      </c>
      <c r="FO219" s="5">
        <v>1.2353759938390609</v>
      </c>
      <c r="FP219" s="5">
        <v>1.6666666666666667</v>
      </c>
      <c r="FQ219" s="5">
        <v>1.1286479317511517</v>
      </c>
      <c r="FR219" s="5">
        <v>2.0333477134953108</v>
      </c>
      <c r="FS219" s="5">
        <v>1.3916830131877738</v>
      </c>
      <c r="FT219" s="5">
        <v>1.1340872303988989</v>
      </c>
      <c r="FU219" s="5">
        <v>1.5387709679981689</v>
      </c>
      <c r="FV219" s="5">
        <v>1.7545545128212854</v>
      </c>
      <c r="FW219" s="5">
        <v>1.1688258408136978</v>
      </c>
      <c r="FX219" s="5">
        <v>1.3022697235014471</v>
      </c>
      <c r="FY219" s="5">
        <v>1.3878594475500203</v>
      </c>
      <c r="FZ219" s="5">
        <v>1.6276126096272252</v>
      </c>
      <c r="GA219" s="5">
        <v>1.3817363722139078</v>
      </c>
      <c r="GB219" s="5">
        <v>1.3358949751441487</v>
      </c>
      <c r="GC219" s="5">
        <v>2.3094010767585029</v>
      </c>
      <c r="GD219" s="5">
        <v>1.2205143065174593</v>
      </c>
      <c r="GE219" s="5">
        <v>1.5377305955905882</v>
      </c>
      <c r="GF219" s="5">
        <v>0.88404663991130117</v>
      </c>
      <c r="GG219" s="5">
        <v>0.98293125199774145</v>
      </c>
      <c r="GH219" s="5">
        <v>1.6823820483841192</v>
      </c>
      <c r="GI219" s="5">
        <v>1.4307782626184986</v>
      </c>
      <c r="GJ219" s="5">
        <v>1.541228281399162</v>
      </c>
      <c r="GK219" s="5">
        <v>1.3922864426767712</v>
      </c>
      <c r="GL219" s="5">
        <v>1.2235505806429967</v>
      </c>
      <c r="GM219" s="5">
        <v>1.2958820721144295</v>
      </c>
      <c r="GN219" s="5">
        <v>1.0763185116226228</v>
      </c>
      <c r="GO219" s="5">
        <v>1.1167481527997294</v>
      </c>
      <c r="GP219" s="5">
        <v>1.5576115838532556</v>
      </c>
      <c r="GQ219" s="5">
        <v>1.2403473458920844</v>
      </c>
      <c r="GR219" s="5">
        <v>2.1178716006781584</v>
      </c>
      <c r="GS219" s="5">
        <v>1.6131642354623146</v>
      </c>
      <c r="GT219" s="5">
        <v>1.3272296189953199</v>
      </c>
      <c r="GU219" s="5">
        <v>0.62757163244218783</v>
      </c>
      <c r="GV219" s="5">
        <v>1.3156725094212398</v>
      </c>
      <c r="GW219" s="5">
        <v>1.8778055932800519</v>
      </c>
      <c r="GX219" s="5">
        <v>1.8765762605176646</v>
      </c>
      <c r="GY219" s="5">
        <v>2.4146240611584129</v>
      </c>
      <c r="GZ219" s="5">
        <v>1.6760654528683692</v>
      </c>
      <c r="HA219" s="5">
        <v>1.2228664272317624</v>
      </c>
      <c r="HB219" s="5">
        <v>1.6384795954223494</v>
      </c>
      <c r="HC219" s="5">
        <v>1.5556349186104046</v>
      </c>
      <c r="HD219" s="5">
        <v>1.8731716231633875</v>
      </c>
      <c r="HE219" s="5">
        <v>1.7222525500500347</v>
      </c>
      <c r="HF219" s="5">
        <v>1.0982503567738311</v>
      </c>
      <c r="HG219" s="5">
        <v>1.3933845369589326</v>
      </c>
      <c r="HH219" s="5">
        <v>1.4605934866804418</v>
      </c>
      <c r="HI219" s="5">
        <v>1.9406395521438362</v>
      </c>
      <c r="HJ219" s="5">
        <v>1.0553639672872455</v>
      </c>
      <c r="HK219" s="5">
        <v>1.3272296189953199</v>
      </c>
      <c r="HL219" s="5">
        <v>1.3789628209413269</v>
      </c>
      <c r="HM219" s="5">
        <v>1.7564331673207405</v>
      </c>
      <c r="HN219" s="5">
        <v>1.5028178660308567</v>
      </c>
      <c r="HO219" s="5">
        <v>1.0841515647660223</v>
      </c>
      <c r="HP219" s="5">
        <v>2.2568932742737275</v>
      </c>
      <c r="HQ219" s="5">
        <v>1.4228898005873067</v>
      </c>
      <c r="HR219" s="5">
        <v>1.1661903789690602</v>
      </c>
      <c r="HS219" s="5">
        <v>1.4629938062729395</v>
      </c>
      <c r="HT219" s="5">
        <v>1.4781939897267773</v>
      </c>
      <c r="HU219" s="5">
        <v>1.2242755305537414</v>
      </c>
      <c r="HV219" s="5">
        <v>1.5571176527852304</v>
      </c>
      <c r="HW219" s="5">
        <v>1.6788274296250756</v>
      </c>
      <c r="HX219" s="5">
        <v>1.8527678046673026</v>
      </c>
      <c r="HY219" s="5">
        <v>1.3764944032233706</v>
      </c>
      <c r="HZ219" s="5">
        <v>1.4239333576037012</v>
      </c>
      <c r="IA219" s="5">
        <v>1.4884168150705011</v>
      </c>
      <c r="IB219" s="5">
        <v>1.1688258408136978</v>
      </c>
      <c r="IC219" s="5">
        <v>0.95192113441915316</v>
      </c>
      <c r="ID219" s="5">
        <v>1.2018504251546631</v>
      </c>
      <c r="IE219" s="5">
        <v>1.4700066463216701</v>
      </c>
      <c r="IF219" s="5">
        <v>1.1896993802573044</v>
      </c>
      <c r="IG219" s="5">
        <v>1.8178601113989452</v>
      </c>
      <c r="IH219" s="5">
        <v>1.4966629547095767</v>
      </c>
      <c r="II219" s="5">
        <v>1.6059101370939326</v>
      </c>
      <c r="IJ219" s="5">
        <v>1.1651056880677462</v>
      </c>
      <c r="IK219" s="5">
        <v>1.8810798862519218</v>
      </c>
      <c r="IL219" s="5">
        <v>1.7704527454797003</v>
      </c>
      <c r="IM219" s="5">
        <v>0.9684683962230054</v>
      </c>
      <c r="IN219" s="5">
        <v>1.6138820851026823</v>
      </c>
      <c r="IO219" s="5">
        <v>2.719864117692913</v>
      </c>
      <c r="IP219" s="5">
        <v>2.2141135586447946</v>
      </c>
      <c r="IQ219" s="5">
        <v>1.1825656592602132</v>
      </c>
      <c r="IR219" s="5">
        <v>1.6081523081331095</v>
      </c>
      <c r="IS219" s="5">
        <v>1.2551432648843774</v>
      </c>
      <c r="IT219" s="5">
        <v>1.2235505806429954</v>
      </c>
      <c r="IU219" s="5">
        <v>1.2847469449832034</v>
      </c>
      <c r="IV219" s="5">
        <v>1.8957442216306903</v>
      </c>
      <c r="IW219" s="5">
        <v>1.3156725094212398</v>
      </c>
      <c r="IX219" s="5">
        <v>2.1431526889785206</v>
      </c>
      <c r="IY219" s="5">
        <v>1.6677944901990944</v>
      </c>
      <c r="IZ219" s="5">
        <v>1.9426389664181434</v>
      </c>
      <c r="JA219" s="5">
        <v>1.9631215331319027</v>
      </c>
      <c r="JB219" s="5">
        <v>1.9690589078176761</v>
      </c>
      <c r="JC219" s="5">
        <v>1.2298957997167548</v>
      </c>
      <c r="JD219" s="5">
        <v>1.8347081092516726</v>
      </c>
      <c r="JE219" s="5">
        <v>1.8146910062806456</v>
      </c>
      <c r="JF219" s="5">
        <v>1.4554935721127533</v>
      </c>
      <c r="JG219" s="5">
        <v>1.4443523968041343</v>
      </c>
      <c r="JH219" s="5">
        <v>1.7404711333664427</v>
      </c>
      <c r="JI219" s="5">
        <v>2.1466688460270071</v>
      </c>
      <c r="JJ219" s="5">
        <v>1.9286109586656024</v>
      </c>
      <c r="JK219" s="5">
        <v>1.5889038311412638</v>
      </c>
      <c r="JL219" s="5">
        <v>1.7011308455983487</v>
      </c>
      <c r="JM219" s="5">
        <v>2.0611346055192432</v>
      </c>
      <c r="JN219" s="5">
        <v>1.4054837656069239</v>
      </c>
      <c r="JO219" s="5">
        <v>1.3358949751441469</v>
      </c>
      <c r="JP219" s="5">
        <v>2.6324559942007593</v>
      </c>
      <c r="JQ219" s="5">
        <v>1.2746040109051069</v>
      </c>
      <c r="JR219" s="5">
        <v>1.7901615465016285</v>
      </c>
      <c r="JS219" s="5">
        <v>1.7955884637172523</v>
      </c>
      <c r="JT219" s="5">
        <v>1.7961497282113892</v>
      </c>
      <c r="JU219" s="5">
        <v>2.021423717619304</v>
      </c>
      <c r="JV219" s="5">
        <v>1.5889038311412624</v>
      </c>
      <c r="JW219" s="5">
        <v>1.7654911680117469</v>
      </c>
      <c r="JX219" s="5">
        <v>1.914554058097945</v>
      </c>
      <c r="JY219" s="5">
        <v>1.7090025322311302</v>
      </c>
      <c r="JZ219" s="5">
        <v>1.7506042912706976</v>
      </c>
      <c r="KA219" s="5">
        <v>1.697056274847714</v>
      </c>
      <c r="KB219" s="5">
        <v>1.3891812557774839</v>
      </c>
      <c r="KC219" s="5">
        <v>2.5337718918639855</v>
      </c>
      <c r="KD219" s="5">
        <v>1.4609938138050445</v>
      </c>
      <c r="KE219" s="5">
        <v>1.9025089303036289</v>
      </c>
      <c r="KF219" s="5">
        <v>1.6988684016585416</v>
      </c>
      <c r="KG219" s="5">
        <v>2.2004784168807232</v>
      </c>
      <c r="KH219" s="5">
        <v>1.5387709679981703</v>
      </c>
      <c r="KI219" s="5">
        <v>1.4827209914415922</v>
      </c>
      <c r="KJ219" s="5">
        <v>1.3410673131731823</v>
      </c>
      <c r="KK219" s="5">
        <v>2.0979843806707574</v>
      </c>
      <c r="KL219" s="5">
        <v>2.3333333333333335</v>
      </c>
      <c r="KM219" s="5">
        <v>1.8323403789601473</v>
      </c>
      <c r="KN219" s="5">
        <v>1.7819608905317239</v>
      </c>
      <c r="KO219" s="5">
        <v>2.1178716006781579</v>
      </c>
      <c r="KP219" s="5">
        <v>2.0160277319749227</v>
      </c>
      <c r="KQ219" s="5">
        <v>2.0576311996677519</v>
      </c>
      <c r="KR219" s="5">
        <v>1.1038394532093618</v>
      </c>
      <c r="KS219" s="5">
        <v>1.6077298658784145</v>
      </c>
      <c r="KT219" s="5">
        <v>2.1022702561481137</v>
      </c>
      <c r="KU219" s="5">
        <v>1.5980757659905092</v>
      </c>
      <c r="KV219" s="5">
        <v>1.8530639907585902</v>
      </c>
      <c r="KW219" s="5">
        <v>2.0788548354564309</v>
      </c>
      <c r="KX219" s="5">
        <v>2.202662965124496</v>
      </c>
      <c r="KY219" s="5">
        <v>1.9662537593489422</v>
      </c>
      <c r="KZ219" s="5">
        <v>1.6627132598904075</v>
      </c>
      <c r="LA219" s="5">
        <v>1.5292029095125155</v>
      </c>
      <c r="LB219" s="5">
        <v>1.2866175093572365</v>
      </c>
      <c r="LC219" s="5">
        <v>2.5212546769810524</v>
      </c>
      <c r="LD219" s="5">
        <v>2.0457413011581802</v>
      </c>
      <c r="LE219" s="5">
        <v>1.4827209914415922</v>
      </c>
      <c r="LF219" s="5">
        <v>1.9779486094826595</v>
      </c>
      <c r="LG219" s="5">
        <v>1.9009979230520675</v>
      </c>
      <c r="LH219" s="5">
        <v>2.0976176963403033</v>
      </c>
      <c r="LI219" s="5">
        <v>2.0566684364455217</v>
      </c>
      <c r="LJ219" s="5">
        <v>2.1155104857656979</v>
      </c>
      <c r="LK219" s="5">
        <v>2.0399849169879802</v>
      </c>
      <c r="LL219" s="5">
        <v>2.2004784168807232</v>
      </c>
      <c r="LM219" s="5">
        <v>1.6566880770426839</v>
      </c>
      <c r="LN219" s="5">
        <v>1.7421503147829256</v>
      </c>
      <c r="LO219" s="5">
        <v>2.1291625896895083</v>
      </c>
      <c r="LP219" s="5">
        <v>1.6719403743508974</v>
      </c>
      <c r="LQ219" s="5">
        <v>1.3861956793824086</v>
      </c>
      <c r="LR219" s="5">
        <v>1.3335897189396531</v>
      </c>
      <c r="LS219" s="5">
        <v>2.0275875100994063</v>
      </c>
      <c r="LT219" s="5">
        <v>1.8448436995751349</v>
      </c>
      <c r="LU219" s="5">
        <v>1.6059101370939326</v>
      </c>
      <c r="LV219" s="5">
        <v>1.8285727114117014</v>
      </c>
      <c r="LW219" s="5">
        <v>2.2572958635023044</v>
      </c>
      <c r="LX219" s="5">
        <v>1.3358949751441487</v>
      </c>
      <c r="LY219" s="5">
        <v>1.4422205101855958</v>
      </c>
      <c r="LZ219" s="5">
        <v>1.4702171477501076</v>
      </c>
      <c r="MA219" s="5">
        <v>1.4609938138050445</v>
      </c>
      <c r="MB219" s="5">
        <v>1.6760654528683692</v>
      </c>
      <c r="MC219" s="5">
        <v>2.3741907272153608</v>
      </c>
      <c r="MD219" s="5">
        <v>1.3564659966250536</v>
      </c>
      <c r="ME219" s="5">
        <v>1.8761663039293719</v>
      </c>
      <c r="MF219" s="5">
        <v>1.344253526630913</v>
      </c>
      <c r="MG219" s="5">
        <v>1.8650634140590336</v>
      </c>
      <c r="MH219" s="5">
        <v>1.3944946699845739</v>
      </c>
      <c r="MI219" s="5">
        <v>1.5236920380774406</v>
      </c>
      <c r="MJ219" s="5">
        <v>1.6431676725154978</v>
      </c>
      <c r="MK219" s="5">
        <v>2.1415307250081304</v>
      </c>
      <c r="ML219" s="5">
        <v>1.970942765433686</v>
      </c>
      <c r="MM219" s="5">
        <v>2.4000487324487096</v>
      </c>
      <c r="MN219" s="5">
        <v>1.7036134686526505</v>
      </c>
      <c r="MO219" s="5">
        <v>1.4827209914415922</v>
      </c>
      <c r="MP219" s="5">
        <v>1.2841817655680783</v>
      </c>
      <c r="MQ219" s="5">
        <v>1.704962331467806</v>
      </c>
      <c r="MR219" s="5">
        <v>1.5292029095125155</v>
      </c>
      <c r="MS219" s="5">
        <v>2.0057388927143855</v>
      </c>
      <c r="MT219" s="5">
        <v>1.5048639090015368</v>
      </c>
      <c r="MU219" s="5">
        <v>1.606237840420901</v>
      </c>
      <c r="MV219" s="5">
        <v>1.9285482222682515</v>
      </c>
      <c r="MW219" s="5">
        <v>1.6077298658784165</v>
      </c>
      <c r="MX219" s="5">
        <v>2.3116397126108432</v>
      </c>
      <c r="MY219" s="5">
        <v>1.843491670298931</v>
      </c>
      <c r="MZ219" s="5">
        <v>2.1038426381632842</v>
      </c>
    </row>
  </sheetData>
  <conditionalFormatting sqref="JO152:MZ212">
    <cfRule type="cellIs" dxfId="7" priority="1" operator="greaterThan">
      <formula>9</formula>
    </cfRule>
  </conditionalFormatting>
  <conditionalFormatting sqref="E2:CP41">
    <cfRule type="cellIs" dxfId="6" priority="8" operator="greaterThan">
      <formula>9</formula>
    </cfRule>
  </conditionalFormatting>
  <conditionalFormatting sqref="E2:CP41">
    <cfRule type="containsText" dxfId="5" priority="6" operator="containsText" text=",">
      <formula>NOT(ISERROR(SEARCH(",",E2)))</formula>
    </cfRule>
    <cfRule type="cellIs" dxfId="4" priority="7" operator="greaterThan">
      <formula>9</formula>
    </cfRule>
  </conditionalFormatting>
  <conditionalFormatting sqref="CQ42:GB99">
    <cfRule type="cellIs" dxfId="3" priority="5" operator="greaterThan">
      <formula>9</formula>
    </cfRule>
  </conditionalFormatting>
  <conditionalFormatting sqref="GC100:JN151">
    <cfRule type="cellIs" dxfId="2" priority="4" operator="greaterThan">
      <formula>9</formula>
    </cfRule>
  </conditionalFormatting>
  <conditionalFormatting sqref="GC100:JN151">
    <cfRule type="containsText" dxfId="1" priority="2" operator="containsText" text=",">
      <formula>NOT(ISERROR(SEARCH(",",GC100)))</formula>
    </cfRule>
    <cfRule type="containsText" dxfId="0" priority="3" operator="containsText" text=",">
      <formula>NOT(ISERROR(SEARCH(",",GC100)))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89BB-E48D-45B1-8AF6-1D196BD5D80A}">
  <dimension ref="A1:MZ243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10.1640625" customWidth="1"/>
    <col min="4" max="4" width="17.5" bestFit="1" customWidth="1"/>
  </cols>
  <sheetData>
    <row r="1" spans="1:364" s="1" customFormat="1" x14ac:dyDescent="0.2">
      <c r="A1" s="8" t="s">
        <v>0</v>
      </c>
      <c r="B1" s="8" t="s">
        <v>104</v>
      </c>
      <c r="C1" s="8" t="s">
        <v>105</v>
      </c>
      <c r="D1" s="11" t="s">
        <v>466</v>
      </c>
      <c r="E1" s="17" t="s">
        <v>376</v>
      </c>
      <c r="F1" s="9" t="s">
        <v>286</v>
      </c>
      <c r="G1" s="10" t="s">
        <v>196</v>
      </c>
      <c r="H1" s="10" t="s">
        <v>106</v>
      </c>
      <c r="I1" s="10" t="s">
        <v>197</v>
      </c>
      <c r="J1" s="10" t="s">
        <v>107</v>
      </c>
      <c r="K1" s="17" t="s">
        <v>377</v>
      </c>
      <c r="L1" s="9" t="s">
        <v>287</v>
      </c>
      <c r="M1" s="9" t="s">
        <v>288</v>
      </c>
      <c r="N1" s="10" t="s">
        <v>198</v>
      </c>
      <c r="O1" s="10" t="s">
        <v>108</v>
      </c>
      <c r="P1" s="17" t="s">
        <v>378</v>
      </c>
      <c r="Q1" s="10" t="s">
        <v>199</v>
      </c>
      <c r="R1" s="10" t="s">
        <v>109</v>
      </c>
      <c r="S1" s="17" t="s">
        <v>379</v>
      </c>
      <c r="T1" s="9" t="s">
        <v>289</v>
      </c>
      <c r="U1" s="10" t="s">
        <v>200</v>
      </c>
      <c r="V1" s="10" t="s">
        <v>110</v>
      </c>
      <c r="W1" s="17" t="s">
        <v>380</v>
      </c>
      <c r="X1" s="9" t="s">
        <v>290</v>
      </c>
      <c r="Y1" s="10" t="s">
        <v>201</v>
      </c>
      <c r="Z1" s="10" t="s">
        <v>111</v>
      </c>
      <c r="AA1" s="17" t="s">
        <v>381</v>
      </c>
      <c r="AB1" s="9" t="s">
        <v>291</v>
      </c>
      <c r="AC1" s="10" t="s">
        <v>112</v>
      </c>
      <c r="AD1" s="17" t="s">
        <v>382</v>
      </c>
      <c r="AE1" s="9" t="s">
        <v>292</v>
      </c>
      <c r="AF1" s="10" t="s">
        <v>202</v>
      </c>
      <c r="AG1" s="10" t="s">
        <v>113</v>
      </c>
      <c r="AH1" s="17" t="s">
        <v>383</v>
      </c>
      <c r="AI1" s="9" t="s">
        <v>293</v>
      </c>
      <c r="AJ1" s="10" t="s">
        <v>203</v>
      </c>
      <c r="AK1" s="9" t="s">
        <v>294</v>
      </c>
      <c r="AL1" s="10" t="s">
        <v>204</v>
      </c>
      <c r="AM1" s="10" t="s">
        <v>114</v>
      </c>
      <c r="AN1" s="17" t="s">
        <v>384</v>
      </c>
      <c r="AO1" s="10" t="s">
        <v>115</v>
      </c>
      <c r="AP1" s="17" t="s">
        <v>385</v>
      </c>
      <c r="AQ1" s="9" t="s">
        <v>295</v>
      </c>
      <c r="AR1" s="10" t="s">
        <v>205</v>
      </c>
      <c r="AS1" s="10" t="s">
        <v>116</v>
      </c>
      <c r="AT1" s="17" t="s">
        <v>386</v>
      </c>
      <c r="AU1" s="9" t="s">
        <v>296</v>
      </c>
      <c r="AV1" s="10" t="s">
        <v>206</v>
      </c>
      <c r="AW1" s="17" t="s">
        <v>387</v>
      </c>
      <c r="AX1" s="9" t="s">
        <v>297</v>
      </c>
      <c r="AY1" s="10" t="s">
        <v>207</v>
      </c>
      <c r="AZ1" s="10" t="s">
        <v>117</v>
      </c>
      <c r="BA1" s="9" t="s">
        <v>298</v>
      </c>
      <c r="BB1" s="10" t="s">
        <v>208</v>
      </c>
      <c r="BC1" s="10" t="s">
        <v>118</v>
      </c>
      <c r="BD1" s="17" t="s">
        <v>388</v>
      </c>
      <c r="BE1" s="17" t="s">
        <v>389</v>
      </c>
      <c r="BF1" s="9" t="s">
        <v>299</v>
      </c>
      <c r="BG1" s="10" t="s">
        <v>209</v>
      </c>
      <c r="BH1" s="10" t="s">
        <v>119</v>
      </c>
      <c r="BI1" s="17" t="s">
        <v>390</v>
      </c>
      <c r="BJ1" s="9" t="s">
        <v>300</v>
      </c>
      <c r="BK1" s="10" t="s">
        <v>210</v>
      </c>
      <c r="BL1" s="10" t="s">
        <v>120</v>
      </c>
      <c r="BM1" s="10" t="s">
        <v>121</v>
      </c>
      <c r="BN1" s="17" t="s">
        <v>391</v>
      </c>
      <c r="BO1" s="9" t="s">
        <v>301</v>
      </c>
      <c r="BP1" s="10" t="s">
        <v>211</v>
      </c>
      <c r="BQ1" s="9" t="s">
        <v>302</v>
      </c>
      <c r="BR1" s="10" t="s">
        <v>212</v>
      </c>
      <c r="BS1" s="10" t="s">
        <v>122</v>
      </c>
      <c r="BT1" s="17" t="s">
        <v>392</v>
      </c>
      <c r="BU1" s="9" t="s">
        <v>303</v>
      </c>
      <c r="BV1" s="10" t="s">
        <v>213</v>
      </c>
      <c r="BW1" s="10" t="s">
        <v>123</v>
      </c>
      <c r="BX1" s="17" t="s">
        <v>393</v>
      </c>
      <c r="BY1" s="9" t="s">
        <v>304</v>
      </c>
      <c r="BZ1" s="10" t="s">
        <v>214</v>
      </c>
      <c r="CA1" s="10" t="s">
        <v>124</v>
      </c>
      <c r="CB1" s="17" t="s">
        <v>394</v>
      </c>
      <c r="CC1" s="9" t="s">
        <v>305</v>
      </c>
      <c r="CD1" s="10" t="s">
        <v>215</v>
      </c>
      <c r="CE1" s="10" t="s">
        <v>125</v>
      </c>
      <c r="CF1" s="17" t="s">
        <v>395</v>
      </c>
      <c r="CG1" s="10" t="s">
        <v>216</v>
      </c>
      <c r="CH1" s="10" t="s">
        <v>126</v>
      </c>
      <c r="CI1" s="17" t="s">
        <v>396</v>
      </c>
      <c r="CJ1" s="9" t="s">
        <v>306</v>
      </c>
      <c r="CK1" s="10" t="s">
        <v>127</v>
      </c>
      <c r="CL1" s="17" t="s">
        <v>397</v>
      </c>
      <c r="CM1" s="9" t="s">
        <v>307</v>
      </c>
      <c r="CN1" s="10" t="s">
        <v>217</v>
      </c>
      <c r="CO1" s="10" t="s">
        <v>218</v>
      </c>
      <c r="CP1" s="10" t="s">
        <v>128</v>
      </c>
      <c r="CQ1" s="17" t="s">
        <v>398</v>
      </c>
      <c r="CR1" s="9" t="s">
        <v>308</v>
      </c>
      <c r="CS1" s="10" t="s">
        <v>129</v>
      </c>
      <c r="CT1" s="17" t="s">
        <v>399</v>
      </c>
      <c r="CU1" s="9" t="s">
        <v>309</v>
      </c>
      <c r="CV1" s="10" t="s">
        <v>219</v>
      </c>
      <c r="CW1" s="10" t="s">
        <v>220</v>
      </c>
      <c r="CX1" s="10" t="s">
        <v>130</v>
      </c>
      <c r="CY1" s="17" t="s">
        <v>400</v>
      </c>
      <c r="CZ1" s="9" t="s">
        <v>310</v>
      </c>
      <c r="DA1" s="9" t="s">
        <v>311</v>
      </c>
      <c r="DB1" s="10" t="s">
        <v>221</v>
      </c>
      <c r="DC1" s="10" t="s">
        <v>131</v>
      </c>
      <c r="DD1" s="17" t="s">
        <v>401</v>
      </c>
      <c r="DE1" s="17" t="s">
        <v>402</v>
      </c>
      <c r="DF1" s="9" t="s">
        <v>312</v>
      </c>
      <c r="DG1" s="10" t="s">
        <v>222</v>
      </c>
      <c r="DH1" s="10" t="s">
        <v>132</v>
      </c>
      <c r="DI1" s="17" t="s">
        <v>403</v>
      </c>
      <c r="DJ1" s="9" t="s">
        <v>313</v>
      </c>
      <c r="DK1" s="10" t="s">
        <v>223</v>
      </c>
      <c r="DL1" s="10" t="s">
        <v>133</v>
      </c>
      <c r="DM1" s="10" t="s">
        <v>134</v>
      </c>
      <c r="DN1" s="17" t="s">
        <v>404</v>
      </c>
      <c r="DO1" s="9" t="s">
        <v>314</v>
      </c>
      <c r="DP1" s="10" t="s">
        <v>224</v>
      </c>
      <c r="DQ1" s="10" t="s">
        <v>225</v>
      </c>
      <c r="DR1" s="10" t="s">
        <v>135</v>
      </c>
      <c r="DS1" s="17" t="s">
        <v>405</v>
      </c>
      <c r="DT1" s="9" t="s">
        <v>315</v>
      </c>
      <c r="DU1" s="9" t="s">
        <v>316</v>
      </c>
      <c r="DV1" s="10" t="s">
        <v>226</v>
      </c>
      <c r="DW1" s="10" t="s">
        <v>136</v>
      </c>
      <c r="DX1" s="17" t="s">
        <v>406</v>
      </c>
      <c r="DY1" s="10" t="s">
        <v>137</v>
      </c>
      <c r="DZ1" s="17" t="s">
        <v>407</v>
      </c>
      <c r="EA1" s="9" t="s">
        <v>317</v>
      </c>
      <c r="EB1" s="10" t="s">
        <v>227</v>
      </c>
      <c r="EC1" s="10" t="s">
        <v>138</v>
      </c>
      <c r="ED1" s="17" t="s">
        <v>408</v>
      </c>
      <c r="EE1" s="9" t="s">
        <v>318</v>
      </c>
      <c r="EF1" s="10" t="s">
        <v>228</v>
      </c>
      <c r="EG1" s="10" t="s">
        <v>139</v>
      </c>
      <c r="EH1" s="17" t="s">
        <v>409</v>
      </c>
      <c r="EI1" s="9" t="s">
        <v>319</v>
      </c>
      <c r="EJ1" s="10" t="s">
        <v>229</v>
      </c>
      <c r="EK1" s="10" t="s">
        <v>230</v>
      </c>
      <c r="EL1" s="10" t="s">
        <v>140</v>
      </c>
      <c r="EM1" s="17" t="s">
        <v>410</v>
      </c>
      <c r="EN1" s="9" t="s">
        <v>320</v>
      </c>
      <c r="EO1" s="10" t="s">
        <v>141</v>
      </c>
      <c r="EP1" s="17" t="s">
        <v>411</v>
      </c>
      <c r="EQ1" s="9" t="s">
        <v>321</v>
      </c>
      <c r="ER1" s="10" t="s">
        <v>231</v>
      </c>
      <c r="ES1" s="10" t="s">
        <v>142</v>
      </c>
      <c r="ET1" s="17" t="s">
        <v>412</v>
      </c>
      <c r="EU1" s="9" t="s">
        <v>322</v>
      </c>
      <c r="EV1" s="10" t="s">
        <v>232</v>
      </c>
      <c r="EW1" s="17" t="s">
        <v>413</v>
      </c>
      <c r="EX1" s="9" t="s">
        <v>323</v>
      </c>
      <c r="EY1" s="10" t="s">
        <v>233</v>
      </c>
      <c r="EZ1" s="10" t="s">
        <v>143</v>
      </c>
      <c r="FA1" s="10" t="s">
        <v>234</v>
      </c>
      <c r="FB1" s="10" t="s">
        <v>144</v>
      </c>
      <c r="FC1" s="17" t="s">
        <v>414</v>
      </c>
      <c r="FD1" s="9" t="s">
        <v>324</v>
      </c>
      <c r="FE1" s="17" t="s">
        <v>415</v>
      </c>
      <c r="FF1" s="9" t="s">
        <v>325</v>
      </c>
      <c r="FG1" s="10" t="s">
        <v>235</v>
      </c>
      <c r="FH1" s="10" t="s">
        <v>145</v>
      </c>
      <c r="FI1" s="9" t="s">
        <v>326</v>
      </c>
      <c r="FJ1" s="10" t="s">
        <v>236</v>
      </c>
      <c r="FK1" s="10" t="s">
        <v>146</v>
      </c>
      <c r="FL1" s="17" t="s">
        <v>416</v>
      </c>
      <c r="FM1" s="17" t="s">
        <v>417</v>
      </c>
      <c r="FN1" s="9" t="s">
        <v>327</v>
      </c>
      <c r="FO1" s="10" t="s">
        <v>237</v>
      </c>
      <c r="FP1" s="10" t="s">
        <v>147</v>
      </c>
      <c r="FQ1" s="10" t="s">
        <v>238</v>
      </c>
      <c r="FR1" s="10" t="s">
        <v>148</v>
      </c>
      <c r="FS1" s="17" t="s">
        <v>418</v>
      </c>
      <c r="FT1" s="9" t="s">
        <v>328</v>
      </c>
      <c r="FU1" s="17" t="s">
        <v>419</v>
      </c>
      <c r="FV1" s="9" t="s">
        <v>329</v>
      </c>
      <c r="FW1" s="10" t="s">
        <v>239</v>
      </c>
      <c r="FX1" s="10" t="s">
        <v>149</v>
      </c>
      <c r="FY1" s="10" t="s">
        <v>240</v>
      </c>
      <c r="FZ1" s="10" t="s">
        <v>150</v>
      </c>
      <c r="GA1" s="17" t="s">
        <v>420</v>
      </c>
      <c r="GB1" s="9" t="s">
        <v>330</v>
      </c>
      <c r="GC1" s="10" t="s">
        <v>151</v>
      </c>
      <c r="GD1" s="17" t="s">
        <v>421</v>
      </c>
      <c r="GE1" s="9" t="s">
        <v>331</v>
      </c>
      <c r="GF1" s="10" t="s">
        <v>241</v>
      </c>
      <c r="GG1" s="10" t="s">
        <v>242</v>
      </c>
      <c r="GH1" s="10" t="s">
        <v>152</v>
      </c>
      <c r="GI1" s="17" t="s">
        <v>422</v>
      </c>
      <c r="GJ1" s="9" t="s">
        <v>332</v>
      </c>
      <c r="GK1" s="10" t="s">
        <v>243</v>
      </c>
      <c r="GL1" s="10" t="s">
        <v>153</v>
      </c>
      <c r="GM1" s="17" t="s">
        <v>423</v>
      </c>
      <c r="GN1" s="9" t="s">
        <v>333</v>
      </c>
      <c r="GO1" s="17" t="s">
        <v>424</v>
      </c>
      <c r="GP1" s="9" t="s">
        <v>334</v>
      </c>
      <c r="GQ1" s="10" t="s">
        <v>244</v>
      </c>
      <c r="GR1" s="10" t="s">
        <v>154</v>
      </c>
      <c r="GS1" s="17" t="s">
        <v>425</v>
      </c>
      <c r="GT1" s="9" t="s">
        <v>335</v>
      </c>
      <c r="GU1" s="10" t="s">
        <v>245</v>
      </c>
      <c r="GV1" s="10" t="s">
        <v>155</v>
      </c>
      <c r="GW1" s="9" t="s">
        <v>336</v>
      </c>
      <c r="GX1" s="10" t="s">
        <v>246</v>
      </c>
      <c r="GY1" s="10" t="s">
        <v>156</v>
      </c>
      <c r="GZ1" s="17" t="s">
        <v>426</v>
      </c>
      <c r="HA1" s="17" t="s">
        <v>427</v>
      </c>
      <c r="HB1" s="9" t="s">
        <v>337</v>
      </c>
      <c r="HC1" s="10" t="s">
        <v>247</v>
      </c>
      <c r="HD1" s="10" t="s">
        <v>157</v>
      </c>
      <c r="HE1" s="9" t="s">
        <v>338</v>
      </c>
      <c r="HF1" s="10" t="s">
        <v>248</v>
      </c>
      <c r="HG1" s="10" t="s">
        <v>158</v>
      </c>
      <c r="HH1" s="17" t="s">
        <v>428</v>
      </c>
      <c r="HI1" s="10" t="s">
        <v>159</v>
      </c>
      <c r="HJ1" s="17" t="s">
        <v>429</v>
      </c>
      <c r="HK1" s="9" t="s">
        <v>339</v>
      </c>
      <c r="HL1" s="10" t="s">
        <v>249</v>
      </c>
      <c r="HM1" s="17" t="s">
        <v>430</v>
      </c>
      <c r="HN1" s="9" t="s">
        <v>340</v>
      </c>
      <c r="HO1" s="10" t="s">
        <v>250</v>
      </c>
      <c r="HP1" s="10" t="s">
        <v>160</v>
      </c>
      <c r="HQ1" s="9" t="s">
        <v>341</v>
      </c>
      <c r="HR1" s="10" t="s">
        <v>251</v>
      </c>
      <c r="HS1" s="10" t="s">
        <v>161</v>
      </c>
      <c r="HT1" s="17" t="s">
        <v>431</v>
      </c>
      <c r="HU1" s="17" t="s">
        <v>432</v>
      </c>
      <c r="HV1" s="9" t="s">
        <v>342</v>
      </c>
      <c r="HW1" s="10" t="s">
        <v>252</v>
      </c>
      <c r="HX1" s="10" t="s">
        <v>162</v>
      </c>
      <c r="HY1" s="10" t="s">
        <v>163</v>
      </c>
      <c r="HZ1" s="17" t="s">
        <v>433</v>
      </c>
      <c r="IA1" s="9" t="s">
        <v>343</v>
      </c>
      <c r="IB1" s="10" t="s">
        <v>253</v>
      </c>
      <c r="IC1" s="10" t="s">
        <v>254</v>
      </c>
      <c r="ID1" s="10" t="s">
        <v>164</v>
      </c>
      <c r="IE1" s="17" t="s">
        <v>434</v>
      </c>
      <c r="IF1" s="9" t="s">
        <v>344</v>
      </c>
      <c r="IG1" s="9" t="s">
        <v>345</v>
      </c>
      <c r="IH1" s="10" t="s">
        <v>255</v>
      </c>
      <c r="II1" s="10" t="s">
        <v>165</v>
      </c>
      <c r="IJ1" s="17" t="s">
        <v>435</v>
      </c>
      <c r="IK1" s="10" t="s">
        <v>256</v>
      </c>
      <c r="IL1" s="10" t="s">
        <v>166</v>
      </c>
      <c r="IM1" s="17" t="s">
        <v>436</v>
      </c>
      <c r="IN1" s="9" t="s">
        <v>346</v>
      </c>
      <c r="IO1" s="10" t="s">
        <v>167</v>
      </c>
      <c r="IP1" s="17" t="s">
        <v>437</v>
      </c>
      <c r="IQ1" s="9" t="s">
        <v>347</v>
      </c>
      <c r="IR1" s="10" t="s">
        <v>257</v>
      </c>
      <c r="IS1" s="10" t="s">
        <v>258</v>
      </c>
      <c r="IT1" s="10" t="s">
        <v>168</v>
      </c>
      <c r="IU1" s="17" t="s">
        <v>438</v>
      </c>
      <c r="IV1" s="9" t="s">
        <v>348</v>
      </c>
      <c r="IW1" s="10" t="s">
        <v>169</v>
      </c>
      <c r="IX1" s="17" t="s">
        <v>439</v>
      </c>
      <c r="IY1" s="9" t="s">
        <v>349</v>
      </c>
      <c r="IZ1" s="10" t="s">
        <v>259</v>
      </c>
      <c r="JA1" s="10" t="s">
        <v>260</v>
      </c>
      <c r="JB1" s="10" t="s">
        <v>170</v>
      </c>
      <c r="JC1" s="17" t="s">
        <v>440</v>
      </c>
      <c r="JD1" s="9" t="s">
        <v>350</v>
      </c>
      <c r="JE1" s="17" t="s">
        <v>441</v>
      </c>
      <c r="JF1" s="9" t="s">
        <v>351</v>
      </c>
      <c r="JG1" s="10" t="s">
        <v>261</v>
      </c>
      <c r="JH1" s="10" t="s">
        <v>171</v>
      </c>
      <c r="JI1" s="10" t="s">
        <v>172</v>
      </c>
      <c r="JJ1" s="17" t="s">
        <v>442</v>
      </c>
      <c r="JK1" s="9" t="s">
        <v>352</v>
      </c>
      <c r="JL1" s="10" t="s">
        <v>262</v>
      </c>
      <c r="JM1" s="17" t="s">
        <v>443</v>
      </c>
      <c r="JN1" s="9" t="s">
        <v>353</v>
      </c>
      <c r="JO1" s="10" t="s">
        <v>263</v>
      </c>
      <c r="JP1" s="10" t="s">
        <v>173</v>
      </c>
      <c r="JQ1" s="10" t="s">
        <v>264</v>
      </c>
      <c r="JR1" s="10" t="s">
        <v>174</v>
      </c>
      <c r="JS1" s="17" t="s">
        <v>444</v>
      </c>
      <c r="JT1" s="9" t="s">
        <v>354</v>
      </c>
      <c r="JU1" s="9" t="s">
        <v>355</v>
      </c>
      <c r="JV1" s="10" t="s">
        <v>265</v>
      </c>
      <c r="JW1" s="10" t="s">
        <v>175</v>
      </c>
      <c r="JX1" s="17" t="s">
        <v>445</v>
      </c>
      <c r="JY1" s="17" t="s">
        <v>446</v>
      </c>
      <c r="JZ1" s="9" t="s">
        <v>356</v>
      </c>
      <c r="KA1" s="10" t="s">
        <v>266</v>
      </c>
      <c r="KB1" s="10" t="s">
        <v>176</v>
      </c>
      <c r="KC1" s="10" t="s">
        <v>267</v>
      </c>
      <c r="KD1" s="10" t="s">
        <v>177</v>
      </c>
      <c r="KE1" s="17" t="s">
        <v>447</v>
      </c>
      <c r="KF1" s="9" t="s">
        <v>357</v>
      </c>
      <c r="KG1" s="10" t="s">
        <v>178</v>
      </c>
      <c r="KH1" s="17" t="s">
        <v>448</v>
      </c>
      <c r="KI1" s="9" t="s">
        <v>358</v>
      </c>
      <c r="KJ1" s="10" t="s">
        <v>268</v>
      </c>
      <c r="KK1" s="10" t="s">
        <v>269</v>
      </c>
      <c r="KL1" s="10" t="s">
        <v>179</v>
      </c>
      <c r="KM1" s="17" t="s">
        <v>449</v>
      </c>
      <c r="KN1" s="9" t="s">
        <v>359</v>
      </c>
      <c r="KO1" s="10" t="s">
        <v>180</v>
      </c>
      <c r="KP1" s="17" t="s">
        <v>450</v>
      </c>
      <c r="KQ1" s="9" t="s">
        <v>360</v>
      </c>
      <c r="KR1" s="10" t="s">
        <v>270</v>
      </c>
      <c r="KS1" s="10" t="s">
        <v>181</v>
      </c>
      <c r="KT1" s="17" t="s">
        <v>451</v>
      </c>
      <c r="KU1" s="9" t="s">
        <v>361</v>
      </c>
      <c r="KV1" s="10" t="s">
        <v>271</v>
      </c>
      <c r="KW1" s="10" t="s">
        <v>182</v>
      </c>
      <c r="KX1" s="17" t="s">
        <v>452</v>
      </c>
      <c r="KY1" s="9" t="s">
        <v>362</v>
      </c>
      <c r="KZ1" s="10" t="s">
        <v>272</v>
      </c>
      <c r="LA1" s="9" t="s">
        <v>363</v>
      </c>
      <c r="LB1" s="10" t="s">
        <v>273</v>
      </c>
      <c r="LC1" s="10" t="s">
        <v>183</v>
      </c>
      <c r="LD1" s="17" t="s">
        <v>453</v>
      </c>
      <c r="LE1" s="10" t="s">
        <v>274</v>
      </c>
      <c r="LF1" s="10" t="s">
        <v>184</v>
      </c>
      <c r="LG1" s="17" t="s">
        <v>454</v>
      </c>
      <c r="LH1" s="9" t="s">
        <v>364</v>
      </c>
      <c r="LI1" s="17" t="s">
        <v>455</v>
      </c>
      <c r="LJ1" s="9" t="s">
        <v>365</v>
      </c>
      <c r="LK1" s="10" t="s">
        <v>275</v>
      </c>
      <c r="LL1" s="10" t="s">
        <v>185</v>
      </c>
      <c r="LM1" s="10" t="s">
        <v>276</v>
      </c>
      <c r="LN1" s="10" t="s">
        <v>186</v>
      </c>
      <c r="LO1" s="17" t="s">
        <v>456</v>
      </c>
      <c r="LP1" s="9" t="s">
        <v>366</v>
      </c>
      <c r="LQ1" s="9" t="s">
        <v>367</v>
      </c>
      <c r="LR1" s="10" t="s">
        <v>277</v>
      </c>
      <c r="LS1" s="10" t="s">
        <v>187</v>
      </c>
      <c r="LT1" s="17" t="s">
        <v>457</v>
      </c>
      <c r="LU1" s="10" t="s">
        <v>188</v>
      </c>
      <c r="LV1" s="17" t="s">
        <v>458</v>
      </c>
      <c r="LW1" s="9" t="s">
        <v>368</v>
      </c>
      <c r="LX1" s="10" t="s">
        <v>278</v>
      </c>
      <c r="LY1" s="9" t="s">
        <v>369</v>
      </c>
      <c r="LZ1" s="10" t="s">
        <v>279</v>
      </c>
      <c r="MA1" s="10" t="s">
        <v>189</v>
      </c>
      <c r="MB1" s="17" t="s">
        <v>459</v>
      </c>
      <c r="MC1" s="17" t="s">
        <v>460</v>
      </c>
      <c r="MD1" s="9" t="s">
        <v>370</v>
      </c>
      <c r="ME1" s="10" t="s">
        <v>280</v>
      </c>
      <c r="MF1" s="10" t="s">
        <v>190</v>
      </c>
      <c r="MG1" s="9" t="s">
        <v>371</v>
      </c>
      <c r="MH1" s="10" t="s">
        <v>281</v>
      </c>
      <c r="MI1" s="10" t="s">
        <v>191</v>
      </c>
      <c r="MJ1" s="17" t="s">
        <v>461</v>
      </c>
      <c r="MK1" s="9" t="s">
        <v>372</v>
      </c>
      <c r="ML1" s="10" t="s">
        <v>282</v>
      </c>
      <c r="MM1" s="10" t="s">
        <v>192</v>
      </c>
      <c r="MN1" s="17" t="s">
        <v>462</v>
      </c>
      <c r="MO1" s="10" t="s">
        <v>283</v>
      </c>
      <c r="MP1" s="10" t="s">
        <v>193</v>
      </c>
      <c r="MQ1" s="17" t="s">
        <v>463</v>
      </c>
      <c r="MR1" s="9" t="s">
        <v>373</v>
      </c>
      <c r="MS1" s="17" t="s">
        <v>464</v>
      </c>
      <c r="MT1" s="9" t="s">
        <v>374</v>
      </c>
      <c r="MU1" s="10" t="s">
        <v>284</v>
      </c>
      <c r="MV1" s="10" t="s">
        <v>194</v>
      </c>
      <c r="MW1" s="10" t="s">
        <v>195</v>
      </c>
      <c r="MX1" s="17" t="s">
        <v>465</v>
      </c>
      <c r="MY1" s="9" t="s">
        <v>375</v>
      </c>
      <c r="MZ1" s="10" t="s">
        <v>285</v>
      </c>
    </row>
    <row r="2" spans="1:364" x14ac:dyDescent="0.2">
      <c r="A2" s="2" t="s">
        <v>8</v>
      </c>
      <c r="B2" s="2">
        <v>24</v>
      </c>
      <c r="C2" s="3" t="s">
        <v>1</v>
      </c>
      <c r="D2" s="13" t="s">
        <v>7</v>
      </c>
      <c r="E2">
        <v>6</v>
      </c>
      <c r="K2">
        <v>7</v>
      </c>
      <c r="P2">
        <v>9</v>
      </c>
      <c r="S2">
        <v>8</v>
      </c>
      <c r="W2">
        <v>9</v>
      </c>
      <c r="AA2">
        <v>9</v>
      </c>
      <c r="AD2">
        <v>7</v>
      </c>
      <c r="AH2">
        <v>6</v>
      </c>
      <c r="AN2">
        <v>3</v>
      </c>
      <c r="AP2">
        <v>7</v>
      </c>
      <c r="AT2">
        <v>3</v>
      </c>
      <c r="AW2">
        <v>4</v>
      </c>
      <c r="BD2">
        <v>6</v>
      </c>
      <c r="BE2">
        <v>9</v>
      </c>
      <c r="BI2">
        <v>8</v>
      </c>
      <c r="BN2">
        <v>7</v>
      </c>
      <c r="BT2">
        <v>6</v>
      </c>
      <c r="BX2">
        <v>5</v>
      </c>
      <c r="CB2">
        <v>7</v>
      </c>
      <c r="CF2">
        <v>5</v>
      </c>
      <c r="CI2">
        <v>7</v>
      </c>
      <c r="CL2">
        <v>9</v>
      </c>
      <c r="CQ2">
        <v>9</v>
      </c>
      <c r="CT2">
        <v>9</v>
      </c>
      <c r="CY2">
        <v>7</v>
      </c>
      <c r="DD2">
        <v>6</v>
      </c>
      <c r="DE2">
        <v>9</v>
      </c>
      <c r="DI2">
        <v>9</v>
      </c>
      <c r="DN2">
        <v>8</v>
      </c>
      <c r="DS2">
        <v>6</v>
      </c>
      <c r="DX2">
        <v>7</v>
      </c>
      <c r="DZ2">
        <v>4</v>
      </c>
      <c r="ED2">
        <v>2</v>
      </c>
      <c r="EH2">
        <v>1</v>
      </c>
      <c r="EM2">
        <v>2</v>
      </c>
      <c r="EP2">
        <v>1</v>
      </c>
      <c r="ET2">
        <v>4</v>
      </c>
      <c r="EW2">
        <v>2</v>
      </c>
      <c r="FC2">
        <v>1</v>
      </c>
      <c r="FE2">
        <v>3</v>
      </c>
      <c r="FL2">
        <v>1</v>
      </c>
      <c r="FM2">
        <v>1</v>
      </c>
      <c r="FS2">
        <v>1</v>
      </c>
      <c r="FU2">
        <v>2</v>
      </c>
      <c r="GA2">
        <v>1</v>
      </c>
      <c r="GD2">
        <v>2</v>
      </c>
      <c r="GI2">
        <v>1</v>
      </c>
      <c r="GM2">
        <v>2</v>
      </c>
      <c r="GO2">
        <v>3</v>
      </c>
      <c r="GS2">
        <v>1</v>
      </c>
      <c r="GZ2">
        <v>4</v>
      </c>
      <c r="HA2">
        <v>1</v>
      </c>
      <c r="HH2">
        <v>2</v>
      </c>
      <c r="HJ2">
        <v>7</v>
      </c>
      <c r="HM2">
        <v>2</v>
      </c>
      <c r="HT2">
        <v>1</v>
      </c>
      <c r="HU2">
        <v>7</v>
      </c>
      <c r="HZ2">
        <v>1</v>
      </c>
      <c r="IE2">
        <v>6</v>
      </c>
      <c r="IJ2">
        <v>2</v>
      </c>
      <c r="IM2">
        <v>5</v>
      </c>
      <c r="IP2">
        <v>8</v>
      </c>
      <c r="IU2">
        <v>6</v>
      </c>
      <c r="IX2">
        <v>5</v>
      </c>
      <c r="JC2">
        <v>8</v>
      </c>
      <c r="JE2">
        <v>7</v>
      </c>
      <c r="JJ2">
        <v>6</v>
      </c>
      <c r="JM2">
        <v>4</v>
      </c>
      <c r="JS2">
        <v>7</v>
      </c>
      <c r="JX2">
        <v>8</v>
      </c>
      <c r="JY2">
        <v>8</v>
      </c>
      <c r="KE2">
        <v>8</v>
      </c>
      <c r="KH2">
        <v>2</v>
      </c>
      <c r="KM2">
        <v>7</v>
      </c>
      <c r="KP2">
        <v>9</v>
      </c>
      <c r="KT2">
        <v>7</v>
      </c>
      <c r="KX2">
        <v>4</v>
      </c>
      <c r="LD2">
        <v>6</v>
      </c>
      <c r="LG2">
        <v>8</v>
      </c>
      <c r="LI2">
        <v>9</v>
      </c>
      <c r="LO2">
        <v>7</v>
      </c>
      <c r="LT2">
        <v>2</v>
      </c>
      <c r="LV2">
        <v>7</v>
      </c>
      <c r="MB2">
        <v>6</v>
      </c>
      <c r="MC2">
        <v>8</v>
      </c>
      <c r="MJ2">
        <v>3</v>
      </c>
      <c r="MN2">
        <v>6</v>
      </c>
      <c r="MQ2">
        <v>4</v>
      </c>
      <c r="MS2">
        <v>7</v>
      </c>
      <c r="MX2">
        <v>9</v>
      </c>
    </row>
    <row r="3" spans="1:364" x14ac:dyDescent="0.2">
      <c r="A3" s="2" t="s">
        <v>474</v>
      </c>
      <c r="B3" s="2">
        <v>30</v>
      </c>
      <c r="C3" s="3" t="s">
        <v>3</v>
      </c>
      <c r="D3" s="13" t="s">
        <v>6</v>
      </c>
      <c r="F3">
        <v>8</v>
      </c>
      <c r="L3">
        <v>8</v>
      </c>
      <c r="M3">
        <v>5</v>
      </c>
      <c r="T3">
        <v>7</v>
      </c>
      <c r="X3">
        <v>1</v>
      </c>
      <c r="AB3">
        <v>9</v>
      </c>
      <c r="AE3">
        <v>2</v>
      </c>
      <c r="AI3">
        <v>7</v>
      </c>
      <c r="AK3">
        <v>9</v>
      </c>
      <c r="AQ3">
        <v>2</v>
      </c>
      <c r="AU3">
        <v>1</v>
      </c>
      <c r="AX3">
        <v>7</v>
      </c>
      <c r="BA3">
        <v>8</v>
      </c>
      <c r="BF3">
        <v>7</v>
      </c>
      <c r="BJ3">
        <v>6</v>
      </c>
      <c r="BO3">
        <v>4</v>
      </c>
      <c r="BQ3">
        <v>5</v>
      </c>
      <c r="BU3">
        <v>4</v>
      </c>
      <c r="BY3">
        <v>6</v>
      </c>
      <c r="CC3">
        <v>9</v>
      </c>
      <c r="CJ3">
        <v>2</v>
      </c>
      <c r="CM3">
        <v>2</v>
      </c>
      <c r="CR3">
        <v>8</v>
      </c>
      <c r="CU3">
        <v>9</v>
      </c>
      <c r="CZ3">
        <v>5</v>
      </c>
      <c r="DA3">
        <v>7</v>
      </c>
      <c r="DF3">
        <v>8</v>
      </c>
      <c r="DJ3">
        <v>4</v>
      </c>
      <c r="DO3">
        <v>7</v>
      </c>
      <c r="DT3">
        <v>7</v>
      </c>
      <c r="DU3">
        <v>1</v>
      </c>
      <c r="EA3">
        <v>1</v>
      </c>
      <c r="EE3">
        <v>1</v>
      </c>
      <c r="EI3">
        <v>1</v>
      </c>
      <c r="EN3">
        <v>1</v>
      </c>
      <c r="EQ3">
        <v>1</v>
      </c>
      <c r="EU3">
        <v>1</v>
      </c>
      <c r="EX3">
        <v>1</v>
      </c>
      <c r="FD3">
        <v>1</v>
      </c>
      <c r="FF3">
        <v>1</v>
      </c>
      <c r="FI3">
        <v>1</v>
      </c>
      <c r="FN3">
        <v>1</v>
      </c>
      <c r="FT3">
        <v>6</v>
      </c>
      <c r="FV3">
        <v>1</v>
      </c>
      <c r="GB3">
        <v>5</v>
      </c>
      <c r="GE3">
        <v>1</v>
      </c>
      <c r="GJ3">
        <v>1</v>
      </c>
      <c r="GN3">
        <v>1</v>
      </c>
      <c r="GP3">
        <v>1</v>
      </c>
      <c r="GT3">
        <v>1</v>
      </c>
      <c r="GW3">
        <v>1</v>
      </c>
      <c r="HB3">
        <v>1</v>
      </c>
      <c r="HE3">
        <v>1</v>
      </c>
      <c r="HK3">
        <v>1</v>
      </c>
      <c r="HN3">
        <v>1</v>
      </c>
      <c r="HQ3">
        <v>1</v>
      </c>
      <c r="HV3">
        <v>1</v>
      </c>
      <c r="IA3">
        <v>1</v>
      </c>
      <c r="IF3">
        <v>1</v>
      </c>
      <c r="IG3">
        <v>2</v>
      </c>
      <c r="IN3">
        <v>5</v>
      </c>
      <c r="IQ3">
        <v>6</v>
      </c>
      <c r="IV3">
        <v>1</v>
      </c>
      <c r="IY3">
        <v>2</v>
      </c>
      <c r="JD3">
        <v>6</v>
      </c>
      <c r="JF3">
        <v>3</v>
      </c>
      <c r="JK3">
        <v>4</v>
      </c>
      <c r="JN3">
        <v>1</v>
      </c>
      <c r="JT3">
        <v>1</v>
      </c>
      <c r="JU3">
        <v>4</v>
      </c>
      <c r="JZ3">
        <v>6</v>
      </c>
      <c r="KF3">
        <v>3</v>
      </c>
      <c r="KI3">
        <v>2</v>
      </c>
      <c r="KN3">
        <v>2</v>
      </c>
      <c r="KQ3">
        <v>4</v>
      </c>
      <c r="KU3">
        <v>2</v>
      </c>
      <c r="KY3">
        <v>3</v>
      </c>
      <c r="LA3">
        <v>4</v>
      </c>
      <c r="LH3">
        <v>1</v>
      </c>
      <c r="LJ3">
        <v>5</v>
      </c>
      <c r="LP3">
        <v>6</v>
      </c>
      <c r="LQ3">
        <v>3</v>
      </c>
      <c r="LW3">
        <v>4</v>
      </c>
      <c r="LY3">
        <v>2</v>
      </c>
      <c r="MD3">
        <v>7</v>
      </c>
      <c r="MG3">
        <v>3</v>
      </c>
      <c r="MK3">
        <v>4</v>
      </c>
      <c r="MR3">
        <v>6</v>
      </c>
      <c r="MT3">
        <v>6</v>
      </c>
      <c r="MY3">
        <v>9</v>
      </c>
    </row>
    <row r="4" spans="1:364" x14ac:dyDescent="0.2">
      <c r="A4" s="2" t="s">
        <v>9</v>
      </c>
      <c r="B4" s="2">
        <v>20</v>
      </c>
      <c r="C4" s="3" t="s">
        <v>1</v>
      </c>
      <c r="D4" s="13" t="s">
        <v>7</v>
      </c>
      <c r="E4">
        <v>2</v>
      </c>
      <c r="K4">
        <v>2</v>
      </c>
      <c r="P4">
        <v>5</v>
      </c>
      <c r="S4">
        <v>4</v>
      </c>
      <c r="W4">
        <v>3</v>
      </c>
      <c r="AA4">
        <v>5</v>
      </c>
      <c r="AD4">
        <v>3</v>
      </c>
      <c r="AH4">
        <v>5</v>
      </c>
      <c r="AN4">
        <v>2</v>
      </c>
      <c r="AP4">
        <v>1</v>
      </c>
      <c r="AT4">
        <v>1</v>
      </c>
      <c r="AW4">
        <v>3</v>
      </c>
      <c r="BD4">
        <v>1</v>
      </c>
      <c r="BE4">
        <v>3</v>
      </c>
      <c r="BI4">
        <v>2</v>
      </c>
      <c r="BN4">
        <v>2</v>
      </c>
      <c r="BT4">
        <v>4</v>
      </c>
      <c r="BX4">
        <v>4</v>
      </c>
      <c r="CB4">
        <v>1</v>
      </c>
      <c r="CF4">
        <v>3</v>
      </c>
      <c r="CI4">
        <v>2</v>
      </c>
      <c r="CL4">
        <v>3</v>
      </c>
      <c r="CQ4">
        <v>2</v>
      </c>
      <c r="CT4">
        <v>3</v>
      </c>
      <c r="CY4">
        <v>3</v>
      </c>
      <c r="DD4">
        <v>1</v>
      </c>
      <c r="DE4">
        <v>3</v>
      </c>
      <c r="DI4">
        <v>1</v>
      </c>
      <c r="DN4">
        <v>3</v>
      </c>
      <c r="DS4">
        <v>2</v>
      </c>
      <c r="DX4">
        <v>1</v>
      </c>
      <c r="DZ4">
        <v>1</v>
      </c>
      <c r="ED4">
        <v>1</v>
      </c>
      <c r="EH4">
        <v>1</v>
      </c>
      <c r="EM4">
        <v>1</v>
      </c>
      <c r="EP4">
        <v>1</v>
      </c>
      <c r="ET4">
        <v>1</v>
      </c>
      <c r="EW4">
        <v>1</v>
      </c>
      <c r="FC4">
        <v>1</v>
      </c>
      <c r="FE4">
        <v>1</v>
      </c>
      <c r="FL4">
        <v>1</v>
      </c>
      <c r="FM4">
        <v>1</v>
      </c>
      <c r="FS4">
        <v>1</v>
      </c>
      <c r="FU4">
        <v>1</v>
      </c>
      <c r="GA4">
        <v>1</v>
      </c>
      <c r="GD4">
        <v>1</v>
      </c>
      <c r="GI4">
        <v>1</v>
      </c>
      <c r="GM4">
        <v>1</v>
      </c>
      <c r="GO4">
        <v>1</v>
      </c>
      <c r="GS4">
        <v>4</v>
      </c>
      <c r="GZ4">
        <v>1</v>
      </c>
      <c r="HA4">
        <v>1</v>
      </c>
      <c r="HH4">
        <v>1</v>
      </c>
      <c r="HJ4">
        <v>1</v>
      </c>
      <c r="HM4">
        <v>1</v>
      </c>
      <c r="HT4">
        <v>1</v>
      </c>
      <c r="HU4">
        <v>1</v>
      </c>
      <c r="HZ4">
        <v>1</v>
      </c>
      <c r="IE4">
        <v>1</v>
      </c>
      <c r="IJ4">
        <v>1</v>
      </c>
      <c r="IM4">
        <v>2</v>
      </c>
      <c r="IP4">
        <v>3</v>
      </c>
      <c r="IU4">
        <v>1</v>
      </c>
      <c r="IX4">
        <v>2</v>
      </c>
      <c r="JC4">
        <v>5</v>
      </c>
      <c r="JE4">
        <v>1</v>
      </c>
      <c r="JJ4">
        <v>1</v>
      </c>
      <c r="JM4">
        <v>3</v>
      </c>
      <c r="JS4">
        <v>1</v>
      </c>
      <c r="JX4">
        <v>1</v>
      </c>
      <c r="JY4">
        <v>1</v>
      </c>
      <c r="KE4">
        <v>1</v>
      </c>
      <c r="KH4">
        <v>1</v>
      </c>
      <c r="KM4">
        <v>1</v>
      </c>
      <c r="KP4">
        <v>1</v>
      </c>
      <c r="KT4">
        <v>1</v>
      </c>
      <c r="KX4">
        <v>1</v>
      </c>
      <c r="LD4">
        <v>1</v>
      </c>
      <c r="LG4">
        <v>1</v>
      </c>
      <c r="LI4">
        <v>2</v>
      </c>
      <c r="LO4">
        <v>1</v>
      </c>
      <c r="LT4">
        <v>1</v>
      </c>
      <c r="LV4">
        <v>1</v>
      </c>
      <c r="MB4">
        <v>1</v>
      </c>
      <c r="MC4">
        <v>1</v>
      </c>
      <c r="MJ4">
        <v>1</v>
      </c>
      <c r="MN4">
        <v>1</v>
      </c>
      <c r="MQ4">
        <v>1</v>
      </c>
      <c r="MS4">
        <v>1</v>
      </c>
      <c r="MX4">
        <v>2</v>
      </c>
    </row>
    <row r="5" spans="1:364" x14ac:dyDescent="0.2">
      <c r="A5" s="2" t="s">
        <v>10</v>
      </c>
      <c r="B5" s="2">
        <v>19</v>
      </c>
      <c r="C5" s="3" t="s">
        <v>1</v>
      </c>
      <c r="D5" s="13" t="s">
        <v>5</v>
      </c>
      <c r="G5">
        <v>9</v>
      </c>
      <c r="I5">
        <v>5</v>
      </c>
      <c r="N5">
        <v>9</v>
      </c>
      <c r="Q5">
        <v>9</v>
      </c>
      <c r="U5">
        <v>9</v>
      </c>
      <c r="Y5">
        <v>9</v>
      </c>
      <c r="AF5">
        <v>5</v>
      </c>
      <c r="AJ5">
        <v>6</v>
      </c>
      <c r="AL5">
        <v>6</v>
      </c>
      <c r="AR5">
        <v>9</v>
      </c>
      <c r="AV5">
        <v>9</v>
      </c>
      <c r="AY5">
        <v>9</v>
      </c>
      <c r="BB5">
        <v>7</v>
      </c>
      <c r="BG5">
        <v>9</v>
      </c>
      <c r="BK5">
        <v>9</v>
      </c>
      <c r="BP5">
        <v>7</v>
      </c>
      <c r="BR5">
        <v>9</v>
      </c>
      <c r="BV5">
        <v>1</v>
      </c>
      <c r="BZ5">
        <v>5</v>
      </c>
      <c r="CD5">
        <v>9</v>
      </c>
      <c r="CG5">
        <v>8</v>
      </c>
      <c r="CN5">
        <v>9</v>
      </c>
      <c r="CO5">
        <v>9</v>
      </c>
      <c r="CV5">
        <v>8</v>
      </c>
      <c r="CW5">
        <v>7</v>
      </c>
      <c r="DB5">
        <v>1</v>
      </c>
      <c r="DG5">
        <v>8</v>
      </c>
      <c r="DK5">
        <v>1</v>
      </c>
      <c r="DP5">
        <v>9</v>
      </c>
      <c r="DQ5">
        <v>5</v>
      </c>
      <c r="DV5">
        <v>1</v>
      </c>
      <c r="EB5">
        <v>1</v>
      </c>
      <c r="EF5">
        <v>5</v>
      </c>
      <c r="EJ5">
        <v>1</v>
      </c>
      <c r="EK5">
        <v>1</v>
      </c>
      <c r="ER5">
        <v>1</v>
      </c>
      <c r="EV5">
        <v>1</v>
      </c>
      <c r="EY5">
        <v>1</v>
      </c>
      <c r="FA5">
        <v>1</v>
      </c>
      <c r="FG5">
        <v>6</v>
      </c>
      <c r="FJ5">
        <v>6</v>
      </c>
      <c r="FO5">
        <v>7</v>
      </c>
      <c r="FQ5">
        <v>6</v>
      </c>
      <c r="FW5">
        <v>1</v>
      </c>
      <c r="FY5">
        <v>5</v>
      </c>
      <c r="GF5">
        <v>9</v>
      </c>
      <c r="GG5">
        <v>1</v>
      </c>
      <c r="GK5">
        <v>6</v>
      </c>
      <c r="GQ5">
        <v>1</v>
      </c>
      <c r="GU5">
        <v>1</v>
      </c>
      <c r="GX5">
        <v>6</v>
      </c>
      <c r="HC5">
        <v>1</v>
      </c>
      <c r="HF5">
        <v>1</v>
      </c>
      <c r="HL5">
        <v>9</v>
      </c>
      <c r="HO5">
        <v>1</v>
      </c>
      <c r="HR5">
        <v>1</v>
      </c>
      <c r="HW5">
        <v>9</v>
      </c>
      <c r="IB5">
        <v>5</v>
      </c>
      <c r="IC5">
        <v>1</v>
      </c>
      <c r="IH5">
        <v>7</v>
      </c>
      <c r="IK5">
        <v>9</v>
      </c>
      <c r="IR5">
        <v>8</v>
      </c>
      <c r="IS5">
        <v>1</v>
      </c>
      <c r="IZ5">
        <v>5</v>
      </c>
      <c r="JA5">
        <v>6</v>
      </c>
      <c r="JG5">
        <v>8</v>
      </c>
      <c r="JL5">
        <v>9</v>
      </c>
      <c r="JO5">
        <v>9</v>
      </c>
      <c r="JQ5">
        <v>3</v>
      </c>
      <c r="JV5">
        <v>9</v>
      </c>
      <c r="KA5">
        <v>6</v>
      </c>
      <c r="KC5">
        <v>9</v>
      </c>
      <c r="KJ5">
        <v>1</v>
      </c>
      <c r="KK5">
        <v>5</v>
      </c>
      <c r="KR5">
        <v>9</v>
      </c>
      <c r="KV5">
        <v>9</v>
      </c>
      <c r="KZ5">
        <v>7</v>
      </c>
      <c r="LB5">
        <v>6</v>
      </c>
      <c r="LE5">
        <v>8</v>
      </c>
      <c r="LK5">
        <v>9</v>
      </c>
      <c r="LM5">
        <v>3</v>
      </c>
      <c r="LR5">
        <v>9</v>
      </c>
      <c r="LX5">
        <v>7</v>
      </c>
      <c r="LZ5">
        <v>9</v>
      </c>
      <c r="ME5">
        <v>9</v>
      </c>
      <c r="MH5">
        <v>9</v>
      </c>
      <c r="ML5">
        <v>7</v>
      </c>
      <c r="MO5">
        <v>6</v>
      </c>
      <c r="MU5">
        <v>6</v>
      </c>
      <c r="MZ5">
        <v>8</v>
      </c>
    </row>
    <row r="6" spans="1:364" x14ac:dyDescent="0.2">
      <c r="A6" s="2" t="s">
        <v>476</v>
      </c>
      <c r="B6" s="2">
        <v>23</v>
      </c>
      <c r="C6" s="3" t="s">
        <v>3</v>
      </c>
      <c r="D6" s="13" t="s">
        <v>6</v>
      </c>
      <c r="F6">
        <v>4</v>
      </c>
      <c r="L6">
        <v>2</v>
      </c>
      <c r="M6">
        <v>5</v>
      </c>
      <c r="T6">
        <v>6</v>
      </c>
      <c r="X6">
        <v>6</v>
      </c>
      <c r="AB6">
        <v>5</v>
      </c>
      <c r="AE6">
        <v>6</v>
      </c>
      <c r="AI6">
        <v>3</v>
      </c>
      <c r="AK6">
        <v>3</v>
      </c>
      <c r="AQ6">
        <v>1</v>
      </c>
      <c r="AU6">
        <v>4</v>
      </c>
      <c r="AX6">
        <v>4</v>
      </c>
      <c r="BA6">
        <v>3</v>
      </c>
      <c r="BF6">
        <v>5</v>
      </c>
      <c r="BJ6">
        <v>3</v>
      </c>
      <c r="BO6">
        <v>5</v>
      </c>
      <c r="BQ6">
        <v>2</v>
      </c>
      <c r="BU6">
        <v>4</v>
      </c>
      <c r="BY6">
        <v>3</v>
      </c>
      <c r="CC6">
        <v>4</v>
      </c>
      <c r="CJ6">
        <v>3</v>
      </c>
      <c r="CM6">
        <v>5</v>
      </c>
      <c r="CR6">
        <v>3</v>
      </c>
      <c r="CU6">
        <v>4</v>
      </c>
      <c r="CZ6">
        <v>4</v>
      </c>
      <c r="DA6">
        <v>3</v>
      </c>
      <c r="DF6">
        <v>4</v>
      </c>
      <c r="DJ6">
        <v>2</v>
      </c>
      <c r="DO6">
        <v>4</v>
      </c>
      <c r="DT6">
        <v>6</v>
      </c>
      <c r="DU6">
        <v>2</v>
      </c>
      <c r="EA6">
        <v>1</v>
      </c>
      <c r="EE6">
        <v>1</v>
      </c>
      <c r="EI6">
        <v>2</v>
      </c>
      <c r="EN6">
        <v>2</v>
      </c>
      <c r="EQ6">
        <v>1</v>
      </c>
      <c r="EU6">
        <v>1</v>
      </c>
      <c r="EX6">
        <v>2</v>
      </c>
      <c r="FD6">
        <v>1</v>
      </c>
      <c r="FF6">
        <v>3</v>
      </c>
      <c r="FI6">
        <v>2</v>
      </c>
      <c r="FN6">
        <v>2</v>
      </c>
      <c r="FT6">
        <v>2</v>
      </c>
      <c r="FV6">
        <v>1</v>
      </c>
      <c r="GB6">
        <v>1</v>
      </c>
      <c r="GE6">
        <v>2</v>
      </c>
      <c r="GJ6">
        <v>1</v>
      </c>
      <c r="GN6">
        <v>2</v>
      </c>
      <c r="GP6">
        <v>2</v>
      </c>
      <c r="GT6">
        <v>2</v>
      </c>
      <c r="GW6">
        <v>1</v>
      </c>
      <c r="HB6">
        <v>2</v>
      </c>
      <c r="HE6">
        <v>1</v>
      </c>
      <c r="HK6">
        <v>1</v>
      </c>
      <c r="HN6">
        <v>2</v>
      </c>
      <c r="HQ6">
        <v>1</v>
      </c>
      <c r="HV6">
        <v>2</v>
      </c>
      <c r="IA6">
        <v>1</v>
      </c>
      <c r="IF6">
        <v>1</v>
      </c>
      <c r="IG6">
        <v>2</v>
      </c>
      <c r="IN6">
        <v>2</v>
      </c>
      <c r="IQ6">
        <v>3</v>
      </c>
      <c r="IV6">
        <v>2</v>
      </c>
      <c r="IY6">
        <v>4</v>
      </c>
      <c r="JD6">
        <v>3</v>
      </c>
      <c r="JF6">
        <v>3</v>
      </c>
      <c r="JK6">
        <v>1</v>
      </c>
      <c r="JN6">
        <v>4</v>
      </c>
      <c r="JT6">
        <v>2</v>
      </c>
      <c r="JU6">
        <v>3</v>
      </c>
      <c r="JZ6">
        <v>2</v>
      </c>
      <c r="KF6">
        <v>2</v>
      </c>
      <c r="KI6">
        <v>2</v>
      </c>
      <c r="KN6">
        <v>2</v>
      </c>
      <c r="KQ6">
        <v>3</v>
      </c>
      <c r="KU6">
        <v>4</v>
      </c>
      <c r="KY6">
        <v>2</v>
      </c>
      <c r="LA6">
        <v>1</v>
      </c>
      <c r="LH6">
        <v>2</v>
      </c>
      <c r="LJ6">
        <v>4</v>
      </c>
      <c r="LP6">
        <v>2</v>
      </c>
      <c r="LQ6">
        <v>1</v>
      </c>
      <c r="LW6">
        <v>4</v>
      </c>
      <c r="LY6">
        <v>4</v>
      </c>
      <c r="MD6">
        <v>5</v>
      </c>
      <c r="MG6">
        <v>2</v>
      </c>
      <c r="MK6">
        <v>1</v>
      </c>
      <c r="MR6">
        <v>4</v>
      </c>
      <c r="MT6">
        <v>4</v>
      </c>
      <c r="MY6">
        <v>6</v>
      </c>
    </row>
    <row r="7" spans="1:364" x14ac:dyDescent="0.2">
      <c r="A7" s="2" t="s">
        <v>11</v>
      </c>
      <c r="B7" s="2">
        <v>19</v>
      </c>
      <c r="C7" s="3" t="s">
        <v>1</v>
      </c>
      <c r="D7" s="13" t="s">
        <v>4</v>
      </c>
      <c r="H7">
        <v>7</v>
      </c>
      <c r="J7">
        <v>7</v>
      </c>
      <c r="O7">
        <v>5</v>
      </c>
      <c r="R7">
        <v>3</v>
      </c>
      <c r="V7">
        <v>5</v>
      </c>
      <c r="Z7">
        <v>9</v>
      </c>
      <c r="AC7">
        <v>8</v>
      </c>
      <c r="AG7">
        <v>8</v>
      </c>
      <c r="AM7">
        <v>7</v>
      </c>
      <c r="AO7">
        <v>7</v>
      </c>
      <c r="AS7">
        <v>4</v>
      </c>
      <c r="AZ7">
        <v>6</v>
      </c>
      <c r="BC7">
        <v>2</v>
      </c>
      <c r="BH7">
        <v>6</v>
      </c>
      <c r="BL7">
        <v>6</v>
      </c>
      <c r="BM7">
        <v>4</v>
      </c>
      <c r="BS7">
        <v>7</v>
      </c>
      <c r="BW7">
        <v>5</v>
      </c>
      <c r="CA7">
        <v>5</v>
      </c>
      <c r="CE7">
        <v>6</v>
      </c>
      <c r="CH7">
        <v>5</v>
      </c>
      <c r="CK7">
        <v>6</v>
      </c>
      <c r="CP7">
        <v>6</v>
      </c>
      <c r="CS7">
        <v>5</v>
      </c>
      <c r="CX7">
        <v>4</v>
      </c>
      <c r="DC7">
        <v>4</v>
      </c>
      <c r="DH7">
        <v>9</v>
      </c>
      <c r="DL7">
        <v>4</v>
      </c>
      <c r="DM7">
        <v>8</v>
      </c>
      <c r="DR7">
        <v>8</v>
      </c>
      <c r="DW7">
        <v>1</v>
      </c>
      <c r="DY7">
        <v>1</v>
      </c>
      <c r="EC7">
        <v>2</v>
      </c>
      <c r="EG7">
        <v>1</v>
      </c>
      <c r="EL7">
        <v>3</v>
      </c>
      <c r="EO7">
        <v>1</v>
      </c>
      <c r="ES7">
        <v>5</v>
      </c>
      <c r="EZ7">
        <v>2</v>
      </c>
      <c r="FB7">
        <v>1</v>
      </c>
      <c r="FH7">
        <v>1</v>
      </c>
      <c r="FK7">
        <v>2</v>
      </c>
      <c r="FP7">
        <v>1</v>
      </c>
      <c r="FR7">
        <v>1</v>
      </c>
      <c r="FX7">
        <v>2</v>
      </c>
      <c r="FZ7">
        <v>1</v>
      </c>
      <c r="GC7">
        <v>3</v>
      </c>
      <c r="GH7">
        <v>2</v>
      </c>
      <c r="GL7">
        <v>1</v>
      </c>
      <c r="GR7">
        <v>1</v>
      </c>
      <c r="GV7">
        <v>2</v>
      </c>
      <c r="GY7">
        <v>1</v>
      </c>
      <c r="HD7">
        <v>1</v>
      </c>
      <c r="HG7">
        <v>1</v>
      </c>
      <c r="HI7">
        <v>2</v>
      </c>
      <c r="HP7">
        <v>1</v>
      </c>
      <c r="HS7">
        <v>1</v>
      </c>
      <c r="HX7">
        <v>1</v>
      </c>
      <c r="HY7">
        <v>1</v>
      </c>
      <c r="ID7">
        <v>2</v>
      </c>
      <c r="II7">
        <v>2</v>
      </c>
      <c r="IL7">
        <v>7</v>
      </c>
      <c r="IO7">
        <v>5</v>
      </c>
      <c r="IT7">
        <v>4</v>
      </c>
      <c r="IW7">
        <v>6</v>
      </c>
      <c r="JB7">
        <v>7</v>
      </c>
      <c r="JH7">
        <v>6</v>
      </c>
      <c r="JI7">
        <v>7</v>
      </c>
      <c r="JP7">
        <v>4</v>
      </c>
      <c r="JR7">
        <v>5</v>
      </c>
      <c r="JW7">
        <v>5</v>
      </c>
      <c r="KB7">
        <v>5</v>
      </c>
      <c r="KD7">
        <v>5</v>
      </c>
      <c r="KG7">
        <v>4</v>
      </c>
      <c r="KL7">
        <v>5</v>
      </c>
      <c r="KO7">
        <v>6</v>
      </c>
      <c r="KS7">
        <v>3</v>
      </c>
      <c r="KW7">
        <v>6</v>
      </c>
      <c r="LC7">
        <v>2</v>
      </c>
      <c r="LF7">
        <v>6</v>
      </c>
      <c r="LL7">
        <v>7</v>
      </c>
      <c r="LN7">
        <v>4</v>
      </c>
      <c r="LS7">
        <v>8</v>
      </c>
      <c r="LU7">
        <v>5</v>
      </c>
      <c r="MA7">
        <v>4</v>
      </c>
      <c r="MF7">
        <v>4</v>
      </c>
      <c r="MI7">
        <v>1</v>
      </c>
      <c r="MM7">
        <v>9</v>
      </c>
      <c r="MP7">
        <v>4</v>
      </c>
      <c r="MV7">
        <v>3</v>
      </c>
      <c r="MW7">
        <v>7</v>
      </c>
    </row>
    <row r="8" spans="1:364" x14ac:dyDescent="0.2">
      <c r="A8" s="2" t="s">
        <v>12</v>
      </c>
      <c r="B8" s="2">
        <v>20</v>
      </c>
      <c r="C8" s="3" t="s">
        <v>1</v>
      </c>
      <c r="D8" s="13" t="s">
        <v>7</v>
      </c>
      <c r="E8">
        <v>8</v>
      </c>
      <c r="K8">
        <v>6</v>
      </c>
      <c r="P8">
        <v>9</v>
      </c>
      <c r="S8">
        <v>8</v>
      </c>
      <c r="W8">
        <v>7</v>
      </c>
      <c r="AA8">
        <v>9</v>
      </c>
      <c r="AD8">
        <v>6</v>
      </c>
      <c r="AH8">
        <v>7</v>
      </c>
      <c r="AN8">
        <v>9</v>
      </c>
      <c r="AP8">
        <v>5</v>
      </c>
      <c r="AT8">
        <v>8</v>
      </c>
      <c r="AW8">
        <v>8</v>
      </c>
      <c r="BD8">
        <v>2</v>
      </c>
      <c r="BE8">
        <v>9</v>
      </c>
      <c r="BI8">
        <v>8</v>
      </c>
      <c r="BN8">
        <v>6</v>
      </c>
      <c r="BT8">
        <v>4</v>
      </c>
      <c r="BX8">
        <v>8</v>
      </c>
      <c r="CB8">
        <v>4</v>
      </c>
      <c r="CF8">
        <v>6</v>
      </c>
      <c r="CI8">
        <v>6</v>
      </c>
      <c r="CL8">
        <v>7</v>
      </c>
      <c r="CQ8">
        <v>7</v>
      </c>
      <c r="CT8">
        <v>7</v>
      </c>
      <c r="CY8">
        <v>7</v>
      </c>
      <c r="DD8">
        <v>3</v>
      </c>
      <c r="DE8">
        <v>6</v>
      </c>
      <c r="DI8">
        <v>5</v>
      </c>
      <c r="DN8">
        <v>4</v>
      </c>
      <c r="DS8">
        <v>8</v>
      </c>
      <c r="DX8">
        <v>1</v>
      </c>
      <c r="DZ8">
        <v>4</v>
      </c>
      <c r="ED8">
        <v>2</v>
      </c>
      <c r="EH8">
        <v>1</v>
      </c>
      <c r="EM8">
        <v>2</v>
      </c>
      <c r="EP8">
        <v>1</v>
      </c>
      <c r="ET8">
        <v>3</v>
      </c>
      <c r="EW8">
        <v>1</v>
      </c>
      <c r="FC8">
        <v>2</v>
      </c>
      <c r="FE8">
        <v>1</v>
      </c>
      <c r="FL8">
        <v>1</v>
      </c>
      <c r="FM8">
        <v>2</v>
      </c>
      <c r="FS8">
        <v>1</v>
      </c>
      <c r="FU8">
        <v>2</v>
      </c>
      <c r="GA8">
        <v>2</v>
      </c>
      <c r="GD8">
        <v>2</v>
      </c>
      <c r="GI8">
        <v>2</v>
      </c>
      <c r="GM8">
        <v>1</v>
      </c>
      <c r="GO8">
        <v>1</v>
      </c>
      <c r="GS8">
        <v>1</v>
      </c>
      <c r="GZ8">
        <v>4</v>
      </c>
      <c r="HA8">
        <v>1</v>
      </c>
      <c r="HH8">
        <v>1</v>
      </c>
      <c r="HJ8">
        <v>3</v>
      </c>
      <c r="HM8">
        <v>1</v>
      </c>
      <c r="HT8">
        <v>1</v>
      </c>
      <c r="HU8">
        <v>7</v>
      </c>
      <c r="HZ8">
        <v>1</v>
      </c>
      <c r="IE8">
        <v>1</v>
      </c>
      <c r="IJ8">
        <v>3</v>
      </c>
      <c r="IM8">
        <v>5</v>
      </c>
      <c r="IP8">
        <v>5</v>
      </c>
      <c r="IU8">
        <v>3</v>
      </c>
      <c r="IX8">
        <v>5</v>
      </c>
      <c r="JC8">
        <v>5</v>
      </c>
      <c r="JE8">
        <v>1</v>
      </c>
      <c r="JJ8">
        <v>1</v>
      </c>
      <c r="JM8">
        <v>5</v>
      </c>
      <c r="JS8">
        <v>2</v>
      </c>
      <c r="JX8">
        <v>3</v>
      </c>
      <c r="JY8">
        <v>8</v>
      </c>
      <c r="KE8">
        <v>3</v>
      </c>
      <c r="KH8">
        <v>2</v>
      </c>
      <c r="KM8">
        <v>3</v>
      </c>
      <c r="KP8">
        <v>9</v>
      </c>
      <c r="KT8">
        <v>3</v>
      </c>
      <c r="KX8">
        <v>2</v>
      </c>
      <c r="LD8">
        <v>3</v>
      </c>
      <c r="LG8">
        <v>1</v>
      </c>
      <c r="LI8">
        <v>5</v>
      </c>
      <c r="LO8">
        <v>2</v>
      </c>
      <c r="LT8">
        <v>2</v>
      </c>
      <c r="LV8">
        <v>1</v>
      </c>
      <c r="MB8">
        <v>3</v>
      </c>
      <c r="MC8">
        <v>4</v>
      </c>
      <c r="MJ8">
        <v>1</v>
      </c>
      <c r="MN8">
        <v>1</v>
      </c>
      <c r="MQ8">
        <v>7</v>
      </c>
      <c r="MS8">
        <v>1</v>
      </c>
      <c r="MX8">
        <v>6</v>
      </c>
    </row>
    <row r="9" spans="1:364" x14ac:dyDescent="0.2">
      <c r="A9" s="2" t="s">
        <v>13</v>
      </c>
      <c r="B9" s="2">
        <v>19</v>
      </c>
      <c r="C9" s="3" t="s">
        <v>1</v>
      </c>
      <c r="D9" s="13" t="s">
        <v>6</v>
      </c>
      <c r="F9">
        <v>1</v>
      </c>
      <c r="L9">
        <v>3</v>
      </c>
      <c r="M9">
        <v>2</v>
      </c>
      <c r="T9">
        <v>1</v>
      </c>
      <c r="X9">
        <v>1</v>
      </c>
      <c r="AB9">
        <v>1</v>
      </c>
      <c r="AE9">
        <v>1</v>
      </c>
      <c r="AI9">
        <v>3</v>
      </c>
      <c r="AK9">
        <v>2</v>
      </c>
      <c r="AQ9">
        <v>1</v>
      </c>
      <c r="AU9">
        <v>2</v>
      </c>
      <c r="AX9">
        <v>3</v>
      </c>
      <c r="BA9">
        <v>1</v>
      </c>
      <c r="BF9">
        <v>5</v>
      </c>
      <c r="BJ9">
        <v>3</v>
      </c>
      <c r="BO9">
        <v>2</v>
      </c>
      <c r="BQ9">
        <v>1</v>
      </c>
      <c r="BU9">
        <v>4</v>
      </c>
      <c r="BY9">
        <v>2</v>
      </c>
      <c r="CC9">
        <v>2</v>
      </c>
      <c r="CJ9">
        <v>1</v>
      </c>
      <c r="CM9">
        <v>2</v>
      </c>
      <c r="CR9">
        <v>1</v>
      </c>
      <c r="CU9">
        <v>5</v>
      </c>
      <c r="CZ9">
        <v>2</v>
      </c>
      <c r="DA9">
        <v>2</v>
      </c>
      <c r="DF9">
        <v>3</v>
      </c>
      <c r="DJ9">
        <v>6</v>
      </c>
      <c r="DO9">
        <v>3</v>
      </c>
      <c r="DT9">
        <v>1</v>
      </c>
      <c r="DU9">
        <v>3</v>
      </c>
      <c r="EA9">
        <v>2</v>
      </c>
      <c r="EE9">
        <v>1</v>
      </c>
      <c r="EI9">
        <v>2</v>
      </c>
      <c r="EN9">
        <v>2</v>
      </c>
      <c r="EQ9">
        <v>3</v>
      </c>
      <c r="EU9">
        <v>2</v>
      </c>
      <c r="EX9">
        <v>1</v>
      </c>
      <c r="FD9">
        <v>1</v>
      </c>
      <c r="FF9">
        <v>2</v>
      </c>
      <c r="FI9">
        <v>2</v>
      </c>
      <c r="FN9">
        <v>1</v>
      </c>
      <c r="FT9">
        <v>1</v>
      </c>
      <c r="FV9">
        <v>5</v>
      </c>
      <c r="GB9">
        <v>1</v>
      </c>
      <c r="GE9">
        <v>1</v>
      </c>
      <c r="GJ9">
        <v>2</v>
      </c>
      <c r="GN9">
        <v>2</v>
      </c>
      <c r="GP9">
        <v>2</v>
      </c>
      <c r="GT9">
        <v>2</v>
      </c>
      <c r="GW9">
        <v>2</v>
      </c>
      <c r="HB9">
        <v>2</v>
      </c>
      <c r="HE9">
        <v>1</v>
      </c>
      <c r="HK9">
        <v>1</v>
      </c>
      <c r="HN9">
        <v>2</v>
      </c>
      <c r="HQ9">
        <v>1</v>
      </c>
      <c r="HV9">
        <v>1</v>
      </c>
      <c r="IA9">
        <v>2</v>
      </c>
      <c r="IF9">
        <v>5</v>
      </c>
      <c r="IG9">
        <v>2</v>
      </c>
      <c r="IN9">
        <v>1</v>
      </c>
      <c r="IQ9">
        <v>5</v>
      </c>
      <c r="IV9">
        <v>1</v>
      </c>
      <c r="IY9">
        <v>1</v>
      </c>
      <c r="JD9">
        <v>4</v>
      </c>
      <c r="JF9">
        <v>3</v>
      </c>
      <c r="JK9">
        <v>1</v>
      </c>
      <c r="JN9">
        <v>2</v>
      </c>
      <c r="JT9">
        <v>1</v>
      </c>
      <c r="JU9">
        <v>1</v>
      </c>
      <c r="JZ9">
        <v>2</v>
      </c>
      <c r="KF9">
        <v>1</v>
      </c>
      <c r="KI9">
        <v>2</v>
      </c>
      <c r="KN9">
        <v>2</v>
      </c>
      <c r="KQ9">
        <v>3</v>
      </c>
      <c r="KU9">
        <v>1</v>
      </c>
      <c r="KY9">
        <v>2</v>
      </c>
      <c r="LA9">
        <v>2</v>
      </c>
      <c r="LH9">
        <v>2</v>
      </c>
      <c r="LJ9">
        <v>2</v>
      </c>
      <c r="LP9">
        <v>2</v>
      </c>
      <c r="LQ9">
        <v>3</v>
      </c>
      <c r="LW9">
        <v>5</v>
      </c>
      <c r="LY9">
        <v>1</v>
      </c>
      <c r="MD9">
        <v>2</v>
      </c>
      <c r="MG9">
        <v>1</v>
      </c>
      <c r="MK9">
        <v>1</v>
      </c>
      <c r="MR9">
        <v>3</v>
      </c>
      <c r="MT9">
        <v>2</v>
      </c>
      <c r="MY9">
        <v>3</v>
      </c>
    </row>
    <row r="10" spans="1:364" x14ac:dyDescent="0.2">
      <c r="A10" s="2" t="s">
        <v>14</v>
      </c>
      <c r="B10" s="2">
        <v>19</v>
      </c>
      <c r="C10" s="3" t="s">
        <v>1</v>
      </c>
      <c r="D10" s="13" t="s">
        <v>6</v>
      </c>
      <c r="F10">
        <v>8</v>
      </c>
      <c r="L10">
        <v>9</v>
      </c>
      <c r="M10">
        <v>7</v>
      </c>
      <c r="T10">
        <v>7</v>
      </c>
      <c r="X10">
        <v>9</v>
      </c>
      <c r="AB10">
        <v>9</v>
      </c>
      <c r="AE10">
        <v>7</v>
      </c>
      <c r="AI10">
        <v>9</v>
      </c>
      <c r="AK10">
        <v>4</v>
      </c>
      <c r="AQ10">
        <v>9</v>
      </c>
      <c r="AU10">
        <v>7</v>
      </c>
      <c r="AX10">
        <v>8</v>
      </c>
      <c r="BA10">
        <v>5</v>
      </c>
      <c r="BF10">
        <v>8</v>
      </c>
      <c r="BJ10">
        <v>9</v>
      </c>
      <c r="BO10">
        <v>8</v>
      </c>
      <c r="BQ10">
        <v>8</v>
      </c>
      <c r="BU10">
        <v>8</v>
      </c>
      <c r="BY10">
        <v>9</v>
      </c>
      <c r="CC10">
        <v>9</v>
      </c>
      <c r="CJ10">
        <v>9</v>
      </c>
      <c r="CM10">
        <v>9</v>
      </c>
      <c r="CR10">
        <v>8</v>
      </c>
      <c r="CU10">
        <v>9</v>
      </c>
      <c r="CZ10">
        <v>8</v>
      </c>
      <c r="DA10">
        <v>3</v>
      </c>
      <c r="DF10">
        <v>9</v>
      </c>
      <c r="DJ10">
        <v>8</v>
      </c>
      <c r="DO10">
        <v>9</v>
      </c>
      <c r="DT10">
        <v>9</v>
      </c>
      <c r="DU10">
        <v>2</v>
      </c>
      <c r="EA10">
        <v>5</v>
      </c>
      <c r="EE10">
        <v>1</v>
      </c>
      <c r="EI10">
        <v>1</v>
      </c>
      <c r="EN10">
        <v>1</v>
      </c>
      <c r="EQ10">
        <v>1</v>
      </c>
      <c r="EU10">
        <v>8</v>
      </c>
      <c r="EX10">
        <v>5</v>
      </c>
      <c r="FD10">
        <v>1</v>
      </c>
      <c r="FF10">
        <v>1</v>
      </c>
      <c r="FI10">
        <v>3</v>
      </c>
      <c r="FN10">
        <v>1</v>
      </c>
      <c r="FT10">
        <v>9</v>
      </c>
      <c r="FV10">
        <v>1</v>
      </c>
      <c r="GB10">
        <v>1</v>
      </c>
      <c r="GE10">
        <v>1</v>
      </c>
      <c r="GJ10">
        <v>1</v>
      </c>
      <c r="GN10">
        <v>7</v>
      </c>
      <c r="GP10">
        <v>1</v>
      </c>
      <c r="GT10">
        <v>9</v>
      </c>
      <c r="GW10">
        <v>8</v>
      </c>
      <c r="HB10">
        <v>3</v>
      </c>
      <c r="HE10">
        <v>1</v>
      </c>
      <c r="HK10">
        <v>4</v>
      </c>
      <c r="HN10">
        <v>4</v>
      </c>
      <c r="HQ10">
        <v>1</v>
      </c>
      <c r="HV10">
        <v>1</v>
      </c>
      <c r="IA10">
        <v>8</v>
      </c>
      <c r="IF10">
        <v>1</v>
      </c>
      <c r="IG10">
        <v>7</v>
      </c>
      <c r="IN10">
        <v>2</v>
      </c>
      <c r="IQ10">
        <v>5</v>
      </c>
      <c r="IV10">
        <v>1</v>
      </c>
      <c r="IY10">
        <v>5</v>
      </c>
      <c r="JD10">
        <v>3</v>
      </c>
      <c r="JF10">
        <v>1</v>
      </c>
      <c r="JK10">
        <v>1</v>
      </c>
      <c r="JN10">
        <v>4</v>
      </c>
      <c r="JT10">
        <v>1</v>
      </c>
      <c r="JU10">
        <v>1</v>
      </c>
      <c r="JZ10">
        <v>4</v>
      </c>
      <c r="KF10">
        <v>9</v>
      </c>
      <c r="KI10">
        <v>7</v>
      </c>
      <c r="KN10">
        <v>6</v>
      </c>
      <c r="KQ10">
        <v>5</v>
      </c>
      <c r="KU10">
        <v>2</v>
      </c>
      <c r="KY10">
        <v>4</v>
      </c>
      <c r="LA10">
        <v>1</v>
      </c>
      <c r="LH10">
        <v>7</v>
      </c>
      <c r="LJ10">
        <v>6</v>
      </c>
      <c r="LP10">
        <v>2</v>
      </c>
      <c r="LQ10">
        <v>1</v>
      </c>
      <c r="LW10">
        <v>1</v>
      </c>
      <c r="LY10">
        <v>1</v>
      </c>
      <c r="MD10">
        <v>6</v>
      </c>
      <c r="MG10">
        <v>3</v>
      </c>
      <c r="MK10">
        <v>1</v>
      </c>
      <c r="MR10">
        <v>2</v>
      </c>
      <c r="MT10">
        <v>1</v>
      </c>
      <c r="MY10">
        <v>8</v>
      </c>
    </row>
    <row r="11" spans="1:364" x14ac:dyDescent="0.2">
      <c r="A11" s="2" t="s">
        <v>633</v>
      </c>
      <c r="B11" s="2">
        <v>19</v>
      </c>
      <c r="C11" s="3" t="s">
        <v>3</v>
      </c>
      <c r="D11" s="13" t="s">
        <v>7</v>
      </c>
      <c r="E11">
        <v>1</v>
      </c>
      <c r="K11">
        <v>1</v>
      </c>
      <c r="P11">
        <v>4</v>
      </c>
      <c r="S11">
        <v>9</v>
      </c>
      <c r="W11">
        <v>1</v>
      </c>
      <c r="AA11">
        <v>7</v>
      </c>
      <c r="AD11">
        <v>1</v>
      </c>
      <c r="AH11">
        <v>9</v>
      </c>
      <c r="AN11">
        <v>3</v>
      </c>
      <c r="AP11">
        <v>9</v>
      </c>
      <c r="AT11">
        <v>1</v>
      </c>
      <c r="AW11">
        <v>1</v>
      </c>
      <c r="BD11">
        <v>9</v>
      </c>
      <c r="BE11">
        <v>9</v>
      </c>
      <c r="BI11">
        <v>9</v>
      </c>
      <c r="BN11">
        <v>4</v>
      </c>
      <c r="BT11">
        <v>3</v>
      </c>
      <c r="BX11">
        <v>1</v>
      </c>
      <c r="CB11">
        <v>2</v>
      </c>
      <c r="CF11">
        <v>2</v>
      </c>
      <c r="CI11">
        <v>2</v>
      </c>
      <c r="CL11">
        <v>1</v>
      </c>
      <c r="CQ11">
        <v>8</v>
      </c>
      <c r="CT11">
        <v>9</v>
      </c>
      <c r="CY11">
        <v>9</v>
      </c>
      <c r="DD11">
        <v>1</v>
      </c>
      <c r="DE11">
        <v>9</v>
      </c>
      <c r="DI11">
        <v>7</v>
      </c>
      <c r="DN11">
        <v>3</v>
      </c>
      <c r="DS11">
        <v>1</v>
      </c>
      <c r="DX11">
        <v>1</v>
      </c>
      <c r="DZ11">
        <v>1</v>
      </c>
      <c r="ED11">
        <v>1</v>
      </c>
      <c r="EH11">
        <v>1</v>
      </c>
      <c r="EM11">
        <v>1</v>
      </c>
      <c r="EP11">
        <v>1</v>
      </c>
      <c r="ET11">
        <v>1</v>
      </c>
      <c r="EW11">
        <v>1</v>
      </c>
      <c r="FC11">
        <v>1</v>
      </c>
      <c r="FE11">
        <v>1</v>
      </c>
      <c r="FL11">
        <v>1</v>
      </c>
      <c r="FM11">
        <v>1</v>
      </c>
      <c r="FS11">
        <v>2</v>
      </c>
      <c r="FU11">
        <v>3</v>
      </c>
      <c r="GA11">
        <v>4</v>
      </c>
      <c r="GD11">
        <v>1</v>
      </c>
      <c r="GI11">
        <v>1</v>
      </c>
      <c r="GM11">
        <v>2</v>
      </c>
      <c r="GO11">
        <v>1</v>
      </c>
      <c r="GS11">
        <v>1</v>
      </c>
      <c r="GZ11">
        <v>1</v>
      </c>
      <c r="HA11">
        <v>1</v>
      </c>
      <c r="HH11">
        <v>1</v>
      </c>
      <c r="HJ11">
        <v>1</v>
      </c>
      <c r="HM11">
        <v>1</v>
      </c>
      <c r="HT11">
        <v>1</v>
      </c>
      <c r="HU11">
        <v>1</v>
      </c>
      <c r="HZ11">
        <v>3</v>
      </c>
      <c r="IE11">
        <v>1</v>
      </c>
      <c r="IJ11">
        <v>1</v>
      </c>
      <c r="IM11">
        <v>5</v>
      </c>
      <c r="IP11">
        <v>2</v>
      </c>
      <c r="IU11">
        <v>2</v>
      </c>
      <c r="IX11">
        <v>5</v>
      </c>
      <c r="JC11">
        <v>9</v>
      </c>
      <c r="JE11">
        <v>1</v>
      </c>
      <c r="JJ11">
        <v>4</v>
      </c>
      <c r="JM11">
        <v>9</v>
      </c>
      <c r="JS11">
        <v>5</v>
      </c>
      <c r="JX11">
        <v>1</v>
      </c>
      <c r="JY11">
        <v>1</v>
      </c>
      <c r="KE11">
        <v>4</v>
      </c>
      <c r="KH11">
        <v>1</v>
      </c>
      <c r="KM11">
        <v>6</v>
      </c>
      <c r="KP11">
        <v>4</v>
      </c>
      <c r="KT11">
        <v>9</v>
      </c>
      <c r="KX11">
        <v>7</v>
      </c>
      <c r="LD11">
        <v>1</v>
      </c>
      <c r="LG11">
        <v>1</v>
      </c>
      <c r="LI11">
        <v>1</v>
      </c>
      <c r="LO11">
        <v>4</v>
      </c>
      <c r="LT11">
        <v>9</v>
      </c>
      <c r="LV11">
        <v>7</v>
      </c>
      <c r="MB11">
        <v>1</v>
      </c>
      <c r="MC11">
        <v>2</v>
      </c>
      <c r="MJ11">
        <v>2</v>
      </c>
      <c r="MN11">
        <v>1</v>
      </c>
      <c r="MQ11">
        <v>9</v>
      </c>
      <c r="MS11">
        <v>9</v>
      </c>
      <c r="MX11">
        <v>7</v>
      </c>
    </row>
    <row r="12" spans="1:364" x14ac:dyDescent="0.2">
      <c r="A12" s="2" t="s">
        <v>16</v>
      </c>
      <c r="B12" s="2">
        <v>21</v>
      </c>
      <c r="C12" s="3" t="s">
        <v>1</v>
      </c>
      <c r="D12" s="13" t="s">
        <v>4</v>
      </c>
      <c r="H12">
        <v>8</v>
      </c>
      <c r="J12">
        <v>9</v>
      </c>
      <c r="O12">
        <v>7</v>
      </c>
      <c r="R12">
        <v>8</v>
      </c>
      <c r="V12">
        <v>5</v>
      </c>
      <c r="Z12">
        <v>6</v>
      </c>
      <c r="AC12">
        <v>8</v>
      </c>
      <c r="AG12">
        <v>8</v>
      </c>
      <c r="AM12">
        <v>6</v>
      </c>
      <c r="AO12">
        <v>7</v>
      </c>
      <c r="AS12">
        <v>5</v>
      </c>
      <c r="AZ12">
        <v>7</v>
      </c>
      <c r="BC12">
        <v>6</v>
      </c>
      <c r="BH12">
        <v>7</v>
      </c>
      <c r="BL12">
        <v>5</v>
      </c>
      <c r="BM12">
        <v>7</v>
      </c>
      <c r="BS12">
        <v>8</v>
      </c>
      <c r="BW12">
        <v>8</v>
      </c>
      <c r="CA12">
        <v>6</v>
      </c>
      <c r="CE12">
        <v>6</v>
      </c>
      <c r="CH12">
        <v>5</v>
      </c>
      <c r="CK12">
        <v>8</v>
      </c>
      <c r="CP12">
        <v>8</v>
      </c>
      <c r="CS12">
        <v>8</v>
      </c>
      <c r="CX12">
        <v>7</v>
      </c>
      <c r="DC12">
        <v>7</v>
      </c>
      <c r="DH12">
        <v>7</v>
      </c>
      <c r="DL12">
        <v>9</v>
      </c>
      <c r="DM12">
        <v>9</v>
      </c>
      <c r="DR12">
        <v>9</v>
      </c>
      <c r="DW12">
        <v>6</v>
      </c>
      <c r="DY12">
        <v>5</v>
      </c>
      <c r="EC12">
        <v>2</v>
      </c>
      <c r="EG12">
        <v>6</v>
      </c>
      <c r="EL12">
        <v>4</v>
      </c>
      <c r="EO12">
        <v>1</v>
      </c>
      <c r="ES12">
        <v>4</v>
      </c>
      <c r="EZ12">
        <v>2</v>
      </c>
      <c r="FB12">
        <v>3</v>
      </c>
      <c r="FH12">
        <v>3</v>
      </c>
      <c r="FK12">
        <v>3</v>
      </c>
      <c r="FP12">
        <v>2</v>
      </c>
      <c r="FR12">
        <v>1</v>
      </c>
      <c r="FX12">
        <v>3</v>
      </c>
      <c r="FZ12">
        <v>4</v>
      </c>
      <c r="GC12">
        <v>1</v>
      </c>
      <c r="GH12">
        <v>2</v>
      </c>
      <c r="GL12">
        <v>1</v>
      </c>
      <c r="GR12">
        <v>2</v>
      </c>
      <c r="GV12">
        <v>2</v>
      </c>
      <c r="GY12">
        <v>8</v>
      </c>
      <c r="HD12">
        <v>2</v>
      </c>
      <c r="HG12">
        <v>4</v>
      </c>
      <c r="HI12">
        <v>5</v>
      </c>
      <c r="HP12">
        <v>6</v>
      </c>
      <c r="HS12">
        <v>1</v>
      </c>
      <c r="HX12">
        <v>6</v>
      </c>
      <c r="HY12">
        <v>4</v>
      </c>
      <c r="ID12">
        <v>6</v>
      </c>
      <c r="II12">
        <v>6</v>
      </c>
      <c r="IL12">
        <v>7</v>
      </c>
      <c r="IO12">
        <v>4</v>
      </c>
      <c r="IT12">
        <v>2</v>
      </c>
      <c r="IW12">
        <v>3</v>
      </c>
      <c r="JB12">
        <v>7</v>
      </c>
      <c r="JH12">
        <v>9</v>
      </c>
      <c r="JI12">
        <v>3</v>
      </c>
      <c r="JP12">
        <v>7</v>
      </c>
      <c r="JR12">
        <v>7</v>
      </c>
      <c r="JW12">
        <v>8</v>
      </c>
      <c r="KB12">
        <v>8</v>
      </c>
      <c r="KD12">
        <v>2</v>
      </c>
      <c r="KG12">
        <v>4</v>
      </c>
      <c r="KL12">
        <v>3</v>
      </c>
      <c r="KO12">
        <v>5</v>
      </c>
      <c r="KS12">
        <v>3</v>
      </c>
      <c r="KW12">
        <v>6</v>
      </c>
      <c r="LC12">
        <v>4</v>
      </c>
      <c r="LF12">
        <v>5</v>
      </c>
      <c r="LL12">
        <v>4</v>
      </c>
      <c r="LN12">
        <v>5</v>
      </c>
      <c r="LS12">
        <v>3</v>
      </c>
      <c r="LU12">
        <v>4</v>
      </c>
      <c r="MA12">
        <v>7</v>
      </c>
      <c r="MF12">
        <v>7</v>
      </c>
      <c r="MI12">
        <v>2</v>
      </c>
      <c r="MM12">
        <v>2</v>
      </c>
      <c r="MP12">
        <v>4</v>
      </c>
      <c r="MV12">
        <v>7</v>
      </c>
      <c r="MW12">
        <v>7</v>
      </c>
    </row>
    <row r="13" spans="1:364" x14ac:dyDescent="0.2">
      <c r="A13" s="2" t="s">
        <v>17</v>
      </c>
      <c r="B13" s="2">
        <v>19</v>
      </c>
      <c r="C13" s="3" t="s">
        <v>1</v>
      </c>
      <c r="D13" s="13" t="s">
        <v>7</v>
      </c>
      <c r="E13">
        <v>3</v>
      </c>
      <c r="K13">
        <v>5</v>
      </c>
      <c r="P13">
        <v>3</v>
      </c>
      <c r="S13">
        <v>3</v>
      </c>
      <c r="W13">
        <v>5</v>
      </c>
      <c r="AA13">
        <v>4</v>
      </c>
      <c r="AD13">
        <v>5</v>
      </c>
      <c r="AH13">
        <v>3</v>
      </c>
      <c r="AN13">
        <v>1</v>
      </c>
      <c r="AP13">
        <v>2</v>
      </c>
      <c r="AT13">
        <v>3</v>
      </c>
      <c r="AW13">
        <v>2</v>
      </c>
      <c r="BD13">
        <v>3</v>
      </c>
      <c r="BE13">
        <v>1</v>
      </c>
      <c r="BI13">
        <v>2</v>
      </c>
      <c r="BN13">
        <v>1</v>
      </c>
      <c r="BT13">
        <v>3</v>
      </c>
      <c r="BX13">
        <v>2</v>
      </c>
      <c r="CB13">
        <v>2</v>
      </c>
      <c r="CF13">
        <v>2</v>
      </c>
      <c r="CI13">
        <v>2</v>
      </c>
      <c r="CL13">
        <v>3</v>
      </c>
      <c r="CQ13">
        <v>2</v>
      </c>
      <c r="CT13">
        <v>4</v>
      </c>
      <c r="CY13">
        <v>3</v>
      </c>
      <c r="DD13">
        <v>2</v>
      </c>
      <c r="DE13">
        <v>4</v>
      </c>
      <c r="DI13">
        <v>3</v>
      </c>
      <c r="DN13">
        <v>4</v>
      </c>
      <c r="DS13">
        <v>2</v>
      </c>
      <c r="DX13">
        <v>2</v>
      </c>
      <c r="DZ13">
        <v>1</v>
      </c>
      <c r="ED13">
        <v>1</v>
      </c>
      <c r="EH13">
        <v>1</v>
      </c>
      <c r="EM13">
        <v>1</v>
      </c>
      <c r="EP13">
        <v>1</v>
      </c>
      <c r="ET13">
        <v>1</v>
      </c>
      <c r="EW13">
        <v>1</v>
      </c>
      <c r="FC13">
        <v>1</v>
      </c>
      <c r="FE13">
        <v>2</v>
      </c>
      <c r="FL13">
        <v>1</v>
      </c>
      <c r="FM13">
        <v>1</v>
      </c>
      <c r="FS13">
        <v>1</v>
      </c>
      <c r="FU13">
        <v>1</v>
      </c>
      <c r="GA13">
        <v>1</v>
      </c>
      <c r="GD13">
        <v>1</v>
      </c>
      <c r="GI13">
        <v>2</v>
      </c>
      <c r="GM13">
        <v>2</v>
      </c>
      <c r="GO13">
        <v>1</v>
      </c>
      <c r="GS13">
        <v>1</v>
      </c>
      <c r="GZ13">
        <v>2</v>
      </c>
      <c r="HA13">
        <v>1</v>
      </c>
      <c r="HH13">
        <v>1</v>
      </c>
      <c r="HJ13">
        <v>1</v>
      </c>
      <c r="HM13">
        <v>1</v>
      </c>
      <c r="HT13">
        <v>2</v>
      </c>
      <c r="HU13">
        <v>2</v>
      </c>
      <c r="HZ13">
        <v>1</v>
      </c>
      <c r="IE13">
        <v>1</v>
      </c>
      <c r="IJ13">
        <v>1</v>
      </c>
      <c r="IM13">
        <v>3</v>
      </c>
      <c r="IP13">
        <v>4</v>
      </c>
      <c r="IU13">
        <v>1</v>
      </c>
      <c r="IX13">
        <v>2</v>
      </c>
      <c r="JC13">
        <v>1</v>
      </c>
      <c r="JE13">
        <v>4</v>
      </c>
      <c r="JJ13">
        <v>1</v>
      </c>
      <c r="JM13">
        <v>4</v>
      </c>
      <c r="JS13">
        <v>2</v>
      </c>
      <c r="JX13">
        <v>3</v>
      </c>
      <c r="JY13">
        <v>2</v>
      </c>
      <c r="KE13">
        <v>2</v>
      </c>
      <c r="KH13">
        <v>2</v>
      </c>
      <c r="KM13">
        <v>2</v>
      </c>
      <c r="KP13">
        <v>3</v>
      </c>
      <c r="KT13">
        <v>1</v>
      </c>
      <c r="KX13">
        <v>2</v>
      </c>
      <c r="LD13">
        <v>2</v>
      </c>
      <c r="LG13">
        <v>2</v>
      </c>
      <c r="LI13">
        <v>5</v>
      </c>
      <c r="LO13">
        <v>3</v>
      </c>
      <c r="LT13">
        <v>2</v>
      </c>
      <c r="LV13">
        <v>3</v>
      </c>
      <c r="MB13">
        <v>3</v>
      </c>
      <c r="MC13">
        <v>2</v>
      </c>
      <c r="MJ13">
        <v>3</v>
      </c>
      <c r="MN13">
        <v>1</v>
      </c>
      <c r="MQ13">
        <v>2</v>
      </c>
      <c r="MS13">
        <v>1</v>
      </c>
      <c r="MX13">
        <v>2</v>
      </c>
    </row>
    <row r="14" spans="1:364" x14ac:dyDescent="0.2">
      <c r="A14" s="2" t="s">
        <v>634</v>
      </c>
      <c r="B14" s="2">
        <v>30</v>
      </c>
      <c r="C14" s="3" t="s">
        <v>3</v>
      </c>
      <c r="D14" s="13" t="s">
        <v>6</v>
      </c>
      <c r="F14">
        <v>3</v>
      </c>
      <c r="L14">
        <v>7</v>
      </c>
      <c r="M14">
        <v>5</v>
      </c>
      <c r="T14">
        <v>2</v>
      </c>
      <c r="X14">
        <v>5</v>
      </c>
      <c r="AB14">
        <v>4</v>
      </c>
      <c r="AE14">
        <v>6</v>
      </c>
      <c r="AI14">
        <v>6</v>
      </c>
      <c r="AK14">
        <v>4</v>
      </c>
      <c r="AQ14">
        <v>5</v>
      </c>
      <c r="AU14">
        <v>3</v>
      </c>
      <c r="AX14">
        <v>6</v>
      </c>
      <c r="BA14">
        <v>1</v>
      </c>
      <c r="BF14">
        <v>6</v>
      </c>
      <c r="BJ14">
        <v>5</v>
      </c>
      <c r="BO14">
        <v>5</v>
      </c>
      <c r="BQ14">
        <v>3</v>
      </c>
      <c r="BU14">
        <v>3</v>
      </c>
      <c r="BY14">
        <v>2</v>
      </c>
      <c r="CC14">
        <v>7</v>
      </c>
      <c r="CJ14">
        <v>6</v>
      </c>
      <c r="CM14">
        <v>4</v>
      </c>
      <c r="CR14">
        <v>6</v>
      </c>
      <c r="CU14">
        <v>3</v>
      </c>
      <c r="CZ14">
        <v>1</v>
      </c>
      <c r="DA14">
        <v>2</v>
      </c>
      <c r="DF14">
        <v>2</v>
      </c>
      <c r="DJ14">
        <v>1</v>
      </c>
      <c r="DO14">
        <v>2</v>
      </c>
      <c r="DT14">
        <v>2</v>
      </c>
      <c r="DU14">
        <v>1</v>
      </c>
      <c r="EA14">
        <v>2</v>
      </c>
      <c r="EE14">
        <v>2</v>
      </c>
      <c r="EI14">
        <v>1</v>
      </c>
      <c r="EN14">
        <v>5</v>
      </c>
      <c r="EQ14">
        <v>4</v>
      </c>
      <c r="EU14">
        <v>2</v>
      </c>
      <c r="EX14">
        <v>1</v>
      </c>
      <c r="FD14">
        <v>3</v>
      </c>
      <c r="FF14">
        <v>1</v>
      </c>
      <c r="FI14">
        <v>1</v>
      </c>
      <c r="FN14">
        <v>1</v>
      </c>
      <c r="FT14">
        <v>1</v>
      </c>
      <c r="FV14">
        <v>1</v>
      </c>
      <c r="GB14">
        <v>2</v>
      </c>
      <c r="GE14">
        <v>1</v>
      </c>
      <c r="GJ14">
        <v>2</v>
      </c>
      <c r="GN14">
        <v>2</v>
      </c>
      <c r="GP14">
        <v>1</v>
      </c>
      <c r="GT14">
        <v>7</v>
      </c>
      <c r="GW14">
        <v>3</v>
      </c>
      <c r="HB14">
        <v>1</v>
      </c>
      <c r="HE14">
        <v>2</v>
      </c>
      <c r="HK14">
        <v>1</v>
      </c>
      <c r="HN14">
        <v>2</v>
      </c>
      <c r="HQ14">
        <v>2</v>
      </c>
      <c r="HV14">
        <v>2</v>
      </c>
      <c r="IA14">
        <v>5</v>
      </c>
      <c r="IF14">
        <v>2</v>
      </c>
      <c r="IG14">
        <v>2</v>
      </c>
      <c r="IN14">
        <v>5</v>
      </c>
      <c r="IQ14">
        <v>6</v>
      </c>
      <c r="IV14">
        <v>3</v>
      </c>
      <c r="IY14">
        <v>2</v>
      </c>
      <c r="JD14">
        <v>6</v>
      </c>
      <c r="JF14">
        <v>4</v>
      </c>
      <c r="JK14">
        <v>1</v>
      </c>
      <c r="JN14">
        <v>2</v>
      </c>
      <c r="JT14">
        <v>4</v>
      </c>
      <c r="JU14">
        <v>3</v>
      </c>
      <c r="JZ14">
        <v>1</v>
      </c>
      <c r="KF14">
        <v>5</v>
      </c>
      <c r="KI14">
        <v>2</v>
      </c>
      <c r="KN14">
        <v>1</v>
      </c>
      <c r="KQ14">
        <v>7</v>
      </c>
      <c r="KU14">
        <v>3</v>
      </c>
      <c r="KY14">
        <v>6</v>
      </c>
      <c r="LA14">
        <v>2</v>
      </c>
      <c r="LH14">
        <v>2</v>
      </c>
      <c r="LJ14">
        <v>2</v>
      </c>
      <c r="LP14">
        <v>1</v>
      </c>
      <c r="LQ14">
        <v>2</v>
      </c>
      <c r="LW14">
        <v>2</v>
      </c>
      <c r="LY14">
        <v>1</v>
      </c>
      <c r="MD14">
        <v>4</v>
      </c>
      <c r="MG14">
        <v>2</v>
      </c>
      <c r="MK14">
        <v>6</v>
      </c>
      <c r="MR14">
        <v>7</v>
      </c>
      <c r="MT14">
        <v>3</v>
      </c>
      <c r="MY14">
        <v>5</v>
      </c>
    </row>
    <row r="15" spans="1:364" x14ac:dyDescent="0.2">
      <c r="A15" s="2" t="s">
        <v>480</v>
      </c>
      <c r="B15" s="2">
        <v>24</v>
      </c>
      <c r="C15" s="3" t="s">
        <v>3</v>
      </c>
      <c r="D15" s="13" t="s">
        <v>6</v>
      </c>
      <c r="F15">
        <v>3</v>
      </c>
      <c r="L15">
        <v>3</v>
      </c>
      <c r="M15">
        <v>3</v>
      </c>
      <c r="T15">
        <v>2</v>
      </c>
      <c r="X15">
        <v>2</v>
      </c>
      <c r="AB15">
        <v>2</v>
      </c>
      <c r="AE15">
        <v>4</v>
      </c>
      <c r="AI15">
        <v>4</v>
      </c>
      <c r="AK15">
        <v>1</v>
      </c>
      <c r="AQ15">
        <v>2</v>
      </c>
      <c r="AU15">
        <v>1</v>
      </c>
      <c r="AX15">
        <v>1</v>
      </c>
      <c r="BA15">
        <v>2</v>
      </c>
      <c r="BF15">
        <v>2</v>
      </c>
      <c r="BJ15">
        <v>1</v>
      </c>
      <c r="BO15">
        <v>2</v>
      </c>
      <c r="BQ15">
        <v>2</v>
      </c>
      <c r="BU15">
        <v>2</v>
      </c>
      <c r="BY15">
        <v>4</v>
      </c>
      <c r="CC15">
        <v>2</v>
      </c>
      <c r="CJ15">
        <v>1</v>
      </c>
      <c r="CM15">
        <v>2</v>
      </c>
      <c r="CR15">
        <v>2</v>
      </c>
      <c r="CU15">
        <v>5</v>
      </c>
      <c r="CZ15">
        <v>2</v>
      </c>
      <c r="DA15">
        <v>2</v>
      </c>
      <c r="DF15">
        <v>2</v>
      </c>
      <c r="DJ15">
        <v>5</v>
      </c>
      <c r="DO15">
        <v>5</v>
      </c>
      <c r="DT15">
        <v>3</v>
      </c>
      <c r="DU15">
        <v>1</v>
      </c>
      <c r="EA15">
        <v>2</v>
      </c>
      <c r="EE15">
        <v>1</v>
      </c>
      <c r="EI15">
        <v>2</v>
      </c>
      <c r="EN15">
        <v>2</v>
      </c>
      <c r="EQ15">
        <v>1</v>
      </c>
      <c r="EU15">
        <v>2</v>
      </c>
      <c r="EX15">
        <v>1</v>
      </c>
      <c r="FD15">
        <v>1</v>
      </c>
      <c r="FF15">
        <v>4</v>
      </c>
      <c r="FI15">
        <v>1</v>
      </c>
      <c r="FN15">
        <v>1</v>
      </c>
      <c r="FT15">
        <v>2</v>
      </c>
      <c r="FV15">
        <v>1</v>
      </c>
      <c r="GB15">
        <v>5</v>
      </c>
      <c r="GE15">
        <v>1</v>
      </c>
      <c r="GJ15">
        <v>1</v>
      </c>
      <c r="GN15">
        <v>2</v>
      </c>
      <c r="GP15">
        <v>1</v>
      </c>
      <c r="GT15">
        <v>2</v>
      </c>
      <c r="GW15">
        <v>2</v>
      </c>
      <c r="HB15">
        <v>2</v>
      </c>
      <c r="HE15">
        <v>1</v>
      </c>
      <c r="HK15">
        <v>3</v>
      </c>
      <c r="HN15">
        <v>5</v>
      </c>
      <c r="HQ15">
        <v>2</v>
      </c>
      <c r="HV15">
        <v>2</v>
      </c>
      <c r="IA15">
        <v>2</v>
      </c>
      <c r="IF15">
        <v>3</v>
      </c>
      <c r="IG15">
        <v>1</v>
      </c>
      <c r="IN15">
        <v>1</v>
      </c>
      <c r="IQ15">
        <v>5</v>
      </c>
      <c r="IV15">
        <v>2</v>
      </c>
      <c r="IY15">
        <v>2</v>
      </c>
      <c r="JD15">
        <v>5</v>
      </c>
      <c r="JF15">
        <v>1</v>
      </c>
      <c r="JK15">
        <v>1</v>
      </c>
      <c r="JN15">
        <v>3</v>
      </c>
      <c r="JT15">
        <v>1</v>
      </c>
      <c r="JU15">
        <v>1</v>
      </c>
      <c r="JZ15">
        <v>2</v>
      </c>
      <c r="KF15">
        <v>2</v>
      </c>
      <c r="KI15">
        <v>3</v>
      </c>
      <c r="KN15">
        <v>1</v>
      </c>
      <c r="KQ15">
        <v>4</v>
      </c>
      <c r="KU15">
        <v>1</v>
      </c>
      <c r="KY15">
        <v>2</v>
      </c>
      <c r="LA15">
        <v>2</v>
      </c>
      <c r="LH15">
        <v>1</v>
      </c>
      <c r="LJ15">
        <v>1</v>
      </c>
      <c r="LP15">
        <v>2</v>
      </c>
      <c r="LQ15">
        <v>1</v>
      </c>
      <c r="LW15">
        <v>3</v>
      </c>
      <c r="LY15">
        <v>2</v>
      </c>
      <c r="MD15">
        <v>2</v>
      </c>
      <c r="MG15">
        <v>1</v>
      </c>
      <c r="MK15">
        <v>1</v>
      </c>
      <c r="MR15">
        <v>1</v>
      </c>
      <c r="MT15">
        <v>2</v>
      </c>
      <c r="MY15">
        <v>4</v>
      </c>
    </row>
    <row r="16" spans="1:364" x14ac:dyDescent="0.2">
      <c r="A16" s="2" t="s">
        <v>19</v>
      </c>
      <c r="B16" s="2">
        <v>23</v>
      </c>
      <c r="C16" s="3" t="s">
        <v>1</v>
      </c>
      <c r="D16" s="13" t="s">
        <v>4</v>
      </c>
      <c r="H16">
        <v>9</v>
      </c>
      <c r="J16">
        <v>9</v>
      </c>
      <c r="O16">
        <v>9</v>
      </c>
      <c r="R16">
        <v>9</v>
      </c>
      <c r="V16">
        <v>9</v>
      </c>
      <c r="Z16">
        <v>9</v>
      </c>
      <c r="AC16">
        <v>9</v>
      </c>
      <c r="AG16">
        <v>9</v>
      </c>
      <c r="AM16">
        <v>9</v>
      </c>
      <c r="AO16">
        <v>9</v>
      </c>
      <c r="AS16">
        <v>8</v>
      </c>
      <c r="AZ16">
        <v>9</v>
      </c>
      <c r="BC16">
        <v>8</v>
      </c>
      <c r="BH16">
        <v>9</v>
      </c>
      <c r="BL16">
        <v>7</v>
      </c>
      <c r="BM16">
        <v>8</v>
      </c>
      <c r="BS16">
        <v>9</v>
      </c>
      <c r="BW16">
        <v>8</v>
      </c>
      <c r="CA16">
        <v>9</v>
      </c>
      <c r="CE16">
        <v>9</v>
      </c>
      <c r="CH16">
        <v>9</v>
      </c>
      <c r="CK16">
        <v>8</v>
      </c>
      <c r="CP16">
        <v>7</v>
      </c>
      <c r="CS16">
        <v>9</v>
      </c>
      <c r="CX16">
        <v>8</v>
      </c>
      <c r="DC16">
        <v>9</v>
      </c>
      <c r="DH16">
        <v>9</v>
      </c>
      <c r="DL16">
        <v>9</v>
      </c>
      <c r="DM16">
        <v>9</v>
      </c>
      <c r="DR16">
        <v>5</v>
      </c>
      <c r="DW16">
        <v>5</v>
      </c>
      <c r="DY16">
        <v>3</v>
      </c>
      <c r="EC16">
        <v>3</v>
      </c>
      <c r="EG16">
        <v>6</v>
      </c>
      <c r="EL16">
        <v>6</v>
      </c>
      <c r="EO16">
        <v>6</v>
      </c>
      <c r="ES16">
        <v>8</v>
      </c>
      <c r="EZ16">
        <v>7</v>
      </c>
      <c r="FB16">
        <v>2</v>
      </c>
      <c r="FH16">
        <v>7</v>
      </c>
      <c r="FK16">
        <v>4</v>
      </c>
      <c r="FP16">
        <v>6</v>
      </c>
      <c r="FR16">
        <v>4</v>
      </c>
      <c r="FX16">
        <v>2</v>
      </c>
      <c r="FZ16">
        <v>7</v>
      </c>
      <c r="GC16">
        <v>5</v>
      </c>
      <c r="GH16">
        <v>7</v>
      </c>
      <c r="GL16">
        <v>3</v>
      </c>
      <c r="GR16">
        <v>3</v>
      </c>
      <c r="GV16">
        <v>2</v>
      </c>
      <c r="GY16">
        <v>2</v>
      </c>
      <c r="HD16">
        <v>4</v>
      </c>
      <c r="HG16">
        <v>7</v>
      </c>
      <c r="HI16">
        <v>7</v>
      </c>
      <c r="HP16">
        <v>4</v>
      </c>
      <c r="HS16">
        <v>7</v>
      </c>
      <c r="HX16">
        <v>2</v>
      </c>
      <c r="HY16">
        <v>4</v>
      </c>
      <c r="ID16">
        <v>3</v>
      </c>
      <c r="II16">
        <v>7</v>
      </c>
      <c r="IL16">
        <v>8</v>
      </c>
      <c r="IO16">
        <v>6</v>
      </c>
      <c r="IT16">
        <v>6</v>
      </c>
      <c r="IW16">
        <v>6</v>
      </c>
      <c r="JB16">
        <v>5</v>
      </c>
      <c r="JH16">
        <v>7</v>
      </c>
      <c r="JI16">
        <v>7</v>
      </c>
      <c r="JP16">
        <v>7</v>
      </c>
      <c r="JR16">
        <v>8</v>
      </c>
      <c r="JW16">
        <v>6</v>
      </c>
      <c r="KB16">
        <v>8</v>
      </c>
      <c r="KD16">
        <v>8</v>
      </c>
      <c r="KG16">
        <v>7</v>
      </c>
      <c r="KL16">
        <v>6</v>
      </c>
      <c r="KO16">
        <v>8</v>
      </c>
      <c r="KS16">
        <v>6</v>
      </c>
      <c r="KW16">
        <v>6</v>
      </c>
      <c r="LC16">
        <v>2</v>
      </c>
      <c r="LF16">
        <v>6</v>
      </c>
      <c r="LL16">
        <v>9</v>
      </c>
      <c r="LN16">
        <v>5</v>
      </c>
      <c r="LS16">
        <v>8</v>
      </c>
      <c r="LU16">
        <v>7</v>
      </c>
      <c r="MA16">
        <v>8</v>
      </c>
      <c r="MF16">
        <v>6</v>
      </c>
      <c r="MI16">
        <v>5</v>
      </c>
      <c r="MM16">
        <v>5</v>
      </c>
      <c r="MP16">
        <v>5</v>
      </c>
      <c r="MV16">
        <v>5</v>
      </c>
      <c r="MW16">
        <v>8</v>
      </c>
    </row>
    <row r="17" spans="1:364" x14ac:dyDescent="0.2">
      <c r="A17" s="2" t="s">
        <v>20</v>
      </c>
      <c r="B17" s="2">
        <v>20</v>
      </c>
      <c r="C17" s="3" t="s">
        <v>1</v>
      </c>
      <c r="D17" s="13" t="s">
        <v>4</v>
      </c>
      <c r="H17">
        <v>9</v>
      </c>
      <c r="J17">
        <v>9</v>
      </c>
      <c r="O17">
        <v>8</v>
      </c>
      <c r="R17">
        <v>9</v>
      </c>
      <c r="V17">
        <v>9</v>
      </c>
      <c r="Z17">
        <v>9</v>
      </c>
      <c r="AC17">
        <v>9</v>
      </c>
      <c r="AG17">
        <v>9</v>
      </c>
      <c r="AM17">
        <v>7</v>
      </c>
      <c r="AO17">
        <v>8</v>
      </c>
      <c r="AS17">
        <v>8</v>
      </c>
      <c r="AZ17">
        <v>9</v>
      </c>
      <c r="BC17">
        <v>2</v>
      </c>
      <c r="BH17">
        <v>9</v>
      </c>
      <c r="BL17">
        <v>3</v>
      </c>
      <c r="BM17">
        <v>9</v>
      </c>
      <c r="BS17">
        <v>9</v>
      </c>
      <c r="BW17">
        <v>4</v>
      </c>
      <c r="CA17">
        <v>7</v>
      </c>
      <c r="CE17">
        <v>5</v>
      </c>
      <c r="CH17">
        <v>1</v>
      </c>
      <c r="CK17">
        <v>9</v>
      </c>
      <c r="CP17">
        <v>9</v>
      </c>
      <c r="CS17">
        <v>9</v>
      </c>
      <c r="CX17">
        <v>9</v>
      </c>
      <c r="DC17">
        <v>8</v>
      </c>
      <c r="DH17">
        <v>9</v>
      </c>
      <c r="DL17">
        <v>5</v>
      </c>
      <c r="DM17">
        <v>7</v>
      </c>
      <c r="DR17">
        <v>9</v>
      </c>
      <c r="DW17">
        <v>1</v>
      </c>
      <c r="DY17">
        <v>1</v>
      </c>
      <c r="EC17">
        <v>1</v>
      </c>
      <c r="EG17">
        <v>6</v>
      </c>
      <c r="EL17">
        <v>1</v>
      </c>
      <c r="EO17">
        <v>3</v>
      </c>
      <c r="ES17">
        <v>2</v>
      </c>
      <c r="EZ17">
        <v>1</v>
      </c>
      <c r="FB17">
        <v>1</v>
      </c>
      <c r="FH17">
        <v>1</v>
      </c>
      <c r="FK17">
        <v>1</v>
      </c>
      <c r="FP17">
        <v>3</v>
      </c>
      <c r="FR17">
        <v>3</v>
      </c>
      <c r="FX17">
        <v>2</v>
      </c>
      <c r="FZ17">
        <v>1</v>
      </c>
      <c r="GC17">
        <v>9</v>
      </c>
      <c r="GH17">
        <v>1</v>
      </c>
      <c r="GL17">
        <v>1</v>
      </c>
      <c r="GR17">
        <v>1</v>
      </c>
      <c r="GV17">
        <v>1</v>
      </c>
      <c r="GY17">
        <v>3</v>
      </c>
      <c r="HD17">
        <v>1</v>
      </c>
      <c r="HG17">
        <v>1</v>
      </c>
      <c r="HI17">
        <v>1</v>
      </c>
      <c r="HP17">
        <v>1</v>
      </c>
      <c r="HS17">
        <v>1</v>
      </c>
      <c r="HX17">
        <v>1</v>
      </c>
      <c r="HY17">
        <v>1</v>
      </c>
      <c r="ID17">
        <v>1</v>
      </c>
      <c r="II17">
        <v>1</v>
      </c>
      <c r="IL17">
        <v>9</v>
      </c>
      <c r="IO17">
        <v>7</v>
      </c>
      <c r="IT17">
        <v>5</v>
      </c>
      <c r="IW17">
        <v>7</v>
      </c>
      <c r="JB17">
        <v>6</v>
      </c>
      <c r="JH17">
        <v>8</v>
      </c>
      <c r="JI17">
        <v>4</v>
      </c>
      <c r="JP17">
        <v>9</v>
      </c>
      <c r="JR17">
        <v>4</v>
      </c>
      <c r="JW17">
        <v>5</v>
      </c>
      <c r="KB17">
        <v>8</v>
      </c>
      <c r="KD17">
        <v>9</v>
      </c>
      <c r="KG17">
        <v>4</v>
      </c>
      <c r="KL17">
        <v>2</v>
      </c>
      <c r="KO17">
        <v>7</v>
      </c>
      <c r="KS17">
        <v>6</v>
      </c>
      <c r="KW17">
        <v>8</v>
      </c>
      <c r="LC17">
        <v>6</v>
      </c>
      <c r="LF17">
        <v>6</v>
      </c>
      <c r="LL17">
        <v>9</v>
      </c>
      <c r="LN17">
        <v>9</v>
      </c>
      <c r="LS17">
        <v>6</v>
      </c>
      <c r="LU17">
        <v>7</v>
      </c>
      <c r="MA17">
        <v>5</v>
      </c>
      <c r="MF17">
        <v>9</v>
      </c>
      <c r="MI17">
        <v>1</v>
      </c>
      <c r="MM17">
        <v>7</v>
      </c>
      <c r="MP17">
        <v>9</v>
      </c>
      <c r="MV17">
        <v>9</v>
      </c>
      <c r="MW17">
        <v>9</v>
      </c>
    </row>
    <row r="18" spans="1:364" x14ac:dyDescent="0.2">
      <c r="A18" s="2" t="s">
        <v>21</v>
      </c>
      <c r="B18" s="2">
        <v>21</v>
      </c>
      <c r="C18" s="3" t="s">
        <v>1</v>
      </c>
      <c r="D18" s="13" t="s">
        <v>4</v>
      </c>
      <c r="H18">
        <v>5</v>
      </c>
      <c r="J18">
        <v>9</v>
      </c>
      <c r="O18">
        <v>1</v>
      </c>
      <c r="R18">
        <v>9</v>
      </c>
      <c r="V18">
        <v>7</v>
      </c>
      <c r="Z18">
        <v>5</v>
      </c>
      <c r="AC18">
        <v>6</v>
      </c>
      <c r="AG18">
        <v>9</v>
      </c>
      <c r="AM18">
        <v>9</v>
      </c>
      <c r="AO18">
        <v>8</v>
      </c>
      <c r="AS18">
        <v>8</v>
      </c>
      <c r="AZ18">
        <v>9</v>
      </c>
      <c r="BC18">
        <v>2</v>
      </c>
      <c r="BH18">
        <v>9</v>
      </c>
      <c r="BL18">
        <v>4</v>
      </c>
      <c r="BM18">
        <v>4</v>
      </c>
      <c r="BS18">
        <v>7</v>
      </c>
      <c r="BW18">
        <v>9</v>
      </c>
      <c r="CA18">
        <v>9</v>
      </c>
      <c r="CE18">
        <v>3</v>
      </c>
      <c r="CH18">
        <v>2</v>
      </c>
      <c r="CK18">
        <v>8</v>
      </c>
      <c r="CP18">
        <v>9</v>
      </c>
      <c r="CS18">
        <v>9</v>
      </c>
      <c r="CX18">
        <v>5</v>
      </c>
      <c r="DC18">
        <v>1</v>
      </c>
      <c r="DH18">
        <v>3</v>
      </c>
      <c r="DL18">
        <v>9</v>
      </c>
      <c r="DM18">
        <v>3</v>
      </c>
      <c r="DR18">
        <v>9</v>
      </c>
      <c r="DW18">
        <v>2</v>
      </c>
      <c r="DY18">
        <v>1</v>
      </c>
      <c r="EC18">
        <v>3</v>
      </c>
      <c r="EG18">
        <v>1</v>
      </c>
      <c r="EL18">
        <v>2</v>
      </c>
      <c r="EO18">
        <v>1</v>
      </c>
      <c r="ES18">
        <v>1</v>
      </c>
      <c r="EZ18">
        <v>1</v>
      </c>
      <c r="FB18">
        <v>1</v>
      </c>
      <c r="FH18">
        <v>1</v>
      </c>
      <c r="FK18">
        <v>1</v>
      </c>
      <c r="FP18">
        <v>3</v>
      </c>
      <c r="FR18">
        <v>2</v>
      </c>
      <c r="FX18">
        <v>5</v>
      </c>
      <c r="FZ18">
        <v>1</v>
      </c>
      <c r="GC18">
        <v>2</v>
      </c>
      <c r="GH18">
        <v>3</v>
      </c>
      <c r="GL18">
        <v>5</v>
      </c>
      <c r="GR18">
        <v>2</v>
      </c>
      <c r="GV18">
        <v>3</v>
      </c>
      <c r="GY18">
        <v>2</v>
      </c>
      <c r="HD18">
        <v>1</v>
      </c>
      <c r="HG18">
        <v>2</v>
      </c>
      <c r="HI18">
        <v>3</v>
      </c>
      <c r="HP18">
        <v>1</v>
      </c>
      <c r="HS18">
        <v>1</v>
      </c>
      <c r="HX18">
        <v>6</v>
      </c>
      <c r="HY18">
        <v>1</v>
      </c>
      <c r="ID18">
        <v>2</v>
      </c>
      <c r="II18">
        <v>5</v>
      </c>
      <c r="IL18">
        <v>9</v>
      </c>
      <c r="IO18">
        <v>5</v>
      </c>
      <c r="IT18">
        <v>2</v>
      </c>
      <c r="IW18">
        <v>8</v>
      </c>
      <c r="JB18">
        <v>3</v>
      </c>
      <c r="JH18">
        <v>1</v>
      </c>
      <c r="JI18">
        <v>3</v>
      </c>
      <c r="JP18">
        <v>9</v>
      </c>
      <c r="JR18">
        <v>4</v>
      </c>
      <c r="JW18">
        <v>8</v>
      </c>
      <c r="KB18">
        <v>5</v>
      </c>
      <c r="KD18">
        <v>9</v>
      </c>
      <c r="KG18">
        <v>8</v>
      </c>
      <c r="KL18">
        <v>1</v>
      </c>
      <c r="KO18">
        <v>9</v>
      </c>
      <c r="KS18">
        <v>5</v>
      </c>
      <c r="KW18">
        <v>7</v>
      </c>
      <c r="LC18">
        <v>2</v>
      </c>
      <c r="LF18">
        <v>4</v>
      </c>
      <c r="LL18">
        <v>4</v>
      </c>
      <c r="LN18">
        <v>4</v>
      </c>
      <c r="LS18">
        <v>9</v>
      </c>
      <c r="LU18">
        <v>4</v>
      </c>
      <c r="MA18">
        <v>3</v>
      </c>
      <c r="MF18">
        <v>9</v>
      </c>
      <c r="MI18">
        <v>6</v>
      </c>
      <c r="MM18">
        <v>7</v>
      </c>
      <c r="MP18">
        <v>1</v>
      </c>
      <c r="MV18">
        <v>9</v>
      </c>
      <c r="MW18">
        <v>9</v>
      </c>
    </row>
    <row r="19" spans="1:364" x14ac:dyDescent="0.2">
      <c r="A19" s="2" t="s">
        <v>483</v>
      </c>
      <c r="B19" s="2">
        <v>19</v>
      </c>
      <c r="C19" s="3" t="s">
        <v>3</v>
      </c>
      <c r="D19" s="13" t="s">
        <v>5</v>
      </c>
      <c r="G19">
        <v>2</v>
      </c>
      <c r="I19">
        <v>1</v>
      </c>
      <c r="N19">
        <v>3</v>
      </c>
      <c r="Q19">
        <v>2</v>
      </c>
      <c r="U19">
        <v>3</v>
      </c>
      <c r="Y19">
        <v>2</v>
      </c>
      <c r="AF19">
        <v>1</v>
      </c>
      <c r="AJ19">
        <v>2</v>
      </c>
      <c r="AL19">
        <v>3</v>
      </c>
      <c r="AR19">
        <v>1</v>
      </c>
      <c r="AV19">
        <v>2</v>
      </c>
      <c r="AY19">
        <v>2</v>
      </c>
      <c r="BB19">
        <v>8</v>
      </c>
      <c r="BG19">
        <v>1</v>
      </c>
      <c r="BK19">
        <v>3</v>
      </c>
      <c r="BP19">
        <v>7</v>
      </c>
      <c r="BR19">
        <v>5</v>
      </c>
      <c r="BV19">
        <v>1</v>
      </c>
      <c r="BZ19">
        <v>8</v>
      </c>
      <c r="CD19">
        <v>2</v>
      </c>
      <c r="CG19">
        <v>2</v>
      </c>
      <c r="CN19">
        <v>3</v>
      </c>
      <c r="CO19">
        <v>2</v>
      </c>
      <c r="CV19">
        <v>2</v>
      </c>
      <c r="CW19">
        <v>2</v>
      </c>
      <c r="DB19">
        <v>5</v>
      </c>
      <c r="DG19">
        <v>2</v>
      </c>
      <c r="DK19">
        <v>2</v>
      </c>
      <c r="DP19">
        <v>7</v>
      </c>
      <c r="DQ19">
        <v>1</v>
      </c>
      <c r="DV19">
        <v>1</v>
      </c>
      <c r="EB19">
        <v>1</v>
      </c>
      <c r="EF19">
        <v>1</v>
      </c>
      <c r="EJ19">
        <v>1</v>
      </c>
      <c r="EK19">
        <v>1</v>
      </c>
      <c r="ER19">
        <v>1</v>
      </c>
      <c r="EV19">
        <v>1</v>
      </c>
      <c r="EY19">
        <v>1</v>
      </c>
      <c r="FA19">
        <v>1</v>
      </c>
      <c r="FG19">
        <v>1</v>
      </c>
      <c r="FJ19">
        <v>1</v>
      </c>
      <c r="FO19">
        <v>1</v>
      </c>
      <c r="FQ19">
        <v>1</v>
      </c>
      <c r="FW19">
        <v>1</v>
      </c>
      <c r="FY19">
        <v>1</v>
      </c>
      <c r="GF19">
        <v>1</v>
      </c>
      <c r="GG19">
        <v>1</v>
      </c>
      <c r="GK19">
        <v>1</v>
      </c>
      <c r="GQ19">
        <v>1</v>
      </c>
      <c r="GU19">
        <v>1</v>
      </c>
      <c r="GX19">
        <v>1</v>
      </c>
      <c r="HC19">
        <v>1</v>
      </c>
      <c r="HF19">
        <v>1</v>
      </c>
      <c r="HL19">
        <v>1</v>
      </c>
      <c r="HO19">
        <v>1</v>
      </c>
      <c r="HR19">
        <v>1</v>
      </c>
      <c r="HW19">
        <v>1</v>
      </c>
      <c r="IB19">
        <v>1</v>
      </c>
      <c r="IC19">
        <v>1</v>
      </c>
      <c r="IH19">
        <v>1</v>
      </c>
      <c r="IK19">
        <v>2</v>
      </c>
      <c r="IR19">
        <v>1</v>
      </c>
      <c r="IS19">
        <v>2</v>
      </c>
      <c r="IZ19">
        <v>1</v>
      </c>
      <c r="JA19">
        <v>1</v>
      </c>
      <c r="JG19">
        <v>1</v>
      </c>
      <c r="JL19">
        <v>1</v>
      </c>
      <c r="JO19">
        <v>1</v>
      </c>
      <c r="JQ19">
        <v>3</v>
      </c>
      <c r="JV19">
        <v>1</v>
      </c>
      <c r="KA19">
        <v>3</v>
      </c>
      <c r="KC19">
        <v>2</v>
      </c>
      <c r="KJ19">
        <v>1</v>
      </c>
      <c r="KK19">
        <v>7</v>
      </c>
      <c r="KR19">
        <v>3</v>
      </c>
      <c r="KV19">
        <v>1</v>
      </c>
      <c r="KZ19">
        <v>1</v>
      </c>
      <c r="LB19">
        <v>1</v>
      </c>
      <c r="LE19">
        <v>2</v>
      </c>
      <c r="LK19">
        <v>1</v>
      </c>
      <c r="LM19">
        <v>1</v>
      </c>
      <c r="LR19">
        <v>1</v>
      </c>
      <c r="LX19">
        <v>5</v>
      </c>
      <c r="LZ19">
        <v>3</v>
      </c>
      <c r="ME19">
        <v>1</v>
      </c>
      <c r="MH19">
        <v>1</v>
      </c>
      <c r="ML19">
        <v>2</v>
      </c>
      <c r="MO19">
        <v>3</v>
      </c>
      <c r="MU19">
        <v>9</v>
      </c>
      <c r="MZ19">
        <v>4</v>
      </c>
    </row>
    <row r="20" spans="1:364" x14ac:dyDescent="0.2">
      <c r="A20" s="2" t="s">
        <v>484</v>
      </c>
      <c r="B20" s="2">
        <v>19</v>
      </c>
      <c r="C20" s="3" t="s">
        <v>3</v>
      </c>
      <c r="D20" s="13" t="s">
        <v>5</v>
      </c>
      <c r="G20">
        <v>7</v>
      </c>
      <c r="I20">
        <v>5</v>
      </c>
      <c r="N20">
        <v>8</v>
      </c>
      <c r="Q20">
        <v>5</v>
      </c>
      <c r="U20">
        <v>7</v>
      </c>
      <c r="Y20">
        <v>9</v>
      </c>
      <c r="AF20">
        <v>2</v>
      </c>
      <c r="AJ20">
        <v>3</v>
      </c>
      <c r="AL20">
        <v>7</v>
      </c>
      <c r="AR20">
        <v>8</v>
      </c>
      <c r="AV20">
        <v>8</v>
      </c>
      <c r="AY20">
        <v>5</v>
      </c>
      <c r="BB20">
        <v>1</v>
      </c>
      <c r="BG20">
        <v>2</v>
      </c>
      <c r="BK20">
        <v>7</v>
      </c>
      <c r="BP20">
        <v>6</v>
      </c>
      <c r="BR20">
        <v>8</v>
      </c>
      <c r="BV20">
        <v>5</v>
      </c>
      <c r="BZ20">
        <v>7</v>
      </c>
      <c r="CD20">
        <v>2</v>
      </c>
      <c r="CG20">
        <v>4</v>
      </c>
      <c r="CN20">
        <v>6</v>
      </c>
      <c r="CO20">
        <v>9</v>
      </c>
      <c r="CV20">
        <v>6</v>
      </c>
      <c r="CW20">
        <v>1</v>
      </c>
      <c r="DB20">
        <v>4</v>
      </c>
      <c r="DG20">
        <v>8</v>
      </c>
      <c r="DK20">
        <v>3</v>
      </c>
      <c r="DP20">
        <v>9</v>
      </c>
      <c r="DQ20">
        <v>3</v>
      </c>
      <c r="DV20">
        <v>4</v>
      </c>
      <c r="EB20">
        <v>1</v>
      </c>
      <c r="EF20">
        <v>1</v>
      </c>
      <c r="EJ20">
        <v>1</v>
      </c>
      <c r="EK20">
        <v>1</v>
      </c>
      <c r="ER20">
        <v>1</v>
      </c>
      <c r="EV20">
        <v>3</v>
      </c>
      <c r="EY20">
        <v>1</v>
      </c>
      <c r="FA20">
        <v>2</v>
      </c>
      <c r="FG20">
        <v>1</v>
      </c>
      <c r="FJ20">
        <v>1</v>
      </c>
      <c r="FO20">
        <v>1</v>
      </c>
      <c r="FQ20">
        <v>1</v>
      </c>
      <c r="FW20">
        <v>1</v>
      </c>
      <c r="FY20">
        <v>8</v>
      </c>
      <c r="GF20">
        <v>2</v>
      </c>
      <c r="GG20">
        <v>3</v>
      </c>
      <c r="GK20">
        <v>9</v>
      </c>
      <c r="GQ20">
        <v>1</v>
      </c>
      <c r="GU20">
        <v>1</v>
      </c>
      <c r="GX20">
        <v>1</v>
      </c>
      <c r="HC20">
        <v>1</v>
      </c>
      <c r="HF20">
        <v>1</v>
      </c>
      <c r="HL20">
        <v>1</v>
      </c>
      <c r="HO20">
        <v>1</v>
      </c>
      <c r="HR20">
        <v>3</v>
      </c>
      <c r="HW20">
        <v>2</v>
      </c>
      <c r="IB20">
        <v>1</v>
      </c>
      <c r="IC20">
        <v>2</v>
      </c>
      <c r="IH20">
        <v>1</v>
      </c>
      <c r="IK20">
        <v>9</v>
      </c>
      <c r="IR20">
        <v>9</v>
      </c>
      <c r="IS20">
        <v>2</v>
      </c>
      <c r="IZ20">
        <v>8</v>
      </c>
      <c r="JA20">
        <v>8</v>
      </c>
      <c r="JG20">
        <v>1</v>
      </c>
      <c r="JL20">
        <v>3</v>
      </c>
      <c r="JO20">
        <v>6</v>
      </c>
      <c r="JQ20">
        <v>3</v>
      </c>
      <c r="JV20">
        <v>6</v>
      </c>
      <c r="KA20">
        <v>8</v>
      </c>
      <c r="KC20">
        <v>7</v>
      </c>
      <c r="KJ20">
        <v>7</v>
      </c>
      <c r="KK20">
        <v>2</v>
      </c>
      <c r="KR20">
        <v>6</v>
      </c>
      <c r="KV20">
        <v>6</v>
      </c>
      <c r="KZ20">
        <v>6</v>
      </c>
      <c r="LB20">
        <v>6</v>
      </c>
      <c r="LE20">
        <v>4</v>
      </c>
      <c r="LK20">
        <v>9</v>
      </c>
      <c r="LM20">
        <v>3</v>
      </c>
      <c r="LR20">
        <v>4</v>
      </c>
      <c r="LX20">
        <v>7</v>
      </c>
      <c r="LZ20">
        <v>2</v>
      </c>
      <c r="ME20">
        <v>4</v>
      </c>
      <c r="MH20">
        <v>6</v>
      </c>
      <c r="ML20">
        <v>5</v>
      </c>
      <c r="MO20">
        <v>9</v>
      </c>
      <c r="MU20">
        <v>2</v>
      </c>
      <c r="MZ20">
        <v>9</v>
      </c>
    </row>
    <row r="21" spans="1:364" x14ac:dyDescent="0.2">
      <c r="A21" s="2" t="s">
        <v>22</v>
      </c>
      <c r="B21" s="2">
        <v>24</v>
      </c>
      <c r="C21" s="3" t="s">
        <v>1</v>
      </c>
      <c r="D21" s="13" t="s">
        <v>4</v>
      </c>
      <c r="H21">
        <v>3</v>
      </c>
      <c r="J21">
        <v>4</v>
      </c>
      <c r="O21">
        <v>3</v>
      </c>
      <c r="R21">
        <v>4</v>
      </c>
      <c r="V21">
        <v>5</v>
      </c>
      <c r="Z21">
        <v>5</v>
      </c>
      <c r="AC21">
        <v>3</v>
      </c>
      <c r="AG21">
        <v>2</v>
      </c>
      <c r="AM21">
        <v>2</v>
      </c>
      <c r="AO21">
        <v>7</v>
      </c>
      <c r="AS21">
        <v>3</v>
      </c>
      <c r="AZ21">
        <v>7</v>
      </c>
      <c r="BC21">
        <v>1</v>
      </c>
      <c r="BH21">
        <v>3</v>
      </c>
      <c r="BL21">
        <v>3</v>
      </c>
      <c r="BM21">
        <v>2</v>
      </c>
      <c r="BS21">
        <v>7</v>
      </c>
      <c r="BW21">
        <v>3</v>
      </c>
      <c r="CA21">
        <v>2</v>
      </c>
      <c r="CE21">
        <v>2</v>
      </c>
      <c r="CH21">
        <v>3</v>
      </c>
      <c r="CK21">
        <v>1</v>
      </c>
      <c r="CP21">
        <v>7</v>
      </c>
      <c r="CS21">
        <v>3</v>
      </c>
      <c r="CX21">
        <v>4</v>
      </c>
      <c r="DC21">
        <v>1</v>
      </c>
      <c r="DH21">
        <v>4</v>
      </c>
      <c r="DL21">
        <v>1</v>
      </c>
      <c r="DM21">
        <v>4</v>
      </c>
      <c r="DR21">
        <v>3</v>
      </c>
      <c r="DW21">
        <v>1</v>
      </c>
      <c r="DY21">
        <v>1</v>
      </c>
      <c r="EC21">
        <v>2</v>
      </c>
      <c r="EG21">
        <v>1</v>
      </c>
      <c r="EL21">
        <v>1</v>
      </c>
      <c r="EO21">
        <v>1</v>
      </c>
      <c r="ES21">
        <v>1</v>
      </c>
      <c r="EZ21">
        <v>1</v>
      </c>
      <c r="FB21">
        <v>1</v>
      </c>
      <c r="FH21">
        <v>2</v>
      </c>
      <c r="FK21">
        <v>1</v>
      </c>
      <c r="FP21">
        <v>1</v>
      </c>
      <c r="FR21">
        <v>1</v>
      </c>
      <c r="FX21">
        <v>1</v>
      </c>
      <c r="FZ21">
        <v>2</v>
      </c>
      <c r="GC21">
        <v>3</v>
      </c>
      <c r="GH21">
        <v>1</v>
      </c>
      <c r="GL21">
        <v>1</v>
      </c>
      <c r="GR21">
        <v>1</v>
      </c>
      <c r="GV21">
        <v>1</v>
      </c>
      <c r="GY21">
        <v>2</v>
      </c>
      <c r="HD21">
        <v>2</v>
      </c>
      <c r="HG21">
        <v>3</v>
      </c>
      <c r="HI21">
        <v>4</v>
      </c>
      <c r="HP21">
        <v>1</v>
      </c>
      <c r="HS21">
        <v>3</v>
      </c>
      <c r="HX21">
        <v>1</v>
      </c>
      <c r="HY21">
        <v>2</v>
      </c>
      <c r="ID21">
        <v>2</v>
      </c>
      <c r="II21">
        <v>1</v>
      </c>
      <c r="IL21">
        <v>2</v>
      </c>
      <c r="IO21">
        <v>2</v>
      </c>
      <c r="IT21">
        <v>3</v>
      </c>
      <c r="IW21">
        <v>3</v>
      </c>
      <c r="JB21">
        <v>4</v>
      </c>
      <c r="JH21">
        <v>2</v>
      </c>
      <c r="JI21">
        <v>2</v>
      </c>
      <c r="JP21">
        <v>1</v>
      </c>
      <c r="JR21">
        <v>2</v>
      </c>
      <c r="JW21">
        <v>2</v>
      </c>
      <c r="KB21">
        <v>5</v>
      </c>
      <c r="KD21">
        <v>6</v>
      </c>
      <c r="KG21">
        <v>2</v>
      </c>
      <c r="KL21">
        <v>1</v>
      </c>
      <c r="KO21">
        <v>4</v>
      </c>
      <c r="KS21">
        <v>4</v>
      </c>
      <c r="KW21">
        <v>4</v>
      </c>
      <c r="LC21">
        <v>1</v>
      </c>
      <c r="LF21">
        <v>6</v>
      </c>
      <c r="LL21">
        <v>4</v>
      </c>
      <c r="LN21">
        <v>4</v>
      </c>
      <c r="LS21">
        <v>3</v>
      </c>
      <c r="LU21">
        <v>3</v>
      </c>
      <c r="MA21">
        <v>2</v>
      </c>
      <c r="MF21">
        <v>4</v>
      </c>
      <c r="MI21">
        <v>4</v>
      </c>
      <c r="MM21">
        <v>1</v>
      </c>
      <c r="MP21">
        <v>1</v>
      </c>
      <c r="MV21">
        <v>2</v>
      </c>
      <c r="MW21">
        <v>9</v>
      </c>
    </row>
    <row r="22" spans="1:364" x14ac:dyDescent="0.2">
      <c r="A22" s="2" t="s">
        <v>23</v>
      </c>
      <c r="B22" s="2">
        <v>19</v>
      </c>
      <c r="C22" s="3" t="s">
        <v>1</v>
      </c>
      <c r="D22" s="13" t="s">
        <v>5</v>
      </c>
      <c r="G22">
        <v>8</v>
      </c>
      <c r="I22">
        <v>6</v>
      </c>
      <c r="N22">
        <v>8</v>
      </c>
      <c r="Q22">
        <v>4</v>
      </c>
      <c r="U22">
        <v>4</v>
      </c>
      <c r="Y22">
        <v>7</v>
      </c>
      <c r="AF22">
        <v>1</v>
      </c>
      <c r="AJ22">
        <v>6</v>
      </c>
      <c r="AL22">
        <v>8</v>
      </c>
      <c r="AR22">
        <v>9</v>
      </c>
      <c r="AV22">
        <v>2</v>
      </c>
      <c r="AY22">
        <v>5</v>
      </c>
      <c r="BB22">
        <v>9</v>
      </c>
      <c r="BG22">
        <v>9</v>
      </c>
      <c r="BK22">
        <v>8</v>
      </c>
      <c r="BP22">
        <v>4</v>
      </c>
      <c r="BR22">
        <v>9</v>
      </c>
      <c r="BV22">
        <v>9</v>
      </c>
      <c r="BZ22">
        <v>9</v>
      </c>
      <c r="CD22">
        <v>7</v>
      </c>
      <c r="CG22">
        <v>7</v>
      </c>
      <c r="CN22">
        <v>1</v>
      </c>
      <c r="CO22">
        <v>4</v>
      </c>
      <c r="CV22">
        <v>9</v>
      </c>
      <c r="CW22">
        <v>6</v>
      </c>
      <c r="DB22">
        <v>9</v>
      </c>
      <c r="DG22">
        <v>9</v>
      </c>
      <c r="DK22">
        <v>6</v>
      </c>
      <c r="DP22">
        <v>9</v>
      </c>
      <c r="DQ22">
        <v>9</v>
      </c>
      <c r="DV22">
        <v>7</v>
      </c>
      <c r="EB22">
        <v>7</v>
      </c>
      <c r="EF22">
        <v>4</v>
      </c>
      <c r="EJ22">
        <v>4</v>
      </c>
      <c r="EK22">
        <v>3</v>
      </c>
      <c r="ER22">
        <v>1</v>
      </c>
      <c r="EV22">
        <v>3</v>
      </c>
      <c r="EY22">
        <v>8</v>
      </c>
      <c r="FA22">
        <v>5</v>
      </c>
      <c r="FG22">
        <v>1</v>
      </c>
      <c r="FJ22">
        <v>2</v>
      </c>
      <c r="FO22">
        <v>3</v>
      </c>
      <c r="FQ22">
        <v>1</v>
      </c>
      <c r="FW22">
        <v>1</v>
      </c>
      <c r="FY22">
        <v>5</v>
      </c>
      <c r="GF22">
        <v>2</v>
      </c>
      <c r="GG22">
        <v>1</v>
      </c>
      <c r="GK22">
        <v>1</v>
      </c>
      <c r="GQ22">
        <v>2</v>
      </c>
      <c r="GU22">
        <v>4</v>
      </c>
      <c r="GX22">
        <v>4</v>
      </c>
      <c r="HC22">
        <v>4</v>
      </c>
      <c r="HF22">
        <v>5</v>
      </c>
      <c r="HL22">
        <v>9</v>
      </c>
      <c r="HO22">
        <v>3</v>
      </c>
      <c r="HR22">
        <v>3</v>
      </c>
      <c r="HW22">
        <v>8</v>
      </c>
      <c r="IB22">
        <v>4</v>
      </c>
      <c r="IC22">
        <v>7</v>
      </c>
      <c r="IH22">
        <v>5</v>
      </c>
      <c r="IK22">
        <v>3</v>
      </c>
      <c r="IR22">
        <v>3</v>
      </c>
      <c r="IS22">
        <v>7</v>
      </c>
      <c r="IZ22">
        <v>1</v>
      </c>
      <c r="JA22">
        <v>1</v>
      </c>
      <c r="JG22">
        <v>2</v>
      </c>
      <c r="JL22">
        <v>4</v>
      </c>
      <c r="JO22">
        <v>4</v>
      </c>
      <c r="JQ22">
        <v>9</v>
      </c>
      <c r="JV22">
        <v>2</v>
      </c>
      <c r="KA22">
        <v>5</v>
      </c>
      <c r="KC22">
        <v>2</v>
      </c>
      <c r="KJ22">
        <v>9</v>
      </c>
      <c r="KK22">
        <v>2</v>
      </c>
      <c r="KR22">
        <v>5</v>
      </c>
      <c r="KV22">
        <v>3</v>
      </c>
      <c r="KZ22">
        <v>1</v>
      </c>
      <c r="LB22">
        <v>4</v>
      </c>
      <c r="LE22">
        <v>9</v>
      </c>
      <c r="LK22">
        <v>2</v>
      </c>
      <c r="LM22">
        <v>1</v>
      </c>
      <c r="LR22">
        <v>4</v>
      </c>
      <c r="LX22">
        <v>7</v>
      </c>
      <c r="LZ22">
        <v>4</v>
      </c>
      <c r="ME22">
        <v>4</v>
      </c>
      <c r="MH22">
        <v>5</v>
      </c>
      <c r="ML22">
        <v>9</v>
      </c>
      <c r="MO22">
        <v>6</v>
      </c>
      <c r="MU22">
        <v>2</v>
      </c>
      <c r="MZ22">
        <v>5</v>
      </c>
    </row>
    <row r="23" spans="1:364" x14ac:dyDescent="0.2">
      <c r="A23" s="2" t="s">
        <v>24</v>
      </c>
      <c r="B23" s="2">
        <v>30</v>
      </c>
      <c r="C23" s="3" t="s">
        <v>3</v>
      </c>
      <c r="D23" s="13" t="s">
        <v>6</v>
      </c>
      <c r="F23">
        <v>8</v>
      </c>
      <c r="L23">
        <v>9</v>
      </c>
      <c r="M23">
        <v>5</v>
      </c>
      <c r="T23">
        <v>6</v>
      </c>
      <c r="X23">
        <v>9</v>
      </c>
      <c r="AB23">
        <v>9</v>
      </c>
      <c r="AE23">
        <v>9</v>
      </c>
      <c r="AI23">
        <v>4</v>
      </c>
      <c r="AK23">
        <v>8</v>
      </c>
      <c r="AQ23">
        <v>7</v>
      </c>
      <c r="AU23">
        <v>8</v>
      </c>
      <c r="AX23">
        <v>9</v>
      </c>
      <c r="BA23">
        <v>5</v>
      </c>
      <c r="BF23">
        <v>9</v>
      </c>
      <c r="BJ23">
        <v>4</v>
      </c>
      <c r="BO23">
        <v>9</v>
      </c>
      <c r="BQ23">
        <v>8</v>
      </c>
      <c r="BU23">
        <v>3</v>
      </c>
      <c r="BY23">
        <v>6</v>
      </c>
      <c r="CC23">
        <v>9</v>
      </c>
      <c r="CJ23">
        <v>7</v>
      </c>
      <c r="CM23">
        <v>6</v>
      </c>
      <c r="CR23">
        <v>8</v>
      </c>
      <c r="CU23">
        <v>8</v>
      </c>
      <c r="CZ23">
        <v>9</v>
      </c>
      <c r="DA23">
        <v>3</v>
      </c>
      <c r="DF23">
        <v>9</v>
      </c>
      <c r="DJ23">
        <v>6</v>
      </c>
      <c r="DO23">
        <v>8</v>
      </c>
      <c r="DT23">
        <v>8</v>
      </c>
      <c r="DU23">
        <v>1</v>
      </c>
      <c r="EA23">
        <v>1</v>
      </c>
      <c r="EE23">
        <v>2</v>
      </c>
      <c r="EI23">
        <v>2</v>
      </c>
      <c r="EN23">
        <v>4</v>
      </c>
      <c r="EQ23">
        <v>2</v>
      </c>
      <c r="EU23">
        <v>2</v>
      </c>
      <c r="EX23">
        <v>2</v>
      </c>
      <c r="FD23">
        <v>1</v>
      </c>
      <c r="FF23">
        <v>2</v>
      </c>
      <c r="FI23">
        <v>2</v>
      </c>
      <c r="FN23">
        <v>2</v>
      </c>
      <c r="FT23">
        <v>1</v>
      </c>
      <c r="FV23">
        <v>2</v>
      </c>
      <c r="GB23">
        <v>3</v>
      </c>
      <c r="GE23">
        <v>1</v>
      </c>
      <c r="GJ23">
        <v>1</v>
      </c>
      <c r="GN23">
        <v>2</v>
      </c>
      <c r="GP23">
        <v>1</v>
      </c>
      <c r="GT23">
        <v>7</v>
      </c>
      <c r="GW23">
        <v>1</v>
      </c>
      <c r="HB23">
        <v>1</v>
      </c>
      <c r="HE23">
        <v>1</v>
      </c>
      <c r="HK23">
        <v>2</v>
      </c>
      <c r="HN23">
        <v>1</v>
      </c>
      <c r="HQ23">
        <v>2</v>
      </c>
      <c r="HV23">
        <v>4</v>
      </c>
      <c r="IA23">
        <v>3</v>
      </c>
      <c r="IF23">
        <v>1</v>
      </c>
      <c r="IG23">
        <v>2</v>
      </c>
      <c r="IN23">
        <v>8</v>
      </c>
      <c r="IQ23">
        <v>8</v>
      </c>
      <c r="IV23">
        <v>3</v>
      </c>
      <c r="IY23">
        <v>9</v>
      </c>
      <c r="JD23">
        <v>8</v>
      </c>
      <c r="JF23">
        <v>3</v>
      </c>
      <c r="JK23">
        <v>4</v>
      </c>
      <c r="JN23">
        <v>4</v>
      </c>
      <c r="JT23">
        <v>8</v>
      </c>
      <c r="JU23">
        <v>9</v>
      </c>
      <c r="JZ23">
        <v>7</v>
      </c>
      <c r="KF23">
        <v>8</v>
      </c>
      <c r="KI23">
        <v>3</v>
      </c>
      <c r="KN23">
        <v>4</v>
      </c>
      <c r="KQ23">
        <v>8</v>
      </c>
      <c r="KU23">
        <v>8</v>
      </c>
      <c r="KY23">
        <v>7</v>
      </c>
      <c r="LA23">
        <v>5</v>
      </c>
      <c r="LH23">
        <v>2</v>
      </c>
      <c r="LJ23">
        <v>4</v>
      </c>
      <c r="LP23">
        <v>5</v>
      </c>
      <c r="LQ23">
        <v>5</v>
      </c>
      <c r="LW23">
        <v>7</v>
      </c>
      <c r="LY23">
        <v>1</v>
      </c>
      <c r="MD23">
        <v>8</v>
      </c>
      <c r="MG23">
        <v>1</v>
      </c>
      <c r="MK23">
        <v>4</v>
      </c>
      <c r="MR23">
        <v>9</v>
      </c>
      <c r="MT23">
        <v>8</v>
      </c>
      <c r="MY23">
        <v>8</v>
      </c>
    </row>
    <row r="24" spans="1:364" x14ac:dyDescent="0.2">
      <c r="A24" s="2" t="s">
        <v>25</v>
      </c>
      <c r="B24" s="2">
        <v>20</v>
      </c>
      <c r="C24" s="3" t="s">
        <v>3</v>
      </c>
      <c r="D24" s="13" t="s">
        <v>5</v>
      </c>
      <c r="G24">
        <v>8</v>
      </c>
      <c r="I24">
        <v>2</v>
      </c>
      <c r="N24">
        <v>5</v>
      </c>
      <c r="Q24">
        <v>4</v>
      </c>
      <c r="U24">
        <v>4</v>
      </c>
      <c r="Y24">
        <v>5</v>
      </c>
      <c r="AF24">
        <v>8</v>
      </c>
      <c r="AJ24">
        <v>3</v>
      </c>
      <c r="AL24">
        <v>6</v>
      </c>
      <c r="AR24">
        <v>3</v>
      </c>
      <c r="AV24">
        <v>6</v>
      </c>
      <c r="AY24">
        <v>7</v>
      </c>
      <c r="BB24">
        <v>3</v>
      </c>
      <c r="BG24">
        <v>7</v>
      </c>
      <c r="BK24">
        <v>4</v>
      </c>
      <c r="BP24">
        <v>4</v>
      </c>
      <c r="BR24">
        <v>8</v>
      </c>
      <c r="BV24">
        <v>3</v>
      </c>
      <c r="BZ24">
        <v>6</v>
      </c>
      <c r="CD24">
        <v>6</v>
      </c>
      <c r="CG24">
        <v>8</v>
      </c>
      <c r="CN24">
        <v>4</v>
      </c>
      <c r="CO24">
        <v>2</v>
      </c>
      <c r="CV24">
        <v>7</v>
      </c>
      <c r="CW24">
        <v>3</v>
      </c>
      <c r="DB24">
        <v>2</v>
      </c>
      <c r="DG24">
        <v>8</v>
      </c>
      <c r="DK24">
        <v>3</v>
      </c>
      <c r="DP24">
        <v>7</v>
      </c>
      <c r="DQ24">
        <v>8</v>
      </c>
      <c r="DV24">
        <v>2</v>
      </c>
      <c r="EB24">
        <v>1</v>
      </c>
      <c r="EF24">
        <v>2</v>
      </c>
      <c r="EJ24">
        <v>1</v>
      </c>
      <c r="EK24">
        <v>7</v>
      </c>
      <c r="ER24">
        <v>3</v>
      </c>
      <c r="EV24">
        <v>1</v>
      </c>
      <c r="EY24">
        <v>1</v>
      </c>
      <c r="FA24">
        <v>6</v>
      </c>
      <c r="FG24">
        <v>7</v>
      </c>
      <c r="FJ24">
        <v>2</v>
      </c>
      <c r="FO24">
        <v>2</v>
      </c>
      <c r="FQ24">
        <v>1</v>
      </c>
      <c r="FW24">
        <v>5</v>
      </c>
      <c r="FY24">
        <v>3</v>
      </c>
      <c r="GF24">
        <v>2</v>
      </c>
      <c r="GG24">
        <v>1</v>
      </c>
      <c r="GK24">
        <v>1</v>
      </c>
      <c r="GQ24">
        <v>2</v>
      </c>
      <c r="GU24">
        <v>3</v>
      </c>
      <c r="GX24">
        <v>2</v>
      </c>
      <c r="HC24">
        <v>4</v>
      </c>
      <c r="HF24">
        <v>3</v>
      </c>
      <c r="HL24">
        <v>3</v>
      </c>
      <c r="HO24">
        <v>2</v>
      </c>
      <c r="HR24">
        <v>2</v>
      </c>
      <c r="HW24">
        <v>4</v>
      </c>
      <c r="IB24">
        <v>1</v>
      </c>
      <c r="IC24">
        <v>1</v>
      </c>
      <c r="IH24">
        <v>2</v>
      </c>
      <c r="IK24">
        <v>5</v>
      </c>
      <c r="IR24">
        <v>3</v>
      </c>
      <c r="IS24">
        <v>2</v>
      </c>
      <c r="IZ24">
        <v>7</v>
      </c>
      <c r="JA24">
        <v>4</v>
      </c>
      <c r="JG24">
        <v>3</v>
      </c>
      <c r="JL24">
        <v>3</v>
      </c>
      <c r="JO24">
        <v>4</v>
      </c>
      <c r="JQ24">
        <v>6</v>
      </c>
      <c r="JV24">
        <v>4</v>
      </c>
      <c r="KA24">
        <v>4</v>
      </c>
      <c r="KC24">
        <v>5</v>
      </c>
      <c r="KJ24">
        <v>5</v>
      </c>
      <c r="KK24">
        <v>7</v>
      </c>
      <c r="KR24">
        <v>3</v>
      </c>
      <c r="KV24">
        <v>2</v>
      </c>
      <c r="KZ24">
        <v>3</v>
      </c>
      <c r="LB24">
        <v>2</v>
      </c>
      <c r="LE24">
        <v>3</v>
      </c>
      <c r="LK24">
        <v>7</v>
      </c>
      <c r="LM24">
        <v>3</v>
      </c>
      <c r="LR24">
        <v>3</v>
      </c>
      <c r="LX24">
        <v>3</v>
      </c>
      <c r="LZ24">
        <v>2</v>
      </c>
      <c r="ME24">
        <v>6</v>
      </c>
      <c r="MH24">
        <v>2</v>
      </c>
      <c r="ML24">
        <v>5</v>
      </c>
      <c r="MO24">
        <v>3</v>
      </c>
      <c r="MU24">
        <v>4</v>
      </c>
      <c r="MZ24">
        <v>5</v>
      </c>
    </row>
    <row r="25" spans="1:364" x14ac:dyDescent="0.2">
      <c r="A25" s="2" t="s">
        <v>26</v>
      </c>
      <c r="B25" s="2">
        <v>26</v>
      </c>
      <c r="C25" s="3" t="s">
        <v>3</v>
      </c>
      <c r="D25" s="13" t="s">
        <v>4</v>
      </c>
      <c r="H25">
        <v>1</v>
      </c>
      <c r="J25">
        <v>8</v>
      </c>
      <c r="O25">
        <v>4</v>
      </c>
      <c r="R25">
        <v>3</v>
      </c>
      <c r="V25">
        <v>7</v>
      </c>
      <c r="Z25">
        <v>6</v>
      </c>
      <c r="AC25">
        <v>7</v>
      </c>
      <c r="AG25">
        <v>6</v>
      </c>
      <c r="AM25">
        <v>4</v>
      </c>
      <c r="AO25">
        <v>5</v>
      </c>
      <c r="AS25">
        <v>8</v>
      </c>
      <c r="AZ25">
        <v>6</v>
      </c>
      <c r="BC25">
        <v>1</v>
      </c>
      <c r="BH25">
        <v>9</v>
      </c>
      <c r="BL25">
        <v>2</v>
      </c>
      <c r="BM25">
        <v>5</v>
      </c>
      <c r="BS25">
        <v>8</v>
      </c>
      <c r="BW25">
        <v>8</v>
      </c>
      <c r="CA25">
        <v>8</v>
      </c>
      <c r="CE25">
        <v>1</v>
      </c>
      <c r="CH25">
        <v>6</v>
      </c>
      <c r="CK25">
        <v>5</v>
      </c>
      <c r="CP25">
        <v>4</v>
      </c>
      <c r="CS25">
        <v>1</v>
      </c>
      <c r="CX25">
        <v>6</v>
      </c>
      <c r="DC25">
        <v>8</v>
      </c>
      <c r="DH25">
        <v>8</v>
      </c>
      <c r="DL25">
        <v>2</v>
      </c>
      <c r="DM25">
        <v>6</v>
      </c>
      <c r="DR25">
        <v>3</v>
      </c>
      <c r="DW25">
        <v>2</v>
      </c>
      <c r="DY25">
        <v>5</v>
      </c>
      <c r="EC25">
        <v>1</v>
      </c>
      <c r="EG25">
        <v>1</v>
      </c>
      <c r="EL25">
        <v>1</v>
      </c>
      <c r="EO25">
        <v>3</v>
      </c>
      <c r="ES25">
        <v>3</v>
      </c>
      <c r="EZ25">
        <v>1</v>
      </c>
      <c r="FB25">
        <v>1</v>
      </c>
      <c r="FH25">
        <v>1</v>
      </c>
      <c r="FK25">
        <v>1</v>
      </c>
      <c r="FP25">
        <v>1</v>
      </c>
      <c r="FR25">
        <v>1</v>
      </c>
      <c r="FX25">
        <v>4</v>
      </c>
      <c r="FZ25">
        <v>2</v>
      </c>
      <c r="GC25">
        <v>1</v>
      </c>
      <c r="GH25">
        <v>1</v>
      </c>
      <c r="GL25">
        <v>1</v>
      </c>
      <c r="GR25">
        <v>3</v>
      </c>
      <c r="GV25">
        <v>5</v>
      </c>
      <c r="GY25">
        <v>1</v>
      </c>
      <c r="HD25">
        <v>1</v>
      </c>
      <c r="HG25">
        <v>1</v>
      </c>
      <c r="HI25">
        <v>2</v>
      </c>
      <c r="HP25">
        <v>1</v>
      </c>
      <c r="HS25">
        <v>1</v>
      </c>
      <c r="HX25">
        <v>1</v>
      </c>
      <c r="HY25">
        <v>4</v>
      </c>
      <c r="ID25">
        <v>3</v>
      </c>
      <c r="II25">
        <v>6</v>
      </c>
      <c r="IL25">
        <v>9</v>
      </c>
      <c r="IO25">
        <v>6</v>
      </c>
      <c r="IT25">
        <v>4</v>
      </c>
      <c r="IW25">
        <v>8</v>
      </c>
      <c r="JB25">
        <v>5</v>
      </c>
      <c r="JH25">
        <v>6</v>
      </c>
      <c r="JI25">
        <v>5</v>
      </c>
      <c r="JP25">
        <v>7</v>
      </c>
      <c r="JR25">
        <v>5</v>
      </c>
      <c r="JW25">
        <v>1</v>
      </c>
      <c r="KB25">
        <v>5</v>
      </c>
      <c r="KD25">
        <v>9</v>
      </c>
      <c r="KG25">
        <v>1</v>
      </c>
      <c r="KL25">
        <v>4</v>
      </c>
      <c r="KO25">
        <v>7</v>
      </c>
      <c r="KS25">
        <v>6</v>
      </c>
      <c r="KW25">
        <v>5</v>
      </c>
      <c r="LC25">
        <v>6</v>
      </c>
      <c r="LF25">
        <v>2</v>
      </c>
      <c r="LL25">
        <v>7</v>
      </c>
      <c r="LN25">
        <v>2</v>
      </c>
      <c r="LS25">
        <v>2</v>
      </c>
      <c r="LU25">
        <v>1</v>
      </c>
      <c r="MA25">
        <v>9</v>
      </c>
      <c r="MF25">
        <v>6</v>
      </c>
      <c r="MI25">
        <v>1</v>
      </c>
      <c r="MM25">
        <v>4</v>
      </c>
      <c r="MP25">
        <v>1</v>
      </c>
      <c r="MV25">
        <v>1</v>
      </c>
      <c r="MW25">
        <v>3</v>
      </c>
    </row>
    <row r="26" spans="1:364" x14ac:dyDescent="0.2">
      <c r="A26" s="2" t="s">
        <v>27</v>
      </c>
      <c r="B26" s="2">
        <v>19</v>
      </c>
      <c r="C26" s="3" t="s">
        <v>3</v>
      </c>
      <c r="D26" s="13" t="s">
        <v>4</v>
      </c>
      <c r="H26">
        <v>8</v>
      </c>
      <c r="J26">
        <v>9</v>
      </c>
      <c r="O26">
        <v>7</v>
      </c>
      <c r="R26">
        <v>8</v>
      </c>
      <c r="V26">
        <v>6</v>
      </c>
      <c r="Z26">
        <v>9</v>
      </c>
      <c r="AC26">
        <v>9</v>
      </c>
      <c r="AG26">
        <v>8</v>
      </c>
      <c r="AM26">
        <v>8</v>
      </c>
      <c r="AO26">
        <v>4</v>
      </c>
      <c r="AS26">
        <v>6</v>
      </c>
      <c r="AZ26">
        <v>7</v>
      </c>
      <c r="BC26">
        <v>6</v>
      </c>
      <c r="BH26">
        <v>7</v>
      </c>
      <c r="BL26">
        <v>7</v>
      </c>
      <c r="BM26">
        <v>6</v>
      </c>
      <c r="BS26">
        <v>7</v>
      </c>
      <c r="BW26">
        <v>6</v>
      </c>
      <c r="CA26">
        <v>4</v>
      </c>
      <c r="CE26">
        <v>8</v>
      </c>
      <c r="CH26">
        <v>7</v>
      </c>
      <c r="CK26">
        <v>2</v>
      </c>
      <c r="CP26">
        <v>8</v>
      </c>
      <c r="CS26">
        <v>9</v>
      </c>
      <c r="CX26">
        <v>8</v>
      </c>
      <c r="DC26">
        <v>3</v>
      </c>
      <c r="DH26">
        <v>9</v>
      </c>
      <c r="DL26">
        <v>8</v>
      </c>
      <c r="DM26">
        <v>7</v>
      </c>
      <c r="DR26">
        <v>1</v>
      </c>
      <c r="DW26">
        <v>3</v>
      </c>
      <c r="DY26">
        <v>1</v>
      </c>
      <c r="EC26">
        <v>1</v>
      </c>
      <c r="EG26">
        <v>6</v>
      </c>
      <c r="EL26">
        <v>6</v>
      </c>
      <c r="EO26">
        <v>1</v>
      </c>
      <c r="ES26">
        <v>5</v>
      </c>
      <c r="EZ26">
        <v>8</v>
      </c>
      <c r="FB26">
        <v>5</v>
      </c>
      <c r="FH26">
        <v>3</v>
      </c>
      <c r="FK26">
        <v>1</v>
      </c>
      <c r="FP26">
        <v>1</v>
      </c>
      <c r="FR26">
        <v>5</v>
      </c>
      <c r="FX26">
        <v>2</v>
      </c>
      <c r="FZ26">
        <v>5</v>
      </c>
      <c r="GC26">
        <v>5</v>
      </c>
      <c r="GH26">
        <v>1</v>
      </c>
      <c r="GL26">
        <v>2</v>
      </c>
      <c r="GR26">
        <v>1</v>
      </c>
      <c r="GV26">
        <v>5</v>
      </c>
      <c r="GY26">
        <v>2</v>
      </c>
      <c r="HD26">
        <v>5</v>
      </c>
      <c r="HG26">
        <v>4</v>
      </c>
      <c r="HI26">
        <v>1</v>
      </c>
      <c r="HP26">
        <v>5</v>
      </c>
      <c r="HS26">
        <v>1</v>
      </c>
      <c r="HX26">
        <v>4</v>
      </c>
      <c r="HY26">
        <v>5</v>
      </c>
      <c r="ID26">
        <v>1</v>
      </c>
      <c r="II26">
        <v>5</v>
      </c>
      <c r="IL26">
        <v>7</v>
      </c>
      <c r="IO26">
        <v>8</v>
      </c>
      <c r="IT26">
        <v>1</v>
      </c>
      <c r="IW26">
        <v>7</v>
      </c>
      <c r="JB26">
        <v>7</v>
      </c>
      <c r="JH26">
        <v>4</v>
      </c>
      <c r="JI26">
        <v>6</v>
      </c>
      <c r="JP26">
        <v>6</v>
      </c>
      <c r="JR26">
        <v>5</v>
      </c>
      <c r="JW26">
        <v>7</v>
      </c>
      <c r="KB26">
        <v>8</v>
      </c>
      <c r="KD26">
        <v>7</v>
      </c>
      <c r="KG26">
        <v>4</v>
      </c>
      <c r="KL26">
        <v>7</v>
      </c>
      <c r="KO26">
        <v>9</v>
      </c>
      <c r="KS26">
        <v>6</v>
      </c>
      <c r="KW26">
        <v>4</v>
      </c>
      <c r="LC26">
        <v>3</v>
      </c>
      <c r="LF26">
        <v>7</v>
      </c>
      <c r="LL26">
        <v>7</v>
      </c>
      <c r="LN26">
        <v>4</v>
      </c>
      <c r="LS26">
        <v>5</v>
      </c>
      <c r="LU26">
        <v>6</v>
      </c>
      <c r="MA26">
        <v>5</v>
      </c>
      <c r="MF26">
        <v>8</v>
      </c>
      <c r="MI26">
        <v>4</v>
      </c>
      <c r="MM26">
        <v>4</v>
      </c>
      <c r="MP26">
        <v>1</v>
      </c>
      <c r="MV26">
        <v>4</v>
      </c>
      <c r="MW26">
        <v>9</v>
      </c>
    </row>
    <row r="27" spans="1:364" x14ac:dyDescent="0.2">
      <c r="A27" s="2" t="s">
        <v>635</v>
      </c>
      <c r="B27" s="2">
        <v>19</v>
      </c>
      <c r="C27" s="3" t="s">
        <v>1</v>
      </c>
      <c r="D27" s="13" t="s">
        <v>6</v>
      </c>
      <c r="F27">
        <v>9</v>
      </c>
      <c r="L27">
        <v>9</v>
      </c>
      <c r="M27">
        <v>8</v>
      </c>
      <c r="T27">
        <v>8</v>
      </c>
      <c r="X27">
        <v>4</v>
      </c>
      <c r="AB27">
        <v>9</v>
      </c>
      <c r="AE27">
        <v>9</v>
      </c>
      <c r="AI27">
        <v>8</v>
      </c>
      <c r="AK27">
        <v>7</v>
      </c>
      <c r="AQ27">
        <v>9</v>
      </c>
      <c r="AU27">
        <v>9</v>
      </c>
      <c r="AX27">
        <v>9</v>
      </c>
      <c r="BA27">
        <v>8</v>
      </c>
      <c r="BF27">
        <v>9</v>
      </c>
      <c r="BJ27">
        <v>5</v>
      </c>
      <c r="BO27">
        <v>9</v>
      </c>
      <c r="BQ27">
        <v>9</v>
      </c>
      <c r="BU27">
        <v>4</v>
      </c>
      <c r="BY27">
        <v>6</v>
      </c>
      <c r="CC27">
        <v>5</v>
      </c>
      <c r="CJ27">
        <v>5</v>
      </c>
      <c r="CM27">
        <v>8</v>
      </c>
      <c r="CR27">
        <v>8</v>
      </c>
      <c r="CU27">
        <v>9</v>
      </c>
      <c r="CZ27">
        <v>8</v>
      </c>
      <c r="DA27">
        <v>8</v>
      </c>
      <c r="DF27">
        <v>8</v>
      </c>
      <c r="DJ27">
        <v>4</v>
      </c>
      <c r="DO27">
        <v>6</v>
      </c>
      <c r="DT27">
        <v>5</v>
      </c>
      <c r="DU27">
        <v>5</v>
      </c>
      <c r="EA27">
        <v>6</v>
      </c>
      <c r="EE27">
        <v>2</v>
      </c>
      <c r="EI27">
        <v>1</v>
      </c>
      <c r="EN27">
        <v>4</v>
      </c>
      <c r="EQ27">
        <v>2</v>
      </c>
      <c r="EU27">
        <v>7</v>
      </c>
      <c r="EX27">
        <v>7</v>
      </c>
      <c r="FD27">
        <v>5</v>
      </c>
      <c r="FF27">
        <v>3</v>
      </c>
      <c r="FI27">
        <v>1</v>
      </c>
      <c r="FN27">
        <v>1</v>
      </c>
      <c r="FT27">
        <v>3</v>
      </c>
      <c r="FV27">
        <v>5</v>
      </c>
      <c r="GB27">
        <v>3</v>
      </c>
      <c r="GE27">
        <v>4</v>
      </c>
      <c r="GJ27">
        <v>1</v>
      </c>
      <c r="GN27">
        <v>1</v>
      </c>
      <c r="GP27">
        <v>2</v>
      </c>
      <c r="GT27">
        <v>8</v>
      </c>
      <c r="GW27">
        <v>6</v>
      </c>
      <c r="HB27">
        <v>1</v>
      </c>
      <c r="HE27">
        <v>5</v>
      </c>
      <c r="HK27">
        <v>6</v>
      </c>
      <c r="HN27">
        <v>8</v>
      </c>
      <c r="HQ27">
        <v>1</v>
      </c>
      <c r="HV27">
        <v>8</v>
      </c>
      <c r="IA27">
        <v>1</v>
      </c>
      <c r="IF27">
        <v>7</v>
      </c>
      <c r="IG27">
        <v>7</v>
      </c>
      <c r="IN27">
        <v>7</v>
      </c>
      <c r="IQ27">
        <v>8</v>
      </c>
      <c r="IV27">
        <v>3</v>
      </c>
      <c r="IY27">
        <v>8</v>
      </c>
      <c r="JD27">
        <v>8</v>
      </c>
      <c r="JF27">
        <v>7</v>
      </c>
      <c r="JK27">
        <v>5</v>
      </c>
      <c r="JN27">
        <v>7</v>
      </c>
      <c r="JT27">
        <v>8</v>
      </c>
      <c r="JU27">
        <v>4</v>
      </c>
      <c r="JZ27">
        <v>7</v>
      </c>
      <c r="KF27">
        <v>7</v>
      </c>
      <c r="KI27">
        <v>7</v>
      </c>
      <c r="KN27">
        <v>3</v>
      </c>
      <c r="KQ27">
        <v>9</v>
      </c>
      <c r="KU27">
        <v>6</v>
      </c>
      <c r="KY27">
        <v>7</v>
      </c>
      <c r="LA27">
        <v>1</v>
      </c>
      <c r="LH27">
        <v>7</v>
      </c>
      <c r="LJ27">
        <v>8</v>
      </c>
      <c r="LP27">
        <v>5</v>
      </c>
      <c r="LQ27">
        <v>2</v>
      </c>
      <c r="LW27">
        <v>5</v>
      </c>
      <c r="LY27">
        <v>5</v>
      </c>
      <c r="MD27">
        <v>5</v>
      </c>
      <c r="MG27">
        <v>4</v>
      </c>
      <c r="MK27">
        <v>1</v>
      </c>
      <c r="MR27">
        <v>2</v>
      </c>
      <c r="MT27">
        <v>8</v>
      </c>
      <c r="MY27">
        <v>9</v>
      </c>
    </row>
    <row r="28" spans="1:364" x14ac:dyDescent="0.2">
      <c r="A28" s="2" t="s">
        <v>636</v>
      </c>
      <c r="B28" s="2">
        <v>30</v>
      </c>
      <c r="C28" s="3" t="s">
        <v>1</v>
      </c>
      <c r="D28" s="13" t="s">
        <v>6</v>
      </c>
      <c r="F28">
        <v>9</v>
      </c>
      <c r="L28">
        <v>9</v>
      </c>
      <c r="M28">
        <v>9</v>
      </c>
      <c r="T28">
        <v>8</v>
      </c>
      <c r="X28">
        <v>9</v>
      </c>
      <c r="AB28">
        <v>9</v>
      </c>
      <c r="AE28">
        <v>9</v>
      </c>
      <c r="AI28">
        <v>8</v>
      </c>
      <c r="AK28">
        <v>2</v>
      </c>
      <c r="AQ28">
        <v>8</v>
      </c>
      <c r="AU28">
        <v>9</v>
      </c>
      <c r="AX28">
        <v>9</v>
      </c>
      <c r="BA28">
        <v>2</v>
      </c>
      <c r="BF28">
        <v>9</v>
      </c>
      <c r="BJ28">
        <v>8</v>
      </c>
      <c r="BO28">
        <v>8</v>
      </c>
      <c r="BQ28">
        <v>8</v>
      </c>
      <c r="BU28">
        <v>8</v>
      </c>
      <c r="BY28">
        <v>6</v>
      </c>
      <c r="CC28">
        <v>9</v>
      </c>
      <c r="CJ28">
        <v>9</v>
      </c>
      <c r="CM28">
        <v>7</v>
      </c>
      <c r="CR28">
        <v>5</v>
      </c>
      <c r="CU28">
        <v>5</v>
      </c>
      <c r="CZ28">
        <v>5</v>
      </c>
      <c r="DA28">
        <v>3</v>
      </c>
      <c r="DF28">
        <v>9</v>
      </c>
      <c r="DJ28">
        <v>9</v>
      </c>
      <c r="DO28">
        <v>9</v>
      </c>
      <c r="DT28">
        <v>9</v>
      </c>
      <c r="DU28">
        <v>7</v>
      </c>
      <c r="EA28">
        <v>1</v>
      </c>
      <c r="EE28">
        <v>6</v>
      </c>
      <c r="EI28">
        <v>1</v>
      </c>
      <c r="EN28">
        <v>3</v>
      </c>
      <c r="EQ28">
        <v>1</v>
      </c>
      <c r="EU28">
        <v>4</v>
      </c>
      <c r="EX28">
        <v>2</v>
      </c>
      <c r="FD28">
        <v>1</v>
      </c>
      <c r="FF28">
        <v>4</v>
      </c>
      <c r="FI28">
        <v>1</v>
      </c>
      <c r="FN28">
        <v>2</v>
      </c>
      <c r="FT28">
        <v>5</v>
      </c>
      <c r="FV28">
        <v>6</v>
      </c>
      <c r="GB28">
        <v>3</v>
      </c>
      <c r="GE28">
        <v>6</v>
      </c>
      <c r="GJ28">
        <v>1</v>
      </c>
      <c r="GN28">
        <v>2</v>
      </c>
      <c r="GP28">
        <v>5</v>
      </c>
      <c r="GT28">
        <v>1</v>
      </c>
      <c r="GW28">
        <v>1</v>
      </c>
      <c r="HB28">
        <v>1</v>
      </c>
      <c r="HE28">
        <v>4</v>
      </c>
      <c r="HK28">
        <v>1</v>
      </c>
      <c r="HN28">
        <v>7</v>
      </c>
      <c r="HQ28">
        <v>1</v>
      </c>
      <c r="HV28">
        <v>1</v>
      </c>
      <c r="IA28">
        <v>1</v>
      </c>
      <c r="IF28">
        <v>1</v>
      </c>
      <c r="IG28">
        <v>6</v>
      </c>
      <c r="IN28">
        <v>9</v>
      </c>
      <c r="IQ28">
        <v>8</v>
      </c>
      <c r="IV28">
        <v>7</v>
      </c>
      <c r="IY28">
        <v>7</v>
      </c>
      <c r="JD28">
        <v>8</v>
      </c>
      <c r="JF28">
        <v>2</v>
      </c>
      <c r="JK28">
        <v>5</v>
      </c>
      <c r="JN28">
        <v>5</v>
      </c>
      <c r="JT28">
        <v>9</v>
      </c>
      <c r="JU28">
        <v>2</v>
      </c>
      <c r="JZ28">
        <v>9</v>
      </c>
      <c r="KF28">
        <v>1</v>
      </c>
      <c r="KI28">
        <v>4</v>
      </c>
      <c r="KN28">
        <v>8</v>
      </c>
      <c r="KQ28">
        <v>9</v>
      </c>
      <c r="KU28">
        <v>9</v>
      </c>
      <c r="KY28">
        <v>9</v>
      </c>
      <c r="LA28">
        <v>5</v>
      </c>
      <c r="LH28">
        <v>8</v>
      </c>
      <c r="LJ28">
        <v>5</v>
      </c>
      <c r="LP28">
        <v>5</v>
      </c>
      <c r="LQ28">
        <v>5</v>
      </c>
      <c r="LW28">
        <v>3</v>
      </c>
      <c r="LY28">
        <v>5</v>
      </c>
      <c r="MD28">
        <v>8</v>
      </c>
      <c r="MG28">
        <v>6</v>
      </c>
      <c r="MK28">
        <v>5</v>
      </c>
      <c r="MR28">
        <v>8</v>
      </c>
      <c r="MT28">
        <v>6</v>
      </c>
      <c r="MY28">
        <v>1</v>
      </c>
    </row>
    <row r="29" spans="1:364" x14ac:dyDescent="0.2">
      <c r="A29" s="2" t="s">
        <v>490</v>
      </c>
      <c r="B29" s="2">
        <v>25</v>
      </c>
      <c r="C29" s="3" t="s">
        <v>1</v>
      </c>
      <c r="D29" s="13" t="s">
        <v>5</v>
      </c>
      <c r="G29">
        <v>7</v>
      </c>
      <c r="I29">
        <v>9</v>
      </c>
      <c r="N29">
        <v>9</v>
      </c>
      <c r="Q29">
        <v>9</v>
      </c>
      <c r="U29">
        <v>1</v>
      </c>
      <c r="Y29">
        <v>9</v>
      </c>
      <c r="AF29">
        <v>8</v>
      </c>
      <c r="AJ29">
        <v>8</v>
      </c>
      <c r="AL29">
        <v>6</v>
      </c>
      <c r="AR29">
        <v>3</v>
      </c>
      <c r="AV29">
        <v>7</v>
      </c>
      <c r="AY29">
        <v>8</v>
      </c>
      <c r="BB29">
        <v>5</v>
      </c>
      <c r="BG29">
        <v>9</v>
      </c>
      <c r="BK29">
        <v>3</v>
      </c>
      <c r="BP29">
        <v>7</v>
      </c>
      <c r="BR29">
        <v>7</v>
      </c>
      <c r="BV29">
        <v>7</v>
      </c>
      <c r="BZ29">
        <v>5</v>
      </c>
      <c r="CD29">
        <v>5</v>
      </c>
      <c r="CG29">
        <v>9</v>
      </c>
      <c r="CN29">
        <v>8</v>
      </c>
      <c r="CO29">
        <v>5</v>
      </c>
      <c r="CV29">
        <v>7</v>
      </c>
      <c r="CW29">
        <v>7</v>
      </c>
      <c r="DB29">
        <v>1</v>
      </c>
      <c r="DG29">
        <v>9</v>
      </c>
      <c r="DK29">
        <v>9</v>
      </c>
      <c r="DP29">
        <v>5</v>
      </c>
      <c r="DQ29">
        <v>9</v>
      </c>
      <c r="DV29">
        <v>3</v>
      </c>
      <c r="EB29">
        <v>1</v>
      </c>
      <c r="EF29">
        <v>1</v>
      </c>
      <c r="EJ29">
        <v>1</v>
      </c>
      <c r="EK29">
        <v>3</v>
      </c>
      <c r="ER29">
        <v>1</v>
      </c>
      <c r="EV29">
        <v>3</v>
      </c>
      <c r="EY29">
        <v>1</v>
      </c>
      <c r="FA29">
        <v>1</v>
      </c>
      <c r="FG29">
        <v>1</v>
      </c>
      <c r="FJ29">
        <v>2</v>
      </c>
      <c r="FO29">
        <v>1</v>
      </c>
      <c r="FQ29">
        <v>1</v>
      </c>
      <c r="FW29">
        <v>2</v>
      </c>
      <c r="FY29">
        <v>1</v>
      </c>
      <c r="GF29">
        <v>9</v>
      </c>
      <c r="GG29">
        <v>1</v>
      </c>
      <c r="GK29">
        <v>5</v>
      </c>
      <c r="GQ29">
        <v>2</v>
      </c>
      <c r="GU29">
        <v>6</v>
      </c>
      <c r="GX29">
        <v>1</v>
      </c>
      <c r="HC29">
        <v>2</v>
      </c>
      <c r="HF29">
        <v>2</v>
      </c>
      <c r="HL29">
        <v>6</v>
      </c>
      <c r="HO29">
        <v>3</v>
      </c>
      <c r="HR29">
        <v>1</v>
      </c>
      <c r="HW29">
        <v>4</v>
      </c>
      <c r="IB29">
        <v>1</v>
      </c>
      <c r="IC29">
        <v>3</v>
      </c>
      <c r="IH29">
        <v>6</v>
      </c>
      <c r="IK29">
        <v>6</v>
      </c>
      <c r="IR29">
        <v>8</v>
      </c>
      <c r="IS29">
        <v>4</v>
      </c>
      <c r="IZ29">
        <v>6</v>
      </c>
      <c r="JA29">
        <v>7</v>
      </c>
      <c r="JG29">
        <v>2</v>
      </c>
      <c r="JL29">
        <v>5</v>
      </c>
      <c r="JO29">
        <v>5</v>
      </c>
      <c r="JQ29">
        <v>8</v>
      </c>
      <c r="JV29">
        <v>3</v>
      </c>
      <c r="KA29">
        <v>6</v>
      </c>
      <c r="KC29">
        <v>7</v>
      </c>
      <c r="KJ29">
        <v>7</v>
      </c>
      <c r="KK29">
        <v>9</v>
      </c>
      <c r="KR29">
        <v>8</v>
      </c>
      <c r="KV29">
        <v>7</v>
      </c>
      <c r="KZ29">
        <v>8</v>
      </c>
      <c r="LB29">
        <v>6</v>
      </c>
      <c r="LE29">
        <v>8</v>
      </c>
      <c r="LK29">
        <v>9</v>
      </c>
      <c r="LM29">
        <v>7</v>
      </c>
      <c r="LR29">
        <v>4</v>
      </c>
      <c r="LX29">
        <v>7</v>
      </c>
      <c r="LZ29">
        <v>5</v>
      </c>
      <c r="ME29">
        <v>5</v>
      </c>
      <c r="MH29">
        <v>2</v>
      </c>
      <c r="ML29">
        <v>5</v>
      </c>
      <c r="MO29">
        <v>7</v>
      </c>
      <c r="MU29">
        <v>8</v>
      </c>
      <c r="MZ29">
        <v>4</v>
      </c>
    </row>
    <row r="30" spans="1:364" x14ac:dyDescent="0.2">
      <c r="A30" s="2" t="s">
        <v>491</v>
      </c>
      <c r="B30" s="2">
        <v>20</v>
      </c>
      <c r="C30" s="3" t="s">
        <v>1</v>
      </c>
      <c r="D30" s="13" t="s">
        <v>4</v>
      </c>
      <c r="H30">
        <v>8</v>
      </c>
      <c r="J30">
        <v>9</v>
      </c>
      <c r="O30">
        <v>8</v>
      </c>
      <c r="R30">
        <v>8</v>
      </c>
      <c r="V30">
        <v>7</v>
      </c>
      <c r="Z30">
        <v>9</v>
      </c>
      <c r="AC30">
        <v>8</v>
      </c>
      <c r="AG30">
        <v>9</v>
      </c>
      <c r="AM30">
        <v>7</v>
      </c>
      <c r="AO30">
        <v>9</v>
      </c>
      <c r="AS30">
        <v>6</v>
      </c>
      <c r="AZ30">
        <v>8</v>
      </c>
      <c r="BC30">
        <v>2</v>
      </c>
      <c r="BH30">
        <v>9</v>
      </c>
      <c r="BL30">
        <v>8</v>
      </c>
      <c r="BM30">
        <v>6</v>
      </c>
      <c r="BS30">
        <v>6</v>
      </c>
      <c r="BW30">
        <v>9</v>
      </c>
      <c r="CA30">
        <v>7</v>
      </c>
      <c r="CE30">
        <v>5</v>
      </c>
      <c r="CH30">
        <v>8</v>
      </c>
      <c r="CK30">
        <v>8</v>
      </c>
      <c r="CP30">
        <v>9</v>
      </c>
      <c r="CS30">
        <v>7</v>
      </c>
      <c r="CX30">
        <v>9</v>
      </c>
      <c r="DC30">
        <v>8</v>
      </c>
      <c r="DH30">
        <v>9</v>
      </c>
      <c r="DL30">
        <v>7</v>
      </c>
      <c r="DM30">
        <v>9</v>
      </c>
      <c r="DR30">
        <v>8</v>
      </c>
      <c r="DW30">
        <v>5</v>
      </c>
      <c r="DY30">
        <v>4</v>
      </c>
      <c r="EC30">
        <v>2</v>
      </c>
      <c r="EG30">
        <v>2</v>
      </c>
      <c r="EL30">
        <v>3</v>
      </c>
      <c r="EO30">
        <v>1</v>
      </c>
      <c r="ES30">
        <v>4</v>
      </c>
      <c r="EZ30">
        <v>4</v>
      </c>
      <c r="FB30">
        <v>4</v>
      </c>
      <c r="FH30">
        <v>1</v>
      </c>
      <c r="FK30">
        <v>1</v>
      </c>
      <c r="FP30">
        <v>1</v>
      </c>
      <c r="FR30">
        <v>1</v>
      </c>
      <c r="FX30">
        <v>2</v>
      </c>
      <c r="FZ30">
        <v>1</v>
      </c>
      <c r="GC30">
        <v>2</v>
      </c>
      <c r="GH30">
        <v>1</v>
      </c>
      <c r="GL30">
        <v>1</v>
      </c>
      <c r="GR30">
        <v>1</v>
      </c>
      <c r="GV30">
        <v>2</v>
      </c>
      <c r="GY30">
        <v>3</v>
      </c>
      <c r="HD30">
        <v>1</v>
      </c>
      <c r="HG30">
        <v>1</v>
      </c>
      <c r="HI30">
        <v>3</v>
      </c>
      <c r="HP30">
        <v>3</v>
      </c>
      <c r="HS30">
        <v>1</v>
      </c>
      <c r="HX30">
        <v>6</v>
      </c>
      <c r="HY30">
        <v>3</v>
      </c>
      <c r="ID30">
        <v>1</v>
      </c>
      <c r="II30">
        <v>3</v>
      </c>
      <c r="IL30">
        <v>4</v>
      </c>
      <c r="IO30">
        <v>5</v>
      </c>
      <c r="IT30">
        <v>3</v>
      </c>
      <c r="IW30">
        <v>4</v>
      </c>
      <c r="JB30">
        <v>5</v>
      </c>
      <c r="JH30">
        <v>4</v>
      </c>
      <c r="JI30">
        <v>1</v>
      </c>
      <c r="JP30">
        <v>2</v>
      </c>
      <c r="JR30">
        <v>2</v>
      </c>
      <c r="JW30">
        <v>2</v>
      </c>
      <c r="KB30">
        <v>6</v>
      </c>
      <c r="KD30">
        <v>7</v>
      </c>
      <c r="KG30">
        <v>2</v>
      </c>
      <c r="KL30">
        <v>4</v>
      </c>
      <c r="KO30">
        <v>2</v>
      </c>
      <c r="KS30">
        <v>8</v>
      </c>
      <c r="KW30">
        <v>4</v>
      </c>
      <c r="LC30">
        <v>4</v>
      </c>
      <c r="LF30">
        <v>5</v>
      </c>
      <c r="LL30">
        <v>5</v>
      </c>
      <c r="LN30">
        <v>4</v>
      </c>
      <c r="LS30">
        <v>3</v>
      </c>
      <c r="LU30">
        <v>5</v>
      </c>
      <c r="MA30">
        <v>4</v>
      </c>
      <c r="MF30">
        <v>5</v>
      </c>
      <c r="MI30">
        <v>4</v>
      </c>
      <c r="MM30">
        <v>5</v>
      </c>
      <c r="MP30">
        <v>1</v>
      </c>
      <c r="MV30">
        <v>4</v>
      </c>
      <c r="MW30">
        <v>9</v>
      </c>
    </row>
    <row r="31" spans="1:364" x14ac:dyDescent="0.2">
      <c r="A31" s="2" t="s">
        <v>492</v>
      </c>
      <c r="B31" s="2">
        <v>19</v>
      </c>
      <c r="C31" s="3" t="s">
        <v>1</v>
      </c>
      <c r="D31" s="13" t="s">
        <v>4</v>
      </c>
      <c r="H31">
        <v>7</v>
      </c>
      <c r="J31">
        <v>9</v>
      </c>
      <c r="O31">
        <v>8</v>
      </c>
      <c r="R31">
        <v>7</v>
      </c>
      <c r="V31">
        <v>6</v>
      </c>
      <c r="Z31">
        <v>9</v>
      </c>
      <c r="AC31">
        <v>8</v>
      </c>
      <c r="AG31">
        <v>9</v>
      </c>
      <c r="AM31">
        <v>8</v>
      </c>
      <c r="AO31">
        <v>5</v>
      </c>
      <c r="AS31">
        <v>9</v>
      </c>
      <c r="AZ31">
        <v>3</v>
      </c>
      <c r="BC31">
        <v>8</v>
      </c>
      <c r="BH31">
        <v>9</v>
      </c>
      <c r="BL31">
        <v>5</v>
      </c>
      <c r="BM31">
        <v>9</v>
      </c>
      <c r="BS31">
        <v>7</v>
      </c>
      <c r="BW31">
        <v>7</v>
      </c>
      <c r="CA31">
        <v>5</v>
      </c>
      <c r="CE31">
        <v>9</v>
      </c>
      <c r="CH31">
        <v>7</v>
      </c>
      <c r="CK31">
        <v>1</v>
      </c>
      <c r="CP31">
        <v>7</v>
      </c>
      <c r="CS31">
        <v>9</v>
      </c>
      <c r="CX31">
        <v>9</v>
      </c>
      <c r="DC31">
        <v>8</v>
      </c>
      <c r="DH31">
        <v>9</v>
      </c>
      <c r="DL31">
        <v>8</v>
      </c>
      <c r="DM31">
        <v>6</v>
      </c>
      <c r="DR31">
        <v>2</v>
      </c>
      <c r="DW31">
        <v>3</v>
      </c>
      <c r="DY31">
        <v>3</v>
      </c>
      <c r="EC31">
        <v>3</v>
      </c>
      <c r="EG31">
        <v>6</v>
      </c>
      <c r="EL31">
        <v>8</v>
      </c>
      <c r="EO31">
        <v>5</v>
      </c>
      <c r="ES31">
        <v>4</v>
      </c>
      <c r="EZ31">
        <v>6</v>
      </c>
      <c r="FB31">
        <v>7</v>
      </c>
      <c r="FH31">
        <v>4</v>
      </c>
      <c r="FK31">
        <v>4</v>
      </c>
      <c r="FP31">
        <v>4</v>
      </c>
      <c r="FR31">
        <v>3</v>
      </c>
      <c r="FX31">
        <v>1</v>
      </c>
      <c r="FZ31">
        <v>4</v>
      </c>
      <c r="GC31">
        <v>5</v>
      </c>
      <c r="GH31">
        <v>2</v>
      </c>
      <c r="GL31">
        <v>5</v>
      </c>
      <c r="GR31">
        <v>9</v>
      </c>
      <c r="GV31">
        <v>5</v>
      </c>
      <c r="GY31">
        <v>3</v>
      </c>
      <c r="HD31">
        <v>5</v>
      </c>
      <c r="HG31">
        <v>4</v>
      </c>
      <c r="HI31">
        <v>4</v>
      </c>
      <c r="HP31">
        <v>3</v>
      </c>
      <c r="HS31">
        <v>1</v>
      </c>
      <c r="HX31">
        <v>2</v>
      </c>
      <c r="HY31">
        <v>3</v>
      </c>
      <c r="ID31">
        <v>5</v>
      </c>
      <c r="II31">
        <v>7</v>
      </c>
      <c r="IL31">
        <v>6</v>
      </c>
      <c r="IO31">
        <v>6</v>
      </c>
      <c r="IT31">
        <v>3</v>
      </c>
      <c r="IW31">
        <v>3</v>
      </c>
      <c r="JB31">
        <v>2</v>
      </c>
      <c r="JH31">
        <v>3</v>
      </c>
      <c r="JI31">
        <v>6</v>
      </c>
      <c r="JP31">
        <v>6</v>
      </c>
      <c r="JR31">
        <v>5</v>
      </c>
      <c r="JW31">
        <v>7</v>
      </c>
      <c r="KB31">
        <v>7</v>
      </c>
      <c r="KD31">
        <v>5</v>
      </c>
      <c r="KG31">
        <v>4</v>
      </c>
      <c r="KL31">
        <v>2</v>
      </c>
      <c r="KO31">
        <v>7</v>
      </c>
      <c r="KS31">
        <v>5</v>
      </c>
      <c r="KW31">
        <v>6</v>
      </c>
      <c r="LC31">
        <v>3</v>
      </c>
      <c r="LF31">
        <v>3</v>
      </c>
      <c r="LL31">
        <v>6</v>
      </c>
      <c r="LN31">
        <v>8</v>
      </c>
      <c r="LS31">
        <v>7</v>
      </c>
      <c r="LU31">
        <v>5</v>
      </c>
      <c r="MA31">
        <v>2</v>
      </c>
      <c r="MF31">
        <v>9</v>
      </c>
      <c r="MI31">
        <v>2</v>
      </c>
      <c r="MM31">
        <v>4</v>
      </c>
      <c r="MP31">
        <v>1</v>
      </c>
      <c r="MV31">
        <v>6</v>
      </c>
      <c r="MW31">
        <v>8</v>
      </c>
    </row>
    <row r="32" spans="1:364" x14ac:dyDescent="0.2">
      <c r="A32" s="2" t="s">
        <v>493</v>
      </c>
      <c r="B32" s="2">
        <v>27</v>
      </c>
      <c r="C32" s="3" t="s">
        <v>1</v>
      </c>
      <c r="D32" s="13" t="s">
        <v>6</v>
      </c>
      <c r="F32">
        <v>7</v>
      </c>
      <c r="L32">
        <v>9</v>
      </c>
      <c r="M32">
        <v>9</v>
      </c>
      <c r="T32">
        <v>7</v>
      </c>
      <c r="X32">
        <v>2</v>
      </c>
      <c r="AB32">
        <v>9</v>
      </c>
      <c r="AE32">
        <v>9</v>
      </c>
      <c r="AI32">
        <v>9</v>
      </c>
      <c r="AK32">
        <v>6</v>
      </c>
      <c r="AQ32">
        <v>6</v>
      </c>
      <c r="AU32">
        <v>3</v>
      </c>
      <c r="AX32">
        <v>5</v>
      </c>
      <c r="BA32">
        <v>1</v>
      </c>
      <c r="BF32">
        <v>8</v>
      </c>
      <c r="BJ32">
        <v>9</v>
      </c>
      <c r="BO32">
        <v>6</v>
      </c>
      <c r="BQ32">
        <v>5</v>
      </c>
      <c r="BU32">
        <v>7</v>
      </c>
      <c r="BY32">
        <v>6</v>
      </c>
      <c r="CC32">
        <v>9</v>
      </c>
      <c r="CJ32">
        <v>5</v>
      </c>
      <c r="CM32">
        <v>8</v>
      </c>
      <c r="CR32">
        <v>4</v>
      </c>
      <c r="CU32">
        <v>7</v>
      </c>
      <c r="CZ32">
        <v>7</v>
      </c>
      <c r="DA32">
        <v>1</v>
      </c>
      <c r="DF32">
        <v>9</v>
      </c>
      <c r="DJ32">
        <v>9</v>
      </c>
      <c r="DO32">
        <v>9</v>
      </c>
      <c r="DT32">
        <v>8</v>
      </c>
      <c r="DU32">
        <v>1</v>
      </c>
      <c r="EA32">
        <v>2</v>
      </c>
      <c r="EE32">
        <v>3</v>
      </c>
      <c r="EI32">
        <v>1</v>
      </c>
      <c r="EN32">
        <v>1</v>
      </c>
      <c r="EQ32">
        <v>1</v>
      </c>
      <c r="EU32">
        <v>2</v>
      </c>
      <c r="EX32">
        <v>2</v>
      </c>
      <c r="FD32">
        <v>1</v>
      </c>
      <c r="FF32">
        <v>2</v>
      </c>
      <c r="FI32">
        <v>1</v>
      </c>
      <c r="FN32">
        <v>1</v>
      </c>
      <c r="FT32">
        <v>2</v>
      </c>
      <c r="FV32">
        <v>2</v>
      </c>
      <c r="GB32">
        <v>1</v>
      </c>
      <c r="GE32">
        <v>2</v>
      </c>
      <c r="GJ32">
        <v>1</v>
      </c>
      <c r="GN32">
        <v>1</v>
      </c>
      <c r="GP32">
        <v>1</v>
      </c>
      <c r="GT32">
        <v>2</v>
      </c>
      <c r="GW32">
        <v>1</v>
      </c>
      <c r="HB32">
        <v>2</v>
      </c>
      <c r="HE32">
        <v>1</v>
      </c>
      <c r="HK32">
        <v>1</v>
      </c>
      <c r="HN32">
        <v>1</v>
      </c>
      <c r="HQ32">
        <v>2</v>
      </c>
      <c r="HV32">
        <v>2</v>
      </c>
      <c r="IA32">
        <v>1</v>
      </c>
      <c r="IF32">
        <v>1</v>
      </c>
      <c r="IG32">
        <v>1</v>
      </c>
      <c r="IN32">
        <v>4</v>
      </c>
      <c r="IQ32">
        <v>3</v>
      </c>
      <c r="IV32">
        <v>1</v>
      </c>
      <c r="IY32">
        <v>5</v>
      </c>
      <c r="JD32">
        <v>4</v>
      </c>
      <c r="JF32">
        <v>3</v>
      </c>
      <c r="JK32">
        <v>3</v>
      </c>
      <c r="JN32">
        <v>5</v>
      </c>
      <c r="JT32">
        <v>3</v>
      </c>
      <c r="JU32">
        <v>2</v>
      </c>
      <c r="JZ32">
        <v>8</v>
      </c>
      <c r="KF32">
        <v>1</v>
      </c>
      <c r="KI32">
        <v>3</v>
      </c>
      <c r="KN32">
        <v>5</v>
      </c>
      <c r="KQ32">
        <v>6</v>
      </c>
      <c r="KU32">
        <v>9</v>
      </c>
      <c r="KY32">
        <v>2</v>
      </c>
      <c r="LA32">
        <v>1</v>
      </c>
      <c r="LH32">
        <v>3</v>
      </c>
      <c r="LJ32">
        <v>4</v>
      </c>
      <c r="LP32">
        <v>2</v>
      </c>
      <c r="LQ32">
        <v>7</v>
      </c>
      <c r="LW32">
        <v>8</v>
      </c>
      <c r="LY32">
        <v>1</v>
      </c>
      <c r="MD32">
        <v>2</v>
      </c>
      <c r="MG32">
        <v>3</v>
      </c>
      <c r="MK32">
        <v>2</v>
      </c>
      <c r="MR32">
        <v>2</v>
      </c>
      <c r="MT32">
        <v>3</v>
      </c>
      <c r="MY32">
        <v>3</v>
      </c>
    </row>
    <row r="33" spans="1:364" x14ac:dyDescent="0.2">
      <c r="A33" s="2" t="s">
        <v>30</v>
      </c>
      <c r="B33" s="2">
        <v>23</v>
      </c>
      <c r="C33" s="3" t="s">
        <v>3</v>
      </c>
      <c r="D33" s="13" t="s">
        <v>5</v>
      </c>
      <c r="G33">
        <v>6</v>
      </c>
      <c r="I33">
        <v>7</v>
      </c>
      <c r="N33">
        <v>8</v>
      </c>
      <c r="Q33">
        <v>9</v>
      </c>
      <c r="U33">
        <v>7</v>
      </c>
      <c r="Y33">
        <v>8</v>
      </c>
      <c r="AF33">
        <v>6</v>
      </c>
      <c r="AJ33">
        <v>8</v>
      </c>
      <c r="AL33">
        <v>9</v>
      </c>
      <c r="AR33">
        <v>5</v>
      </c>
      <c r="AV33">
        <v>6</v>
      </c>
      <c r="AY33">
        <v>7</v>
      </c>
      <c r="BB33">
        <v>6</v>
      </c>
      <c r="BG33">
        <v>7</v>
      </c>
      <c r="BK33">
        <v>8</v>
      </c>
      <c r="BP33">
        <v>9</v>
      </c>
      <c r="BR33">
        <v>7</v>
      </c>
      <c r="BV33">
        <v>7</v>
      </c>
      <c r="BZ33">
        <v>8</v>
      </c>
      <c r="CD33">
        <v>8</v>
      </c>
      <c r="CG33">
        <v>6</v>
      </c>
      <c r="CN33">
        <v>9</v>
      </c>
      <c r="CO33">
        <v>8</v>
      </c>
      <c r="CV33">
        <v>4</v>
      </c>
      <c r="CW33">
        <v>7</v>
      </c>
      <c r="DB33">
        <v>5</v>
      </c>
      <c r="DG33">
        <v>8</v>
      </c>
      <c r="DK33">
        <v>8</v>
      </c>
      <c r="DP33">
        <v>8</v>
      </c>
      <c r="DQ33">
        <v>6</v>
      </c>
      <c r="DV33">
        <v>5</v>
      </c>
      <c r="EB33">
        <v>1</v>
      </c>
      <c r="EF33">
        <v>5</v>
      </c>
      <c r="EJ33">
        <v>5</v>
      </c>
      <c r="EK33">
        <v>1</v>
      </c>
      <c r="ER33">
        <v>1</v>
      </c>
      <c r="EV33">
        <v>4</v>
      </c>
      <c r="EY33">
        <v>1</v>
      </c>
      <c r="FA33">
        <v>1</v>
      </c>
      <c r="FG33">
        <v>3</v>
      </c>
      <c r="FJ33">
        <v>2</v>
      </c>
      <c r="FO33">
        <v>2</v>
      </c>
      <c r="FQ33">
        <v>2</v>
      </c>
      <c r="FW33">
        <v>1</v>
      </c>
      <c r="FY33">
        <v>6</v>
      </c>
      <c r="GF33">
        <v>3</v>
      </c>
      <c r="GG33">
        <v>3</v>
      </c>
      <c r="GK33">
        <v>4</v>
      </c>
      <c r="GQ33">
        <v>5</v>
      </c>
      <c r="GU33">
        <v>3</v>
      </c>
      <c r="GX33">
        <v>2</v>
      </c>
      <c r="HC33">
        <v>2</v>
      </c>
      <c r="HF33">
        <v>1</v>
      </c>
      <c r="HL33">
        <v>6</v>
      </c>
      <c r="HO33">
        <v>1</v>
      </c>
      <c r="HR33">
        <v>2</v>
      </c>
      <c r="HW33">
        <v>4</v>
      </c>
      <c r="IB33">
        <v>1</v>
      </c>
      <c r="IC33">
        <v>2</v>
      </c>
      <c r="IH33">
        <v>3</v>
      </c>
      <c r="IK33">
        <v>7</v>
      </c>
      <c r="IR33">
        <v>6</v>
      </c>
      <c r="IS33">
        <v>1</v>
      </c>
      <c r="IZ33">
        <v>5</v>
      </c>
      <c r="JA33">
        <v>8</v>
      </c>
      <c r="JG33">
        <v>8</v>
      </c>
      <c r="JL33">
        <v>4</v>
      </c>
      <c r="JO33">
        <v>7</v>
      </c>
      <c r="JQ33">
        <v>6</v>
      </c>
      <c r="JV33">
        <v>5</v>
      </c>
      <c r="KA33">
        <v>8</v>
      </c>
      <c r="KC33">
        <v>9</v>
      </c>
      <c r="KJ33">
        <v>1</v>
      </c>
      <c r="KK33">
        <v>4</v>
      </c>
      <c r="KR33">
        <v>7</v>
      </c>
      <c r="KV33">
        <v>6</v>
      </c>
      <c r="KZ33">
        <v>8</v>
      </c>
      <c r="LB33">
        <v>4</v>
      </c>
      <c r="LE33">
        <v>2</v>
      </c>
      <c r="LK33">
        <v>8</v>
      </c>
      <c r="LM33">
        <v>5</v>
      </c>
      <c r="LR33">
        <v>9</v>
      </c>
      <c r="LX33">
        <v>8</v>
      </c>
      <c r="LZ33">
        <v>5</v>
      </c>
      <c r="ME33">
        <v>8</v>
      </c>
      <c r="MH33">
        <v>5</v>
      </c>
      <c r="ML33">
        <v>1</v>
      </c>
      <c r="MO33">
        <v>8</v>
      </c>
      <c r="MU33">
        <v>7</v>
      </c>
      <c r="MZ33">
        <v>7</v>
      </c>
    </row>
    <row r="34" spans="1:364" x14ac:dyDescent="0.2">
      <c r="A34" s="2" t="s">
        <v>31</v>
      </c>
      <c r="B34" s="2">
        <v>24</v>
      </c>
      <c r="C34" s="3" t="s">
        <v>3</v>
      </c>
      <c r="D34" s="13" t="s">
        <v>5</v>
      </c>
      <c r="G34">
        <v>9</v>
      </c>
      <c r="I34">
        <v>6</v>
      </c>
      <c r="N34">
        <v>8</v>
      </c>
      <c r="Q34">
        <v>7</v>
      </c>
      <c r="U34">
        <v>3</v>
      </c>
      <c r="Y34">
        <v>9</v>
      </c>
      <c r="AF34">
        <v>7</v>
      </c>
      <c r="AJ34">
        <v>7</v>
      </c>
      <c r="AL34">
        <v>7</v>
      </c>
      <c r="AR34">
        <v>8</v>
      </c>
      <c r="AV34">
        <v>6</v>
      </c>
      <c r="AY34">
        <v>8</v>
      </c>
      <c r="BB34">
        <v>7</v>
      </c>
      <c r="BG34">
        <v>4</v>
      </c>
      <c r="BK34">
        <v>5</v>
      </c>
      <c r="BP34">
        <v>7</v>
      </c>
      <c r="BR34">
        <v>6</v>
      </c>
      <c r="BV34">
        <v>8</v>
      </c>
      <c r="BZ34">
        <v>3</v>
      </c>
      <c r="CD34">
        <v>6</v>
      </c>
      <c r="CG34">
        <v>8</v>
      </c>
      <c r="CN34">
        <v>7</v>
      </c>
      <c r="CO34">
        <v>6</v>
      </c>
      <c r="CV34">
        <v>7</v>
      </c>
      <c r="CW34">
        <v>6</v>
      </c>
      <c r="DB34">
        <v>4</v>
      </c>
      <c r="DG34">
        <v>9</v>
      </c>
      <c r="DK34">
        <v>9</v>
      </c>
      <c r="DP34">
        <v>7</v>
      </c>
      <c r="DQ34">
        <v>5</v>
      </c>
      <c r="DV34">
        <v>2</v>
      </c>
      <c r="EB34">
        <v>1</v>
      </c>
      <c r="EF34">
        <v>4</v>
      </c>
      <c r="EJ34">
        <v>3</v>
      </c>
      <c r="EK34">
        <v>3</v>
      </c>
      <c r="ER34">
        <v>3</v>
      </c>
      <c r="EV34">
        <v>3</v>
      </c>
      <c r="EY34">
        <v>2</v>
      </c>
      <c r="FA34">
        <v>3</v>
      </c>
      <c r="FG34">
        <v>2</v>
      </c>
      <c r="FJ34">
        <v>4</v>
      </c>
      <c r="FO34">
        <v>1</v>
      </c>
      <c r="FQ34">
        <v>1</v>
      </c>
      <c r="FW34">
        <v>1</v>
      </c>
      <c r="FY34">
        <v>7</v>
      </c>
      <c r="GF34">
        <v>1</v>
      </c>
      <c r="GG34">
        <v>1</v>
      </c>
      <c r="GK34">
        <v>3</v>
      </c>
      <c r="GQ34">
        <v>3</v>
      </c>
      <c r="GU34">
        <v>1</v>
      </c>
      <c r="GX34">
        <v>2</v>
      </c>
      <c r="HC34">
        <v>1</v>
      </c>
      <c r="HF34">
        <v>1</v>
      </c>
      <c r="HL34">
        <v>3</v>
      </c>
      <c r="HO34">
        <v>1</v>
      </c>
      <c r="HR34">
        <v>5</v>
      </c>
      <c r="HW34">
        <v>3</v>
      </c>
      <c r="IB34">
        <v>3</v>
      </c>
      <c r="IC34">
        <v>2</v>
      </c>
      <c r="IH34">
        <v>5</v>
      </c>
      <c r="IK34">
        <v>9</v>
      </c>
      <c r="IR34">
        <v>7</v>
      </c>
      <c r="IS34">
        <v>1</v>
      </c>
      <c r="IZ34">
        <v>8</v>
      </c>
      <c r="JA34">
        <v>6</v>
      </c>
      <c r="JG34">
        <v>5</v>
      </c>
      <c r="JL34">
        <v>4</v>
      </c>
      <c r="JO34">
        <v>9</v>
      </c>
      <c r="JQ34">
        <v>7</v>
      </c>
      <c r="JV34">
        <v>3</v>
      </c>
      <c r="KA34">
        <v>9</v>
      </c>
      <c r="KC34">
        <v>6</v>
      </c>
      <c r="KJ34">
        <v>2</v>
      </c>
      <c r="KK34">
        <v>6</v>
      </c>
      <c r="KR34">
        <v>8</v>
      </c>
      <c r="KV34">
        <v>5</v>
      </c>
      <c r="KZ34">
        <v>7</v>
      </c>
      <c r="LB34">
        <v>3</v>
      </c>
      <c r="LE34">
        <v>2</v>
      </c>
      <c r="LK34">
        <v>7</v>
      </c>
      <c r="LM34">
        <v>7</v>
      </c>
      <c r="LR34">
        <v>7</v>
      </c>
      <c r="LX34">
        <v>7</v>
      </c>
      <c r="LZ34">
        <v>4</v>
      </c>
      <c r="ME34">
        <v>5</v>
      </c>
      <c r="MH34">
        <v>7</v>
      </c>
      <c r="ML34">
        <v>2</v>
      </c>
      <c r="MO34">
        <v>7</v>
      </c>
      <c r="MU34">
        <v>3</v>
      </c>
      <c r="MZ34">
        <v>9</v>
      </c>
    </row>
    <row r="35" spans="1:364" x14ac:dyDescent="0.2">
      <c r="A35" s="2" t="s">
        <v>32</v>
      </c>
      <c r="B35" s="2">
        <v>21</v>
      </c>
      <c r="C35" s="3" t="s">
        <v>3</v>
      </c>
      <c r="D35" s="13" t="s">
        <v>5</v>
      </c>
      <c r="G35">
        <v>5</v>
      </c>
      <c r="I35">
        <v>4</v>
      </c>
      <c r="N35">
        <v>4</v>
      </c>
      <c r="Q35">
        <v>4</v>
      </c>
      <c r="U35">
        <v>1</v>
      </c>
      <c r="Y35">
        <v>5</v>
      </c>
      <c r="AF35">
        <v>5</v>
      </c>
      <c r="AJ35">
        <v>4</v>
      </c>
      <c r="AL35">
        <v>4</v>
      </c>
      <c r="AR35">
        <v>3</v>
      </c>
      <c r="AV35">
        <v>3</v>
      </c>
      <c r="AY35">
        <v>6</v>
      </c>
      <c r="BB35">
        <v>3</v>
      </c>
      <c r="BG35">
        <v>3</v>
      </c>
      <c r="BK35">
        <v>4</v>
      </c>
      <c r="BP35">
        <v>5</v>
      </c>
      <c r="BR35">
        <v>3</v>
      </c>
      <c r="BV35">
        <v>1</v>
      </c>
      <c r="BZ35">
        <v>2</v>
      </c>
      <c r="CD35">
        <v>6</v>
      </c>
      <c r="CG35">
        <v>2</v>
      </c>
      <c r="CN35">
        <v>5</v>
      </c>
      <c r="CO35">
        <v>1</v>
      </c>
      <c r="CV35">
        <v>4</v>
      </c>
      <c r="CW35">
        <v>2</v>
      </c>
      <c r="DB35">
        <v>3</v>
      </c>
      <c r="DG35">
        <v>8</v>
      </c>
      <c r="DK35">
        <v>5</v>
      </c>
      <c r="DP35">
        <v>5</v>
      </c>
      <c r="DQ35">
        <v>3</v>
      </c>
      <c r="DV35">
        <v>1</v>
      </c>
      <c r="EB35">
        <v>2</v>
      </c>
      <c r="EF35">
        <v>2</v>
      </c>
      <c r="EJ35">
        <v>3</v>
      </c>
      <c r="EK35">
        <v>4</v>
      </c>
      <c r="ER35">
        <v>3</v>
      </c>
      <c r="EV35">
        <v>1</v>
      </c>
      <c r="EY35">
        <v>2</v>
      </c>
      <c r="FA35">
        <v>1</v>
      </c>
      <c r="FG35">
        <v>2</v>
      </c>
      <c r="FJ35">
        <v>1</v>
      </c>
      <c r="FO35">
        <v>1</v>
      </c>
      <c r="FQ35">
        <v>1</v>
      </c>
      <c r="FW35">
        <v>2</v>
      </c>
      <c r="FY35">
        <v>1</v>
      </c>
      <c r="GF35">
        <v>1</v>
      </c>
      <c r="GG35">
        <v>1</v>
      </c>
      <c r="GK35">
        <v>2</v>
      </c>
      <c r="GQ35">
        <v>2</v>
      </c>
      <c r="GU35">
        <v>2</v>
      </c>
      <c r="GX35">
        <v>4</v>
      </c>
      <c r="HC35">
        <v>2</v>
      </c>
      <c r="HF35">
        <v>1</v>
      </c>
      <c r="HL35">
        <v>2</v>
      </c>
      <c r="HO35">
        <v>1</v>
      </c>
      <c r="HR35">
        <v>1</v>
      </c>
      <c r="HW35">
        <v>1</v>
      </c>
      <c r="IB35">
        <v>1</v>
      </c>
      <c r="IC35">
        <v>2</v>
      </c>
      <c r="IH35">
        <v>2</v>
      </c>
      <c r="IK35">
        <v>5</v>
      </c>
      <c r="IR35">
        <v>6</v>
      </c>
      <c r="IS35">
        <v>2</v>
      </c>
      <c r="IZ35">
        <v>7</v>
      </c>
      <c r="JA35">
        <v>6</v>
      </c>
      <c r="JG35">
        <v>2</v>
      </c>
      <c r="JL35">
        <v>4</v>
      </c>
      <c r="JO35">
        <v>5</v>
      </c>
      <c r="JQ35">
        <v>3</v>
      </c>
      <c r="JV35">
        <v>1</v>
      </c>
      <c r="KA35">
        <v>7</v>
      </c>
      <c r="KC35">
        <v>2</v>
      </c>
      <c r="KJ35">
        <v>5</v>
      </c>
      <c r="KK35">
        <v>3</v>
      </c>
      <c r="KR35">
        <v>4</v>
      </c>
      <c r="KV35">
        <v>6</v>
      </c>
      <c r="KZ35">
        <v>7</v>
      </c>
      <c r="LB35">
        <v>4</v>
      </c>
      <c r="LE35">
        <v>2</v>
      </c>
      <c r="LK35">
        <v>8</v>
      </c>
      <c r="LM35">
        <v>6</v>
      </c>
      <c r="LR35">
        <v>4</v>
      </c>
      <c r="LX35">
        <v>4</v>
      </c>
      <c r="LZ35">
        <v>2</v>
      </c>
      <c r="ME35">
        <v>5</v>
      </c>
      <c r="MH35">
        <v>2</v>
      </c>
      <c r="ML35">
        <v>2</v>
      </c>
      <c r="MO35">
        <v>3</v>
      </c>
      <c r="MU35">
        <v>3</v>
      </c>
      <c r="MZ35">
        <v>1</v>
      </c>
    </row>
    <row r="36" spans="1:364" x14ac:dyDescent="0.2">
      <c r="A36" s="2" t="s">
        <v>495</v>
      </c>
      <c r="B36" s="2">
        <v>19</v>
      </c>
      <c r="C36" s="3" t="s">
        <v>1</v>
      </c>
      <c r="D36" s="13" t="s">
        <v>7</v>
      </c>
      <c r="E36">
        <v>5</v>
      </c>
      <c r="K36">
        <v>5</v>
      </c>
      <c r="P36">
        <v>7</v>
      </c>
      <c r="S36">
        <v>8</v>
      </c>
      <c r="W36">
        <v>7</v>
      </c>
      <c r="AA36">
        <v>9</v>
      </c>
      <c r="AD36">
        <v>7</v>
      </c>
      <c r="AH36">
        <v>7</v>
      </c>
      <c r="AN36">
        <v>8</v>
      </c>
      <c r="AP36">
        <v>5</v>
      </c>
      <c r="AT36">
        <v>8</v>
      </c>
      <c r="AW36">
        <v>6</v>
      </c>
      <c r="BD36">
        <v>6</v>
      </c>
      <c r="BE36">
        <v>9</v>
      </c>
      <c r="BI36">
        <v>6</v>
      </c>
      <c r="BN36">
        <v>8</v>
      </c>
      <c r="BT36">
        <v>9</v>
      </c>
      <c r="BX36">
        <v>9</v>
      </c>
      <c r="CB36">
        <v>6</v>
      </c>
      <c r="CF36">
        <v>8</v>
      </c>
      <c r="CI36">
        <v>3</v>
      </c>
      <c r="CL36">
        <v>6</v>
      </c>
      <c r="CQ36">
        <v>9</v>
      </c>
      <c r="CT36">
        <v>8</v>
      </c>
      <c r="CY36">
        <v>4</v>
      </c>
      <c r="DD36">
        <v>7</v>
      </c>
      <c r="DE36">
        <v>9</v>
      </c>
      <c r="DI36">
        <v>5</v>
      </c>
      <c r="DN36">
        <v>9</v>
      </c>
      <c r="DS36">
        <v>9</v>
      </c>
      <c r="DX36">
        <v>1</v>
      </c>
      <c r="DZ36">
        <v>2</v>
      </c>
      <c r="ED36">
        <v>1</v>
      </c>
      <c r="EH36">
        <v>1</v>
      </c>
      <c r="EM36">
        <v>4</v>
      </c>
      <c r="EP36">
        <v>1</v>
      </c>
      <c r="ET36">
        <v>9</v>
      </c>
      <c r="EW36">
        <v>6</v>
      </c>
      <c r="FC36">
        <v>3</v>
      </c>
      <c r="FE36">
        <v>1</v>
      </c>
      <c r="FL36">
        <v>9</v>
      </c>
      <c r="FM36">
        <v>1</v>
      </c>
      <c r="FS36">
        <v>7</v>
      </c>
      <c r="FU36">
        <v>5</v>
      </c>
      <c r="GA36">
        <v>1</v>
      </c>
      <c r="GD36">
        <v>1</v>
      </c>
      <c r="GI36">
        <v>2</v>
      </c>
      <c r="GM36">
        <v>1</v>
      </c>
      <c r="GO36">
        <v>2</v>
      </c>
      <c r="GS36">
        <v>4</v>
      </c>
      <c r="GZ36">
        <v>2</v>
      </c>
      <c r="HA36">
        <v>2</v>
      </c>
      <c r="HH36">
        <v>1</v>
      </c>
      <c r="HJ36">
        <v>1</v>
      </c>
      <c r="HM36">
        <v>9</v>
      </c>
      <c r="HT36">
        <v>3</v>
      </c>
      <c r="HU36">
        <v>8</v>
      </c>
      <c r="HZ36">
        <v>2</v>
      </c>
      <c r="IE36">
        <v>2</v>
      </c>
      <c r="IJ36">
        <v>3</v>
      </c>
      <c r="IM36">
        <v>7</v>
      </c>
      <c r="IP36">
        <v>4</v>
      </c>
      <c r="IU36">
        <v>1</v>
      </c>
      <c r="IX36">
        <v>7</v>
      </c>
      <c r="JC36">
        <v>7</v>
      </c>
      <c r="JE36">
        <v>8</v>
      </c>
      <c r="JJ36">
        <v>3</v>
      </c>
      <c r="JM36">
        <v>9</v>
      </c>
      <c r="JS36">
        <v>5</v>
      </c>
      <c r="JX36">
        <v>3</v>
      </c>
      <c r="JY36">
        <v>4</v>
      </c>
      <c r="KE36">
        <v>5</v>
      </c>
      <c r="KH36">
        <v>5</v>
      </c>
      <c r="KM36">
        <v>2</v>
      </c>
      <c r="KP36">
        <v>6</v>
      </c>
      <c r="KT36">
        <v>4</v>
      </c>
      <c r="KX36">
        <v>9</v>
      </c>
      <c r="LD36">
        <v>3</v>
      </c>
      <c r="LG36">
        <v>3</v>
      </c>
      <c r="LI36">
        <v>6</v>
      </c>
      <c r="LO36">
        <v>9</v>
      </c>
      <c r="LT36">
        <v>3</v>
      </c>
      <c r="LV36">
        <v>7</v>
      </c>
      <c r="MB36">
        <v>2</v>
      </c>
      <c r="MC36">
        <v>5</v>
      </c>
      <c r="MJ36">
        <v>5</v>
      </c>
      <c r="MN36">
        <v>4</v>
      </c>
      <c r="MQ36">
        <v>8</v>
      </c>
      <c r="MS36">
        <v>7</v>
      </c>
      <c r="MX36">
        <v>5</v>
      </c>
    </row>
    <row r="37" spans="1:364" x14ac:dyDescent="0.2">
      <c r="A37" s="2" t="s">
        <v>33</v>
      </c>
      <c r="B37" s="2">
        <v>29</v>
      </c>
      <c r="C37" s="3" t="s">
        <v>3</v>
      </c>
      <c r="D37" s="13" t="s">
        <v>6</v>
      </c>
      <c r="F37">
        <v>5</v>
      </c>
      <c r="L37">
        <v>1</v>
      </c>
      <c r="M37">
        <v>3</v>
      </c>
      <c r="T37">
        <v>6</v>
      </c>
      <c r="X37">
        <v>5</v>
      </c>
      <c r="AB37">
        <v>2</v>
      </c>
      <c r="AE37">
        <v>8</v>
      </c>
      <c r="AI37">
        <v>5</v>
      </c>
      <c r="AK37">
        <v>2</v>
      </c>
      <c r="AQ37">
        <v>3</v>
      </c>
      <c r="AU37">
        <v>3</v>
      </c>
      <c r="AX37">
        <v>4</v>
      </c>
      <c r="BA37">
        <v>3</v>
      </c>
      <c r="BF37">
        <v>5</v>
      </c>
      <c r="BJ37">
        <v>3</v>
      </c>
      <c r="BO37">
        <v>6</v>
      </c>
      <c r="BQ37">
        <v>2</v>
      </c>
      <c r="BU37">
        <v>6</v>
      </c>
      <c r="BY37">
        <v>1</v>
      </c>
      <c r="CC37">
        <v>1</v>
      </c>
      <c r="CJ37">
        <v>1</v>
      </c>
      <c r="CM37">
        <v>3</v>
      </c>
      <c r="CR37">
        <v>2</v>
      </c>
      <c r="CU37">
        <v>7</v>
      </c>
      <c r="CZ37">
        <v>8</v>
      </c>
      <c r="DA37">
        <v>2</v>
      </c>
      <c r="DF37">
        <v>8</v>
      </c>
      <c r="DJ37">
        <v>6</v>
      </c>
      <c r="DO37">
        <v>4</v>
      </c>
      <c r="DT37">
        <v>4</v>
      </c>
      <c r="DU37">
        <v>2</v>
      </c>
      <c r="EA37">
        <v>2</v>
      </c>
      <c r="EE37">
        <v>2</v>
      </c>
      <c r="EI37">
        <v>1</v>
      </c>
      <c r="EN37">
        <v>3</v>
      </c>
      <c r="EQ37">
        <v>2</v>
      </c>
      <c r="EU37">
        <v>3</v>
      </c>
      <c r="EX37">
        <v>1</v>
      </c>
      <c r="FD37">
        <v>1</v>
      </c>
      <c r="FF37">
        <v>2</v>
      </c>
      <c r="FI37">
        <v>1</v>
      </c>
      <c r="FN37">
        <v>3</v>
      </c>
      <c r="FT37">
        <v>2</v>
      </c>
      <c r="FV37">
        <v>2</v>
      </c>
      <c r="GB37">
        <v>2</v>
      </c>
      <c r="GE37">
        <v>1</v>
      </c>
      <c r="GJ37">
        <v>3</v>
      </c>
      <c r="GN37">
        <v>7</v>
      </c>
      <c r="GP37">
        <v>1</v>
      </c>
      <c r="GT37">
        <v>3</v>
      </c>
      <c r="GW37">
        <v>2</v>
      </c>
      <c r="HB37">
        <v>2</v>
      </c>
      <c r="HE37">
        <v>2</v>
      </c>
      <c r="HK37">
        <v>2</v>
      </c>
      <c r="HN37">
        <v>3</v>
      </c>
      <c r="HQ37">
        <v>2</v>
      </c>
      <c r="HV37">
        <v>3</v>
      </c>
      <c r="IA37">
        <v>1</v>
      </c>
      <c r="IF37">
        <v>1</v>
      </c>
      <c r="IG37">
        <v>1</v>
      </c>
      <c r="IN37">
        <v>1</v>
      </c>
      <c r="IQ37">
        <v>2</v>
      </c>
      <c r="IV37">
        <v>3</v>
      </c>
      <c r="IY37">
        <v>2</v>
      </c>
      <c r="JD37">
        <v>1</v>
      </c>
      <c r="JF37">
        <v>1</v>
      </c>
      <c r="JK37">
        <v>3</v>
      </c>
      <c r="JN37">
        <v>3</v>
      </c>
      <c r="JT37">
        <v>2</v>
      </c>
      <c r="JU37">
        <v>1</v>
      </c>
      <c r="JZ37">
        <v>2</v>
      </c>
      <c r="KF37">
        <v>8</v>
      </c>
      <c r="KI37">
        <v>6</v>
      </c>
      <c r="KN37">
        <v>3</v>
      </c>
      <c r="KQ37">
        <v>2</v>
      </c>
      <c r="KU37">
        <v>1</v>
      </c>
      <c r="KY37">
        <v>3</v>
      </c>
      <c r="LA37">
        <v>1</v>
      </c>
      <c r="LH37">
        <v>1</v>
      </c>
      <c r="LJ37">
        <v>2</v>
      </c>
      <c r="LP37">
        <v>2</v>
      </c>
      <c r="LQ37">
        <v>1</v>
      </c>
      <c r="LW37">
        <v>1</v>
      </c>
      <c r="LY37">
        <v>3</v>
      </c>
      <c r="MD37">
        <v>2</v>
      </c>
      <c r="MG37">
        <v>2</v>
      </c>
      <c r="MK37">
        <v>3</v>
      </c>
      <c r="MR37">
        <v>1</v>
      </c>
      <c r="MT37">
        <v>1</v>
      </c>
      <c r="MY37">
        <v>2</v>
      </c>
    </row>
    <row r="38" spans="1:364" x14ac:dyDescent="0.2">
      <c r="A38" s="2" t="s">
        <v>34</v>
      </c>
      <c r="B38" s="2">
        <v>24</v>
      </c>
      <c r="C38" s="3" t="s">
        <v>3</v>
      </c>
      <c r="D38" s="13" t="s">
        <v>4</v>
      </c>
      <c r="H38">
        <v>4</v>
      </c>
      <c r="J38">
        <v>5</v>
      </c>
      <c r="O38">
        <v>3</v>
      </c>
      <c r="R38">
        <v>4</v>
      </c>
      <c r="V38">
        <v>3</v>
      </c>
      <c r="Z38">
        <v>5</v>
      </c>
      <c r="AC38">
        <v>4</v>
      </c>
      <c r="AG38">
        <v>4</v>
      </c>
      <c r="AM38">
        <v>4</v>
      </c>
      <c r="AO38">
        <v>3</v>
      </c>
      <c r="AS38">
        <v>4</v>
      </c>
      <c r="AZ38">
        <v>3</v>
      </c>
      <c r="BC38">
        <v>4</v>
      </c>
      <c r="BH38">
        <v>2</v>
      </c>
      <c r="BL38">
        <v>4</v>
      </c>
      <c r="BM38">
        <v>3</v>
      </c>
      <c r="BS38">
        <v>3</v>
      </c>
      <c r="BW38">
        <v>4</v>
      </c>
      <c r="CA38">
        <v>6</v>
      </c>
      <c r="CE38">
        <v>4</v>
      </c>
      <c r="CH38">
        <v>3</v>
      </c>
      <c r="CK38">
        <v>5</v>
      </c>
      <c r="CP38">
        <v>3</v>
      </c>
      <c r="CS38">
        <v>4</v>
      </c>
      <c r="CX38">
        <v>3</v>
      </c>
      <c r="DC38">
        <v>2</v>
      </c>
      <c r="DH38">
        <v>3</v>
      </c>
      <c r="DL38">
        <v>3</v>
      </c>
      <c r="DM38">
        <v>3</v>
      </c>
      <c r="DR38">
        <v>3</v>
      </c>
      <c r="DW38">
        <v>2</v>
      </c>
      <c r="DY38">
        <v>2</v>
      </c>
      <c r="EC38">
        <v>1</v>
      </c>
      <c r="EG38">
        <v>4</v>
      </c>
      <c r="EL38">
        <v>2</v>
      </c>
      <c r="EO38">
        <v>3</v>
      </c>
      <c r="ES38">
        <v>2</v>
      </c>
      <c r="EZ38">
        <v>2</v>
      </c>
      <c r="FB38">
        <v>2</v>
      </c>
      <c r="FH38">
        <v>3</v>
      </c>
      <c r="FK38">
        <v>2</v>
      </c>
      <c r="FP38">
        <v>2</v>
      </c>
      <c r="FR38">
        <v>2</v>
      </c>
      <c r="FX38">
        <v>3</v>
      </c>
      <c r="FZ38">
        <v>4</v>
      </c>
      <c r="GC38">
        <v>3</v>
      </c>
      <c r="GH38">
        <v>2</v>
      </c>
      <c r="GL38">
        <v>4</v>
      </c>
      <c r="GR38">
        <v>2</v>
      </c>
      <c r="GV38">
        <v>3</v>
      </c>
      <c r="GY38">
        <v>2</v>
      </c>
      <c r="HD38">
        <v>2</v>
      </c>
      <c r="HG38">
        <v>1</v>
      </c>
      <c r="HI38">
        <v>2</v>
      </c>
      <c r="HP38">
        <v>3</v>
      </c>
      <c r="HS38">
        <v>3</v>
      </c>
      <c r="HX38">
        <v>1</v>
      </c>
      <c r="HY38">
        <v>2</v>
      </c>
      <c r="ID38">
        <v>3</v>
      </c>
      <c r="II38">
        <v>3</v>
      </c>
      <c r="IL38">
        <v>4</v>
      </c>
      <c r="IO38">
        <v>2</v>
      </c>
      <c r="IT38">
        <v>2</v>
      </c>
      <c r="IW38">
        <v>5</v>
      </c>
      <c r="JB38">
        <v>3</v>
      </c>
      <c r="JH38">
        <v>2</v>
      </c>
      <c r="JI38">
        <v>3</v>
      </c>
      <c r="JP38">
        <v>2</v>
      </c>
      <c r="JR38">
        <v>2</v>
      </c>
      <c r="JW38">
        <v>2</v>
      </c>
      <c r="KB38">
        <v>3</v>
      </c>
      <c r="KD38">
        <v>3</v>
      </c>
      <c r="KG38">
        <v>2</v>
      </c>
      <c r="KL38">
        <v>3</v>
      </c>
      <c r="KO38">
        <v>2</v>
      </c>
      <c r="KS38">
        <v>2</v>
      </c>
      <c r="KW38">
        <v>2</v>
      </c>
      <c r="LC38">
        <v>3</v>
      </c>
      <c r="LF38">
        <v>2</v>
      </c>
      <c r="LL38">
        <v>2</v>
      </c>
      <c r="LN38">
        <v>1</v>
      </c>
      <c r="LS38">
        <v>2</v>
      </c>
      <c r="LU38">
        <v>3</v>
      </c>
      <c r="MA38">
        <v>2</v>
      </c>
      <c r="MF38">
        <v>5</v>
      </c>
      <c r="MI38">
        <v>5</v>
      </c>
      <c r="MM38">
        <v>2</v>
      </c>
      <c r="MP38">
        <v>2</v>
      </c>
      <c r="MV38">
        <v>2</v>
      </c>
      <c r="MW38">
        <v>3</v>
      </c>
    </row>
    <row r="39" spans="1:364" x14ac:dyDescent="0.2">
      <c r="A39" s="2" t="s">
        <v>35</v>
      </c>
      <c r="B39" s="2">
        <v>27</v>
      </c>
      <c r="C39" s="3" t="s">
        <v>3</v>
      </c>
      <c r="D39" s="13" t="s">
        <v>5</v>
      </c>
      <c r="G39">
        <v>9</v>
      </c>
      <c r="I39">
        <v>8</v>
      </c>
      <c r="N39">
        <v>9</v>
      </c>
      <c r="Q39">
        <v>8</v>
      </c>
      <c r="U39">
        <v>7</v>
      </c>
      <c r="Y39">
        <v>9</v>
      </c>
      <c r="AF39">
        <v>7</v>
      </c>
      <c r="AJ39">
        <v>8</v>
      </c>
      <c r="AL39">
        <v>4</v>
      </c>
      <c r="AR39">
        <v>3</v>
      </c>
      <c r="AV39">
        <v>7</v>
      </c>
      <c r="AY39">
        <v>6</v>
      </c>
      <c r="BB39">
        <v>3</v>
      </c>
      <c r="BG39">
        <v>7</v>
      </c>
      <c r="BK39">
        <v>6</v>
      </c>
      <c r="BP39">
        <v>1</v>
      </c>
      <c r="BR39">
        <v>6</v>
      </c>
      <c r="BV39">
        <v>6</v>
      </c>
      <c r="BZ39">
        <v>4</v>
      </c>
      <c r="CD39">
        <v>9</v>
      </c>
      <c r="CG39">
        <v>7</v>
      </c>
      <c r="CN39">
        <v>6</v>
      </c>
      <c r="CO39">
        <v>7</v>
      </c>
      <c r="CV39">
        <v>7</v>
      </c>
      <c r="CW39">
        <v>5</v>
      </c>
      <c r="DB39">
        <v>5</v>
      </c>
      <c r="DG39">
        <v>5</v>
      </c>
      <c r="DK39">
        <v>4</v>
      </c>
      <c r="DP39">
        <v>7</v>
      </c>
      <c r="DQ39">
        <v>4</v>
      </c>
      <c r="DV39">
        <v>1</v>
      </c>
      <c r="EB39">
        <v>2</v>
      </c>
      <c r="EF39">
        <v>2</v>
      </c>
      <c r="EJ39">
        <v>1</v>
      </c>
      <c r="EK39">
        <v>2</v>
      </c>
      <c r="ER39">
        <v>1</v>
      </c>
      <c r="EV39">
        <v>2</v>
      </c>
      <c r="EY39">
        <v>2</v>
      </c>
      <c r="FA39">
        <v>1</v>
      </c>
      <c r="FG39">
        <v>2</v>
      </c>
      <c r="FJ39">
        <v>1</v>
      </c>
      <c r="FO39">
        <v>2</v>
      </c>
      <c r="FQ39">
        <v>2</v>
      </c>
      <c r="FW39">
        <v>2</v>
      </c>
      <c r="FY39">
        <v>3</v>
      </c>
      <c r="GF39">
        <v>1</v>
      </c>
      <c r="GG39">
        <v>1</v>
      </c>
      <c r="GK39">
        <v>3</v>
      </c>
      <c r="GQ39">
        <v>2</v>
      </c>
      <c r="GU39">
        <v>1</v>
      </c>
      <c r="GX39">
        <v>1</v>
      </c>
      <c r="HC39">
        <v>2</v>
      </c>
      <c r="HF39">
        <v>3</v>
      </c>
      <c r="HL39">
        <v>1</v>
      </c>
      <c r="HO39">
        <v>4</v>
      </c>
      <c r="HR39">
        <v>1</v>
      </c>
      <c r="HW39">
        <v>3</v>
      </c>
      <c r="IB39">
        <v>1</v>
      </c>
      <c r="IC39">
        <v>1</v>
      </c>
      <c r="IH39">
        <v>2</v>
      </c>
      <c r="IK39">
        <v>3</v>
      </c>
      <c r="IR39">
        <v>3</v>
      </c>
      <c r="IS39">
        <v>1</v>
      </c>
      <c r="IZ39">
        <v>4</v>
      </c>
      <c r="JA39">
        <v>4</v>
      </c>
      <c r="JG39">
        <v>3</v>
      </c>
      <c r="JL39">
        <v>6</v>
      </c>
      <c r="JO39">
        <v>5</v>
      </c>
      <c r="JQ39">
        <v>5</v>
      </c>
      <c r="JV39">
        <v>4</v>
      </c>
      <c r="KA39">
        <v>3</v>
      </c>
      <c r="KC39">
        <v>6</v>
      </c>
      <c r="KJ39">
        <v>5</v>
      </c>
      <c r="KK39">
        <v>3</v>
      </c>
      <c r="KR39">
        <v>7</v>
      </c>
      <c r="KV39">
        <v>5</v>
      </c>
      <c r="KZ39">
        <v>5</v>
      </c>
      <c r="LB39">
        <v>2</v>
      </c>
      <c r="LE39">
        <v>5</v>
      </c>
      <c r="LK39">
        <v>5</v>
      </c>
      <c r="LM39">
        <v>2</v>
      </c>
      <c r="LR39">
        <v>7</v>
      </c>
      <c r="LX39">
        <v>3</v>
      </c>
      <c r="LZ39">
        <v>7</v>
      </c>
      <c r="ME39">
        <v>3</v>
      </c>
      <c r="MH39">
        <v>3</v>
      </c>
      <c r="ML39">
        <v>1</v>
      </c>
      <c r="MO39">
        <v>4</v>
      </c>
      <c r="MU39">
        <v>5</v>
      </c>
      <c r="MZ39">
        <v>5</v>
      </c>
    </row>
    <row r="40" spans="1:364" x14ac:dyDescent="0.2">
      <c r="A40" s="2" t="s">
        <v>637</v>
      </c>
      <c r="B40" s="2">
        <v>18</v>
      </c>
      <c r="C40" s="3" t="s">
        <v>1</v>
      </c>
      <c r="D40" s="13" t="s">
        <v>5</v>
      </c>
      <c r="G40">
        <v>8</v>
      </c>
      <c r="I40">
        <v>7</v>
      </c>
      <c r="N40">
        <v>9</v>
      </c>
      <c r="Q40">
        <v>7</v>
      </c>
      <c r="U40">
        <v>6</v>
      </c>
      <c r="Y40">
        <v>9</v>
      </c>
      <c r="AF40">
        <v>9</v>
      </c>
      <c r="AJ40">
        <v>9</v>
      </c>
      <c r="AL40">
        <v>4</v>
      </c>
      <c r="AR40">
        <v>4</v>
      </c>
      <c r="AV40">
        <v>5</v>
      </c>
      <c r="AY40">
        <v>7</v>
      </c>
      <c r="BB40">
        <v>6</v>
      </c>
      <c r="BG40">
        <v>8</v>
      </c>
      <c r="BK40">
        <v>5</v>
      </c>
      <c r="BP40">
        <v>5</v>
      </c>
      <c r="BR40">
        <v>5</v>
      </c>
      <c r="BV40">
        <v>5</v>
      </c>
      <c r="BZ40">
        <v>5</v>
      </c>
      <c r="CD40">
        <v>9</v>
      </c>
      <c r="CG40">
        <v>8</v>
      </c>
      <c r="CN40">
        <v>9</v>
      </c>
      <c r="CO40">
        <v>5</v>
      </c>
      <c r="CV40">
        <v>7</v>
      </c>
      <c r="CW40">
        <v>5</v>
      </c>
      <c r="DB40">
        <v>5</v>
      </c>
      <c r="DG40">
        <v>9</v>
      </c>
      <c r="DK40">
        <v>4</v>
      </c>
      <c r="DP40">
        <v>7</v>
      </c>
      <c r="DQ40">
        <v>6</v>
      </c>
      <c r="DV40">
        <v>2</v>
      </c>
      <c r="EB40">
        <v>2</v>
      </c>
      <c r="EF40">
        <v>2</v>
      </c>
      <c r="EJ40">
        <v>1</v>
      </c>
      <c r="EK40">
        <v>2</v>
      </c>
      <c r="ER40">
        <v>2</v>
      </c>
      <c r="EV40">
        <v>3</v>
      </c>
      <c r="EY40">
        <v>1</v>
      </c>
      <c r="FA40">
        <v>1</v>
      </c>
      <c r="FG40">
        <v>2</v>
      </c>
      <c r="FJ40">
        <v>2</v>
      </c>
      <c r="FO40">
        <v>1</v>
      </c>
      <c r="FQ40">
        <v>1</v>
      </c>
      <c r="FW40">
        <v>3</v>
      </c>
      <c r="FY40">
        <v>1</v>
      </c>
      <c r="GF40">
        <v>2</v>
      </c>
      <c r="GG40">
        <v>2</v>
      </c>
      <c r="GK40">
        <v>3</v>
      </c>
      <c r="GQ40">
        <v>2</v>
      </c>
      <c r="GU40">
        <v>1</v>
      </c>
      <c r="GX40">
        <v>3</v>
      </c>
      <c r="HC40">
        <v>1</v>
      </c>
      <c r="HF40">
        <v>1</v>
      </c>
      <c r="HL40">
        <v>3</v>
      </c>
      <c r="HO40">
        <v>2</v>
      </c>
      <c r="HR40">
        <v>1</v>
      </c>
      <c r="HW40">
        <v>3</v>
      </c>
      <c r="IB40">
        <v>2</v>
      </c>
      <c r="IC40">
        <v>1</v>
      </c>
      <c r="IH40">
        <v>1</v>
      </c>
      <c r="IK40">
        <v>5</v>
      </c>
      <c r="IR40">
        <v>6</v>
      </c>
      <c r="IS40">
        <v>1</v>
      </c>
      <c r="IZ40">
        <v>6</v>
      </c>
      <c r="JA40">
        <v>4</v>
      </c>
      <c r="JG40">
        <v>6</v>
      </c>
      <c r="JL40">
        <v>2</v>
      </c>
      <c r="JO40">
        <v>7</v>
      </c>
      <c r="JQ40">
        <v>3</v>
      </c>
      <c r="JV40">
        <v>3</v>
      </c>
      <c r="KA40">
        <v>4</v>
      </c>
      <c r="KC40">
        <v>4</v>
      </c>
      <c r="KJ40">
        <v>2</v>
      </c>
      <c r="KK40">
        <v>4</v>
      </c>
      <c r="KR40">
        <v>3</v>
      </c>
      <c r="KV40">
        <v>5</v>
      </c>
      <c r="KZ40">
        <v>6</v>
      </c>
      <c r="LB40">
        <v>3</v>
      </c>
      <c r="LE40">
        <v>5</v>
      </c>
      <c r="LK40">
        <v>6</v>
      </c>
      <c r="LM40">
        <v>4</v>
      </c>
      <c r="LR40">
        <v>1</v>
      </c>
      <c r="LX40">
        <v>3</v>
      </c>
      <c r="LZ40">
        <v>4</v>
      </c>
      <c r="ME40">
        <v>8</v>
      </c>
      <c r="MH40">
        <v>3</v>
      </c>
      <c r="ML40">
        <v>1</v>
      </c>
      <c r="MO40">
        <v>6</v>
      </c>
      <c r="MU40">
        <v>7</v>
      </c>
      <c r="MZ40">
        <v>6</v>
      </c>
    </row>
    <row r="41" spans="1:364" x14ac:dyDescent="0.2">
      <c r="A41" s="2" t="s">
        <v>638</v>
      </c>
      <c r="B41" s="2">
        <v>19</v>
      </c>
      <c r="C41" s="3" t="s">
        <v>1</v>
      </c>
      <c r="D41" s="13" t="s">
        <v>6</v>
      </c>
      <c r="F41">
        <v>9</v>
      </c>
      <c r="L41">
        <v>9</v>
      </c>
      <c r="M41">
        <v>9</v>
      </c>
      <c r="T41">
        <v>8</v>
      </c>
      <c r="X41">
        <v>9</v>
      </c>
      <c r="AB41">
        <v>9</v>
      </c>
      <c r="AE41">
        <v>9</v>
      </c>
      <c r="AI41">
        <v>9</v>
      </c>
      <c r="AK41">
        <v>8</v>
      </c>
      <c r="AQ41">
        <v>8</v>
      </c>
      <c r="AU41">
        <v>9</v>
      </c>
      <c r="AX41">
        <v>7</v>
      </c>
      <c r="BA41">
        <v>6</v>
      </c>
      <c r="BF41">
        <v>7</v>
      </c>
      <c r="BJ41">
        <v>7</v>
      </c>
      <c r="BO41">
        <v>7</v>
      </c>
      <c r="BQ41">
        <v>8</v>
      </c>
      <c r="BU41">
        <v>8</v>
      </c>
      <c r="BY41">
        <v>7</v>
      </c>
      <c r="CC41">
        <v>9</v>
      </c>
      <c r="CJ41">
        <v>1</v>
      </c>
      <c r="CM41">
        <v>4</v>
      </c>
      <c r="CR41">
        <v>7</v>
      </c>
      <c r="CU41">
        <v>6</v>
      </c>
      <c r="CZ41">
        <v>7</v>
      </c>
      <c r="DA41">
        <v>7</v>
      </c>
      <c r="DF41">
        <v>9</v>
      </c>
      <c r="DJ41">
        <v>9</v>
      </c>
      <c r="DO41">
        <v>4</v>
      </c>
      <c r="DT41">
        <v>8</v>
      </c>
      <c r="DU41">
        <v>3</v>
      </c>
      <c r="EA41">
        <v>1</v>
      </c>
      <c r="EE41">
        <v>1</v>
      </c>
      <c r="EI41">
        <v>1</v>
      </c>
      <c r="EN41">
        <v>2</v>
      </c>
      <c r="EQ41">
        <v>1</v>
      </c>
      <c r="EU41">
        <v>2</v>
      </c>
      <c r="EX41">
        <v>2</v>
      </c>
      <c r="FD41">
        <v>2</v>
      </c>
      <c r="FF41">
        <v>1</v>
      </c>
      <c r="FI41">
        <v>1</v>
      </c>
      <c r="FN41">
        <v>1</v>
      </c>
      <c r="FT41">
        <v>1</v>
      </c>
      <c r="FV41">
        <v>2</v>
      </c>
      <c r="GB41">
        <v>2</v>
      </c>
      <c r="GE41">
        <v>1</v>
      </c>
      <c r="GJ41">
        <v>1</v>
      </c>
      <c r="GN41">
        <v>1</v>
      </c>
      <c r="GP41">
        <v>1</v>
      </c>
      <c r="GT41">
        <v>1</v>
      </c>
      <c r="GW41">
        <v>1</v>
      </c>
      <c r="HB41">
        <v>1</v>
      </c>
      <c r="HE41">
        <v>1</v>
      </c>
      <c r="HK41">
        <v>2</v>
      </c>
      <c r="HN41">
        <v>1</v>
      </c>
      <c r="HQ41">
        <v>1</v>
      </c>
      <c r="HV41">
        <v>6</v>
      </c>
      <c r="IA41">
        <v>1</v>
      </c>
      <c r="IF41">
        <v>1</v>
      </c>
      <c r="IG41">
        <v>3</v>
      </c>
      <c r="IN41">
        <v>8</v>
      </c>
      <c r="IQ41">
        <v>8</v>
      </c>
      <c r="IV41">
        <v>2</v>
      </c>
      <c r="IY41">
        <v>8</v>
      </c>
      <c r="JD41">
        <v>9</v>
      </c>
      <c r="JF41">
        <v>6</v>
      </c>
      <c r="JK41">
        <v>2</v>
      </c>
      <c r="JN41">
        <v>9</v>
      </c>
      <c r="JT41">
        <v>5</v>
      </c>
      <c r="JU41">
        <v>8</v>
      </c>
      <c r="JZ41">
        <v>7</v>
      </c>
      <c r="KF41">
        <v>9</v>
      </c>
      <c r="KI41">
        <v>3</v>
      </c>
      <c r="KN41">
        <v>3</v>
      </c>
      <c r="KQ41">
        <v>7</v>
      </c>
      <c r="KU41">
        <v>6</v>
      </c>
      <c r="KY41">
        <v>8</v>
      </c>
      <c r="LA41">
        <v>4</v>
      </c>
      <c r="LH41">
        <v>4</v>
      </c>
      <c r="LJ41">
        <v>8</v>
      </c>
      <c r="LP41">
        <v>8</v>
      </c>
      <c r="LQ41">
        <v>6</v>
      </c>
      <c r="LW41">
        <v>8</v>
      </c>
      <c r="LY41">
        <v>4</v>
      </c>
      <c r="MD41">
        <v>7</v>
      </c>
      <c r="MG41">
        <v>2</v>
      </c>
      <c r="MK41">
        <v>3</v>
      </c>
      <c r="MR41">
        <v>4</v>
      </c>
      <c r="MT41">
        <v>7</v>
      </c>
      <c r="MY41">
        <v>8</v>
      </c>
    </row>
    <row r="42" spans="1:364" x14ac:dyDescent="0.2">
      <c r="A42" s="2" t="s">
        <v>639</v>
      </c>
      <c r="B42" s="2">
        <v>24</v>
      </c>
      <c r="C42" s="3" t="s">
        <v>3</v>
      </c>
      <c r="D42" s="13" t="s">
        <v>6</v>
      </c>
      <c r="F42">
        <v>7</v>
      </c>
      <c r="L42">
        <v>8</v>
      </c>
      <c r="M42">
        <v>5</v>
      </c>
      <c r="T42">
        <v>8</v>
      </c>
      <c r="X42">
        <v>4</v>
      </c>
      <c r="AB42">
        <v>7</v>
      </c>
      <c r="AE42">
        <v>7</v>
      </c>
      <c r="AI42">
        <v>5</v>
      </c>
      <c r="AK42">
        <v>3</v>
      </c>
      <c r="AQ42">
        <v>3</v>
      </c>
      <c r="AU42">
        <v>4</v>
      </c>
      <c r="AX42">
        <v>7</v>
      </c>
      <c r="BA42">
        <v>4</v>
      </c>
      <c r="BF42">
        <v>5</v>
      </c>
      <c r="BJ42">
        <v>4</v>
      </c>
      <c r="BO42">
        <v>5</v>
      </c>
      <c r="BQ42">
        <v>6</v>
      </c>
      <c r="BU42">
        <v>3</v>
      </c>
      <c r="BY42">
        <v>3</v>
      </c>
      <c r="CC42">
        <v>5</v>
      </c>
      <c r="CJ42">
        <v>7</v>
      </c>
      <c r="CM42">
        <v>6</v>
      </c>
      <c r="CR42">
        <v>5</v>
      </c>
      <c r="CU42">
        <v>3</v>
      </c>
      <c r="CZ42">
        <v>5</v>
      </c>
      <c r="DA42">
        <v>3</v>
      </c>
      <c r="DF42">
        <v>4</v>
      </c>
      <c r="DJ42">
        <v>1</v>
      </c>
      <c r="DO42">
        <v>1</v>
      </c>
      <c r="DT42">
        <v>1</v>
      </c>
      <c r="DU42">
        <v>1</v>
      </c>
      <c r="EA42">
        <v>1</v>
      </c>
      <c r="EE42">
        <v>1</v>
      </c>
      <c r="EI42">
        <v>1</v>
      </c>
      <c r="EN42">
        <v>1</v>
      </c>
      <c r="EQ42">
        <v>1</v>
      </c>
      <c r="EU42">
        <v>1</v>
      </c>
      <c r="EX42">
        <v>1</v>
      </c>
      <c r="FD42">
        <v>2</v>
      </c>
      <c r="FF42">
        <v>1</v>
      </c>
      <c r="FI42">
        <v>4</v>
      </c>
      <c r="FN42">
        <v>1</v>
      </c>
      <c r="FT42">
        <v>3</v>
      </c>
      <c r="FV42">
        <v>1</v>
      </c>
      <c r="GB42">
        <v>1</v>
      </c>
      <c r="GE42">
        <v>1</v>
      </c>
      <c r="GJ42">
        <v>1</v>
      </c>
      <c r="GN42">
        <v>1</v>
      </c>
      <c r="GP42">
        <v>1</v>
      </c>
      <c r="GT42">
        <v>1</v>
      </c>
      <c r="GW42">
        <v>1</v>
      </c>
      <c r="HB42">
        <v>2</v>
      </c>
      <c r="HE42">
        <v>1</v>
      </c>
      <c r="HK42">
        <v>1</v>
      </c>
      <c r="HN42">
        <v>1</v>
      </c>
      <c r="HQ42">
        <v>1</v>
      </c>
      <c r="HV42">
        <v>1</v>
      </c>
      <c r="IA42">
        <v>1</v>
      </c>
      <c r="IF42">
        <v>1</v>
      </c>
      <c r="IG42">
        <v>1</v>
      </c>
      <c r="IN42">
        <v>6</v>
      </c>
      <c r="IQ42">
        <v>7</v>
      </c>
      <c r="IV42">
        <v>3</v>
      </c>
      <c r="IY42">
        <v>5</v>
      </c>
      <c r="JD42">
        <v>6</v>
      </c>
      <c r="JF42">
        <v>8</v>
      </c>
      <c r="JK42">
        <v>3</v>
      </c>
      <c r="JN42">
        <v>4</v>
      </c>
      <c r="JT42">
        <v>6</v>
      </c>
      <c r="JU42">
        <v>5</v>
      </c>
      <c r="JZ42">
        <v>5</v>
      </c>
      <c r="KF42">
        <v>2</v>
      </c>
      <c r="KI42">
        <v>2</v>
      </c>
      <c r="KN42">
        <v>1</v>
      </c>
      <c r="KQ42">
        <v>7</v>
      </c>
      <c r="KU42">
        <v>7</v>
      </c>
      <c r="KY42">
        <v>6</v>
      </c>
      <c r="LA42">
        <v>5</v>
      </c>
      <c r="LH42">
        <v>3</v>
      </c>
      <c r="LJ42">
        <v>5</v>
      </c>
      <c r="LP42">
        <v>6</v>
      </c>
      <c r="LQ42">
        <v>1</v>
      </c>
      <c r="LW42">
        <v>4</v>
      </c>
      <c r="LY42">
        <v>1</v>
      </c>
      <c r="MD42">
        <v>6</v>
      </c>
      <c r="MG42">
        <v>1</v>
      </c>
      <c r="MK42">
        <v>3</v>
      </c>
      <c r="MR42">
        <v>4</v>
      </c>
      <c r="MT42">
        <v>2</v>
      </c>
      <c r="MY42">
        <v>5</v>
      </c>
    </row>
    <row r="43" spans="1:364" x14ac:dyDescent="0.2">
      <c r="A43" s="2" t="s">
        <v>640</v>
      </c>
      <c r="B43" s="2">
        <v>27</v>
      </c>
      <c r="C43" s="3" t="s">
        <v>1</v>
      </c>
      <c r="D43" s="13" t="s">
        <v>5</v>
      </c>
      <c r="G43">
        <v>8</v>
      </c>
      <c r="I43">
        <v>8</v>
      </c>
      <c r="N43">
        <v>9</v>
      </c>
      <c r="Q43">
        <v>9</v>
      </c>
      <c r="U43">
        <v>8</v>
      </c>
      <c r="Y43">
        <v>9</v>
      </c>
      <c r="AF43">
        <v>9</v>
      </c>
      <c r="AJ43">
        <v>9</v>
      </c>
      <c r="AL43">
        <v>9</v>
      </c>
      <c r="AR43">
        <v>8</v>
      </c>
      <c r="AV43">
        <v>8</v>
      </c>
      <c r="AY43">
        <v>6</v>
      </c>
      <c r="BB43">
        <v>6</v>
      </c>
      <c r="BG43">
        <v>7</v>
      </c>
      <c r="BK43">
        <v>8</v>
      </c>
      <c r="BP43">
        <v>7</v>
      </c>
      <c r="BR43">
        <v>9</v>
      </c>
      <c r="BV43">
        <v>8</v>
      </c>
      <c r="BZ43">
        <v>8</v>
      </c>
      <c r="CD43">
        <v>8</v>
      </c>
      <c r="CG43">
        <v>8</v>
      </c>
      <c r="CN43">
        <v>5</v>
      </c>
      <c r="CO43">
        <v>9</v>
      </c>
      <c r="CV43">
        <v>6</v>
      </c>
      <c r="CW43">
        <v>8</v>
      </c>
      <c r="DB43">
        <v>8</v>
      </c>
      <c r="DG43">
        <v>9</v>
      </c>
      <c r="DK43">
        <v>8</v>
      </c>
      <c r="DP43">
        <v>9</v>
      </c>
      <c r="DQ43">
        <v>8</v>
      </c>
      <c r="DV43">
        <v>6</v>
      </c>
      <c r="EB43">
        <v>2</v>
      </c>
      <c r="EF43">
        <v>3</v>
      </c>
      <c r="EJ43">
        <v>2</v>
      </c>
      <c r="EK43">
        <v>5</v>
      </c>
      <c r="ER43">
        <v>2</v>
      </c>
      <c r="EV43">
        <v>6</v>
      </c>
      <c r="EY43">
        <v>7</v>
      </c>
      <c r="FA43">
        <v>3</v>
      </c>
      <c r="FG43">
        <v>6</v>
      </c>
      <c r="FJ43">
        <v>3</v>
      </c>
      <c r="FO43">
        <v>6</v>
      </c>
      <c r="FQ43">
        <v>2</v>
      </c>
      <c r="FW43">
        <v>5</v>
      </c>
      <c r="FY43">
        <v>5</v>
      </c>
      <c r="GF43">
        <v>2</v>
      </c>
      <c r="GG43">
        <v>4</v>
      </c>
      <c r="GK43">
        <v>2</v>
      </c>
      <c r="GQ43">
        <v>3</v>
      </c>
      <c r="GU43">
        <v>5</v>
      </c>
      <c r="GX43">
        <v>6</v>
      </c>
      <c r="HC43">
        <v>5</v>
      </c>
      <c r="HF43">
        <v>3</v>
      </c>
      <c r="HL43">
        <v>6</v>
      </c>
      <c r="HO43">
        <v>3</v>
      </c>
      <c r="HR43">
        <v>7</v>
      </c>
      <c r="HW43">
        <v>6</v>
      </c>
      <c r="IB43">
        <v>6</v>
      </c>
      <c r="IC43">
        <v>3</v>
      </c>
      <c r="IH43">
        <v>8</v>
      </c>
      <c r="IK43">
        <v>7</v>
      </c>
      <c r="IR43">
        <v>7</v>
      </c>
      <c r="IS43">
        <v>2</v>
      </c>
      <c r="IZ43">
        <v>5</v>
      </c>
      <c r="JA43">
        <v>7</v>
      </c>
      <c r="JG43">
        <v>8</v>
      </c>
      <c r="JL43">
        <v>6</v>
      </c>
      <c r="JO43">
        <v>8</v>
      </c>
      <c r="JQ43">
        <v>5</v>
      </c>
      <c r="JV43">
        <v>8</v>
      </c>
      <c r="KA43">
        <v>8</v>
      </c>
      <c r="KC43">
        <v>9</v>
      </c>
      <c r="KJ43">
        <v>7</v>
      </c>
      <c r="KK43">
        <v>7</v>
      </c>
      <c r="KR43">
        <v>9</v>
      </c>
      <c r="KV43">
        <v>8</v>
      </c>
      <c r="KZ43">
        <v>7</v>
      </c>
      <c r="LB43">
        <v>7</v>
      </c>
      <c r="LE43">
        <v>5</v>
      </c>
      <c r="LK43">
        <v>8</v>
      </c>
      <c r="LM43">
        <v>6</v>
      </c>
      <c r="LR43">
        <v>4</v>
      </c>
      <c r="LX43">
        <v>7</v>
      </c>
      <c r="LZ43">
        <v>6</v>
      </c>
      <c r="ME43">
        <v>9</v>
      </c>
      <c r="MH43">
        <v>6</v>
      </c>
      <c r="ML43">
        <v>2</v>
      </c>
      <c r="MO43">
        <v>6</v>
      </c>
      <c r="MU43">
        <v>7</v>
      </c>
      <c r="MZ43">
        <v>9</v>
      </c>
    </row>
    <row r="44" spans="1:364" x14ac:dyDescent="0.2">
      <c r="A44" s="2" t="s">
        <v>499</v>
      </c>
      <c r="B44" s="2">
        <v>30</v>
      </c>
      <c r="C44" s="3" t="s">
        <v>3</v>
      </c>
      <c r="D44" s="13" t="s">
        <v>5</v>
      </c>
      <c r="G44">
        <v>7</v>
      </c>
      <c r="I44">
        <v>7</v>
      </c>
      <c r="N44">
        <v>9</v>
      </c>
      <c r="Q44">
        <v>7</v>
      </c>
      <c r="U44">
        <v>7</v>
      </c>
      <c r="Y44">
        <v>9</v>
      </c>
      <c r="AF44">
        <v>5</v>
      </c>
      <c r="AJ44">
        <v>7</v>
      </c>
      <c r="AL44">
        <v>9</v>
      </c>
      <c r="AR44">
        <v>5</v>
      </c>
      <c r="AV44">
        <v>7</v>
      </c>
      <c r="AY44">
        <v>5</v>
      </c>
      <c r="BB44">
        <v>5</v>
      </c>
      <c r="BG44">
        <v>7</v>
      </c>
      <c r="BK44">
        <v>7</v>
      </c>
      <c r="BP44">
        <v>5</v>
      </c>
      <c r="BR44">
        <v>9</v>
      </c>
      <c r="BV44">
        <v>5</v>
      </c>
      <c r="BZ44">
        <v>8</v>
      </c>
      <c r="CD44">
        <v>9</v>
      </c>
      <c r="CG44">
        <v>1</v>
      </c>
      <c r="CN44">
        <v>1</v>
      </c>
      <c r="CO44">
        <v>9</v>
      </c>
      <c r="CV44">
        <v>7</v>
      </c>
      <c r="CW44">
        <v>3</v>
      </c>
      <c r="DB44">
        <v>3</v>
      </c>
      <c r="DG44">
        <v>5</v>
      </c>
      <c r="DK44">
        <v>7</v>
      </c>
      <c r="DP44">
        <v>9</v>
      </c>
      <c r="DQ44">
        <v>9</v>
      </c>
      <c r="DV44">
        <v>1</v>
      </c>
      <c r="EB44">
        <v>1</v>
      </c>
      <c r="EF44">
        <v>1</v>
      </c>
      <c r="EJ44">
        <v>1</v>
      </c>
      <c r="EK44">
        <v>1</v>
      </c>
      <c r="ER44">
        <v>1</v>
      </c>
      <c r="EV44">
        <v>1</v>
      </c>
      <c r="EY44">
        <v>1</v>
      </c>
      <c r="FA44">
        <v>1</v>
      </c>
      <c r="FG44">
        <v>1</v>
      </c>
      <c r="FJ44">
        <v>1</v>
      </c>
      <c r="FO44">
        <v>1</v>
      </c>
      <c r="FQ44">
        <v>1</v>
      </c>
      <c r="FW44">
        <v>1</v>
      </c>
      <c r="FY44">
        <v>5</v>
      </c>
      <c r="GF44">
        <v>1</v>
      </c>
      <c r="GG44">
        <v>1</v>
      </c>
      <c r="GK44">
        <v>1</v>
      </c>
      <c r="GQ44">
        <v>5</v>
      </c>
      <c r="GU44">
        <v>1</v>
      </c>
      <c r="GX44">
        <v>1</v>
      </c>
      <c r="HC44">
        <v>1</v>
      </c>
      <c r="HF44">
        <v>1</v>
      </c>
      <c r="HL44">
        <v>1</v>
      </c>
      <c r="HO44">
        <v>1</v>
      </c>
      <c r="HR44">
        <v>1</v>
      </c>
      <c r="HW44">
        <v>1</v>
      </c>
      <c r="IB44">
        <v>1</v>
      </c>
      <c r="IC44">
        <v>1</v>
      </c>
      <c r="IH44">
        <v>1</v>
      </c>
      <c r="IK44">
        <v>7</v>
      </c>
      <c r="IR44">
        <v>7</v>
      </c>
      <c r="IS44">
        <v>1</v>
      </c>
      <c r="IZ44">
        <v>5</v>
      </c>
      <c r="JA44">
        <v>5</v>
      </c>
      <c r="JG44">
        <v>1</v>
      </c>
      <c r="JL44">
        <v>1</v>
      </c>
      <c r="JO44">
        <v>5</v>
      </c>
      <c r="JQ44">
        <v>1</v>
      </c>
      <c r="JV44">
        <v>5</v>
      </c>
      <c r="KA44">
        <v>3</v>
      </c>
      <c r="KC44">
        <v>1</v>
      </c>
      <c r="KJ44">
        <v>3</v>
      </c>
      <c r="KK44">
        <v>3</v>
      </c>
      <c r="KR44">
        <v>7</v>
      </c>
      <c r="KV44">
        <v>1</v>
      </c>
      <c r="KZ44">
        <v>7</v>
      </c>
      <c r="LB44">
        <v>5</v>
      </c>
      <c r="LE44">
        <v>1</v>
      </c>
      <c r="LK44">
        <v>7</v>
      </c>
      <c r="LM44">
        <v>1</v>
      </c>
      <c r="LR44">
        <v>1</v>
      </c>
      <c r="LX44">
        <v>5</v>
      </c>
      <c r="LZ44">
        <v>1</v>
      </c>
      <c r="ME44">
        <v>7</v>
      </c>
      <c r="MH44">
        <v>5</v>
      </c>
      <c r="ML44">
        <v>1</v>
      </c>
      <c r="MO44">
        <v>1</v>
      </c>
      <c r="MU44">
        <v>1</v>
      </c>
      <c r="MZ44">
        <v>7</v>
      </c>
    </row>
    <row r="45" spans="1:364" x14ac:dyDescent="0.2">
      <c r="A45" s="2" t="s">
        <v>641</v>
      </c>
      <c r="B45" s="2">
        <v>21</v>
      </c>
      <c r="C45" s="3" t="s">
        <v>3</v>
      </c>
      <c r="D45" s="13" t="s">
        <v>7</v>
      </c>
      <c r="E45">
        <v>8</v>
      </c>
      <c r="K45">
        <v>2</v>
      </c>
      <c r="P45">
        <v>8</v>
      </c>
      <c r="S45">
        <v>9</v>
      </c>
      <c r="W45">
        <v>2</v>
      </c>
      <c r="AA45">
        <v>9</v>
      </c>
      <c r="AD45">
        <v>5</v>
      </c>
      <c r="AH45">
        <v>1</v>
      </c>
      <c r="AN45">
        <v>7</v>
      </c>
      <c r="AP45">
        <v>2</v>
      </c>
      <c r="AT45">
        <v>7</v>
      </c>
      <c r="AW45">
        <v>7</v>
      </c>
      <c r="BD45">
        <v>5</v>
      </c>
      <c r="BE45">
        <v>8</v>
      </c>
      <c r="BI45">
        <v>9</v>
      </c>
      <c r="BN45">
        <v>3</v>
      </c>
      <c r="BT45">
        <v>9</v>
      </c>
      <c r="BX45">
        <v>7</v>
      </c>
      <c r="CB45">
        <v>7</v>
      </c>
      <c r="CF45">
        <v>1</v>
      </c>
      <c r="CI45">
        <v>1</v>
      </c>
      <c r="CL45">
        <v>2</v>
      </c>
      <c r="CQ45">
        <v>9</v>
      </c>
      <c r="CT45">
        <v>8</v>
      </c>
      <c r="CY45">
        <v>7</v>
      </c>
      <c r="DD45">
        <v>1</v>
      </c>
      <c r="DE45">
        <v>9</v>
      </c>
      <c r="DI45">
        <v>9</v>
      </c>
      <c r="DN45">
        <v>9</v>
      </c>
      <c r="DS45">
        <v>5</v>
      </c>
      <c r="DX45">
        <v>1</v>
      </c>
      <c r="DZ45">
        <v>1</v>
      </c>
      <c r="ED45">
        <v>4</v>
      </c>
      <c r="EH45">
        <v>5</v>
      </c>
      <c r="EM45">
        <v>1</v>
      </c>
      <c r="EP45">
        <v>1</v>
      </c>
      <c r="ET45">
        <v>2</v>
      </c>
      <c r="EW45">
        <v>3</v>
      </c>
      <c r="FC45">
        <v>2</v>
      </c>
      <c r="FE45">
        <v>1</v>
      </c>
      <c r="FL45">
        <v>1</v>
      </c>
      <c r="FM45">
        <v>1</v>
      </c>
      <c r="FS45">
        <v>5</v>
      </c>
      <c r="FU45">
        <v>2</v>
      </c>
      <c r="GA45">
        <v>1</v>
      </c>
      <c r="GD45">
        <v>1</v>
      </c>
      <c r="GI45">
        <v>1</v>
      </c>
      <c r="GM45">
        <v>1</v>
      </c>
      <c r="GO45">
        <v>2</v>
      </c>
      <c r="GS45">
        <v>1</v>
      </c>
      <c r="GZ45">
        <v>6</v>
      </c>
      <c r="HA45">
        <v>1</v>
      </c>
      <c r="HH45">
        <v>1</v>
      </c>
      <c r="HJ45">
        <v>2</v>
      </c>
      <c r="HM45">
        <v>1</v>
      </c>
      <c r="HT45">
        <v>1</v>
      </c>
      <c r="HU45">
        <v>1</v>
      </c>
      <c r="HZ45">
        <v>1</v>
      </c>
      <c r="IE45">
        <v>1</v>
      </c>
      <c r="IJ45">
        <v>1</v>
      </c>
      <c r="IM45">
        <v>9</v>
      </c>
      <c r="IP45">
        <v>2</v>
      </c>
      <c r="IU45">
        <v>6</v>
      </c>
      <c r="IX45">
        <v>4</v>
      </c>
      <c r="JC45">
        <v>6</v>
      </c>
      <c r="JE45">
        <v>2</v>
      </c>
      <c r="JJ45">
        <v>1</v>
      </c>
      <c r="JM45">
        <v>1</v>
      </c>
      <c r="JS45">
        <v>9</v>
      </c>
      <c r="JX45">
        <v>1</v>
      </c>
      <c r="JY45">
        <v>2</v>
      </c>
      <c r="KE45">
        <v>9</v>
      </c>
      <c r="KH45">
        <v>5</v>
      </c>
      <c r="KM45">
        <v>6</v>
      </c>
      <c r="KP45">
        <v>9</v>
      </c>
      <c r="KT45">
        <v>2</v>
      </c>
      <c r="KX45">
        <v>5</v>
      </c>
      <c r="LD45">
        <v>2</v>
      </c>
      <c r="LG45">
        <v>5</v>
      </c>
      <c r="LI45">
        <v>5</v>
      </c>
      <c r="LO45">
        <v>3</v>
      </c>
      <c r="LT45">
        <v>5</v>
      </c>
      <c r="LV45">
        <v>5</v>
      </c>
      <c r="MB45">
        <v>5</v>
      </c>
      <c r="MC45">
        <v>2</v>
      </c>
      <c r="MJ45">
        <v>1</v>
      </c>
      <c r="MN45">
        <v>5</v>
      </c>
      <c r="MQ45">
        <v>2</v>
      </c>
      <c r="MS45">
        <v>5</v>
      </c>
      <c r="MX45">
        <v>9</v>
      </c>
    </row>
    <row r="46" spans="1:364" x14ac:dyDescent="0.2">
      <c r="A46" s="2" t="s">
        <v>642</v>
      </c>
      <c r="B46" s="2">
        <v>27</v>
      </c>
      <c r="C46" s="3" t="s">
        <v>3</v>
      </c>
      <c r="D46" s="13" t="s">
        <v>6</v>
      </c>
      <c r="F46">
        <v>2</v>
      </c>
      <c r="L46">
        <v>2</v>
      </c>
      <c r="M46">
        <v>2</v>
      </c>
      <c r="T46">
        <v>2</v>
      </c>
      <c r="X46">
        <v>3</v>
      </c>
      <c r="AB46">
        <v>2</v>
      </c>
      <c r="AE46">
        <v>2</v>
      </c>
      <c r="AI46">
        <v>1</v>
      </c>
      <c r="AK46">
        <v>2</v>
      </c>
      <c r="AQ46">
        <v>3</v>
      </c>
      <c r="AU46">
        <v>4</v>
      </c>
      <c r="AX46">
        <v>2</v>
      </c>
      <c r="BA46">
        <v>2</v>
      </c>
      <c r="BF46">
        <v>4</v>
      </c>
      <c r="BJ46">
        <v>2</v>
      </c>
      <c r="BO46">
        <v>3</v>
      </c>
      <c r="BQ46">
        <v>1</v>
      </c>
      <c r="BU46">
        <v>2</v>
      </c>
      <c r="BY46">
        <v>1</v>
      </c>
      <c r="CC46">
        <v>4</v>
      </c>
      <c r="CJ46">
        <v>2</v>
      </c>
      <c r="CM46">
        <v>2</v>
      </c>
      <c r="CR46">
        <v>2</v>
      </c>
      <c r="CU46">
        <v>3</v>
      </c>
      <c r="CZ46">
        <v>2</v>
      </c>
      <c r="DA46">
        <v>1</v>
      </c>
      <c r="DF46">
        <v>4</v>
      </c>
      <c r="DJ46">
        <v>1</v>
      </c>
      <c r="DO46">
        <v>3</v>
      </c>
      <c r="DT46">
        <v>1</v>
      </c>
      <c r="DU46">
        <v>1</v>
      </c>
      <c r="EA46">
        <v>1</v>
      </c>
      <c r="EE46">
        <v>1</v>
      </c>
      <c r="EI46">
        <v>1</v>
      </c>
      <c r="EN46">
        <v>1</v>
      </c>
      <c r="EQ46">
        <v>1</v>
      </c>
      <c r="EU46">
        <v>1</v>
      </c>
      <c r="EX46">
        <v>1</v>
      </c>
      <c r="FD46">
        <v>1</v>
      </c>
      <c r="FF46">
        <v>1</v>
      </c>
      <c r="FI46">
        <v>1</v>
      </c>
      <c r="FN46">
        <v>1</v>
      </c>
      <c r="FT46">
        <v>1</v>
      </c>
      <c r="FV46">
        <v>1</v>
      </c>
      <c r="GB46">
        <v>1</v>
      </c>
      <c r="GE46">
        <v>1</v>
      </c>
      <c r="GJ46">
        <v>1</v>
      </c>
      <c r="GN46">
        <v>1</v>
      </c>
      <c r="GP46">
        <v>1</v>
      </c>
      <c r="GT46">
        <v>1</v>
      </c>
      <c r="GW46">
        <v>1</v>
      </c>
      <c r="HB46">
        <v>1</v>
      </c>
      <c r="HE46">
        <v>1</v>
      </c>
      <c r="HK46">
        <v>1</v>
      </c>
      <c r="HN46">
        <v>1</v>
      </c>
      <c r="HQ46">
        <v>1</v>
      </c>
      <c r="HV46">
        <v>1</v>
      </c>
      <c r="IA46">
        <v>1</v>
      </c>
      <c r="IF46">
        <v>1</v>
      </c>
      <c r="IG46">
        <v>1</v>
      </c>
      <c r="IN46">
        <v>3</v>
      </c>
      <c r="IQ46">
        <v>1</v>
      </c>
      <c r="IV46">
        <v>1</v>
      </c>
      <c r="IY46">
        <v>3</v>
      </c>
      <c r="JD46">
        <v>2</v>
      </c>
      <c r="JF46">
        <v>1</v>
      </c>
      <c r="JK46">
        <v>1</v>
      </c>
      <c r="JN46">
        <v>1</v>
      </c>
      <c r="JT46">
        <v>1</v>
      </c>
      <c r="JU46">
        <v>1</v>
      </c>
      <c r="JZ46">
        <v>1</v>
      </c>
      <c r="KF46">
        <v>1</v>
      </c>
      <c r="KI46">
        <v>1</v>
      </c>
      <c r="KN46">
        <v>2</v>
      </c>
      <c r="KQ46">
        <v>1</v>
      </c>
      <c r="KU46">
        <v>1</v>
      </c>
      <c r="KY46">
        <v>2</v>
      </c>
      <c r="LA46">
        <v>1</v>
      </c>
      <c r="LH46">
        <v>1</v>
      </c>
      <c r="LJ46">
        <v>3</v>
      </c>
      <c r="LP46">
        <v>1</v>
      </c>
      <c r="LQ46">
        <v>1</v>
      </c>
      <c r="LW46">
        <v>3</v>
      </c>
      <c r="LY46">
        <v>1</v>
      </c>
      <c r="MD46">
        <v>3</v>
      </c>
      <c r="MG46">
        <v>1</v>
      </c>
      <c r="MK46">
        <v>1</v>
      </c>
      <c r="MR46">
        <v>1</v>
      </c>
      <c r="MT46">
        <v>1</v>
      </c>
      <c r="MY46">
        <v>1</v>
      </c>
    </row>
    <row r="47" spans="1:364" x14ac:dyDescent="0.2">
      <c r="A47" s="2" t="s">
        <v>643</v>
      </c>
      <c r="B47" s="2">
        <v>24</v>
      </c>
      <c r="C47" s="3" t="s">
        <v>3</v>
      </c>
      <c r="D47" s="13" t="s">
        <v>6</v>
      </c>
      <c r="F47">
        <v>7</v>
      </c>
      <c r="L47">
        <v>7</v>
      </c>
      <c r="M47">
        <v>3</v>
      </c>
      <c r="T47">
        <v>6</v>
      </c>
      <c r="X47">
        <v>2</v>
      </c>
      <c r="AB47">
        <v>5</v>
      </c>
      <c r="AE47">
        <v>7</v>
      </c>
      <c r="AI47">
        <v>5</v>
      </c>
      <c r="AK47">
        <v>7</v>
      </c>
      <c r="AQ47">
        <v>2</v>
      </c>
      <c r="AU47">
        <v>6</v>
      </c>
      <c r="AX47">
        <v>6</v>
      </c>
      <c r="BA47">
        <v>5</v>
      </c>
      <c r="BF47">
        <v>6</v>
      </c>
      <c r="BJ47">
        <v>7</v>
      </c>
      <c r="BO47">
        <v>7</v>
      </c>
      <c r="BQ47">
        <v>7</v>
      </c>
      <c r="BU47">
        <v>2</v>
      </c>
      <c r="BY47">
        <v>4</v>
      </c>
      <c r="CC47">
        <v>6</v>
      </c>
      <c r="CJ47">
        <v>7</v>
      </c>
      <c r="CM47">
        <v>5</v>
      </c>
      <c r="CR47">
        <v>3</v>
      </c>
      <c r="CU47">
        <v>2</v>
      </c>
      <c r="CZ47">
        <v>6</v>
      </c>
      <c r="DA47">
        <v>2</v>
      </c>
      <c r="DF47">
        <v>2</v>
      </c>
      <c r="DJ47">
        <v>2</v>
      </c>
      <c r="DO47">
        <v>2</v>
      </c>
      <c r="DT47">
        <v>1</v>
      </c>
      <c r="DU47">
        <v>2</v>
      </c>
      <c r="EA47">
        <v>2</v>
      </c>
      <c r="EE47">
        <v>5</v>
      </c>
      <c r="EI47">
        <v>5</v>
      </c>
      <c r="EN47">
        <v>2</v>
      </c>
      <c r="EQ47">
        <v>2</v>
      </c>
      <c r="EU47">
        <v>1</v>
      </c>
      <c r="EX47">
        <v>3</v>
      </c>
      <c r="FD47">
        <v>2</v>
      </c>
      <c r="FF47">
        <v>2</v>
      </c>
      <c r="FI47">
        <v>5</v>
      </c>
      <c r="FN47">
        <v>1</v>
      </c>
      <c r="FT47">
        <v>1</v>
      </c>
      <c r="FV47">
        <v>2</v>
      </c>
      <c r="GB47">
        <v>2</v>
      </c>
      <c r="GE47">
        <v>1</v>
      </c>
      <c r="GJ47">
        <v>6</v>
      </c>
      <c r="GN47">
        <v>3</v>
      </c>
      <c r="GP47">
        <v>3</v>
      </c>
      <c r="GT47">
        <v>2</v>
      </c>
      <c r="GW47">
        <v>1</v>
      </c>
      <c r="HB47">
        <v>2</v>
      </c>
      <c r="HE47">
        <v>2</v>
      </c>
      <c r="HK47">
        <v>3</v>
      </c>
      <c r="HN47">
        <v>2</v>
      </c>
      <c r="HQ47">
        <v>2</v>
      </c>
      <c r="HV47">
        <v>5</v>
      </c>
      <c r="IA47">
        <v>2</v>
      </c>
      <c r="IF47">
        <v>5</v>
      </c>
      <c r="IG47">
        <v>2</v>
      </c>
      <c r="IN47">
        <v>4</v>
      </c>
      <c r="IQ47">
        <v>7</v>
      </c>
      <c r="IV47">
        <v>7</v>
      </c>
      <c r="IY47">
        <v>7</v>
      </c>
      <c r="JD47">
        <v>5</v>
      </c>
      <c r="JF47">
        <v>5</v>
      </c>
      <c r="JK47">
        <v>5</v>
      </c>
      <c r="JN47">
        <v>6</v>
      </c>
      <c r="JT47">
        <v>7</v>
      </c>
      <c r="JU47">
        <v>4</v>
      </c>
      <c r="JZ47">
        <v>6</v>
      </c>
      <c r="KF47">
        <v>6</v>
      </c>
      <c r="KI47">
        <v>5</v>
      </c>
      <c r="KN47">
        <v>4</v>
      </c>
      <c r="KQ47">
        <v>8</v>
      </c>
      <c r="KU47">
        <v>1</v>
      </c>
      <c r="KY47">
        <v>7</v>
      </c>
      <c r="LA47">
        <v>5</v>
      </c>
      <c r="LH47">
        <v>2</v>
      </c>
      <c r="LJ47">
        <v>5</v>
      </c>
      <c r="LP47">
        <v>4</v>
      </c>
      <c r="LQ47">
        <v>1</v>
      </c>
      <c r="LW47">
        <v>4</v>
      </c>
      <c r="LY47">
        <v>5</v>
      </c>
      <c r="MD47">
        <v>7</v>
      </c>
      <c r="MG47">
        <v>2</v>
      </c>
      <c r="MK47">
        <v>4</v>
      </c>
      <c r="MR47">
        <v>4</v>
      </c>
      <c r="MT47">
        <v>9</v>
      </c>
      <c r="MY47">
        <v>5</v>
      </c>
    </row>
    <row r="48" spans="1:364" x14ac:dyDescent="0.2">
      <c r="A48" s="2" t="s">
        <v>503</v>
      </c>
      <c r="B48" s="2">
        <v>18</v>
      </c>
      <c r="C48" s="3" t="s">
        <v>3</v>
      </c>
      <c r="D48" s="13" t="s">
        <v>4</v>
      </c>
      <c r="H48">
        <v>8</v>
      </c>
      <c r="J48">
        <v>9</v>
      </c>
      <c r="O48">
        <v>7</v>
      </c>
      <c r="R48">
        <v>6</v>
      </c>
      <c r="V48">
        <v>8</v>
      </c>
      <c r="Z48">
        <v>8</v>
      </c>
      <c r="AC48">
        <v>8</v>
      </c>
      <c r="AG48">
        <v>6</v>
      </c>
      <c r="AM48">
        <v>6</v>
      </c>
      <c r="AO48">
        <v>7</v>
      </c>
      <c r="AS48">
        <v>8</v>
      </c>
      <c r="AZ48">
        <v>8</v>
      </c>
      <c r="BC48">
        <v>3</v>
      </c>
      <c r="BH48">
        <v>8</v>
      </c>
      <c r="BL48">
        <v>6</v>
      </c>
      <c r="BM48">
        <v>7</v>
      </c>
      <c r="BS48">
        <v>7</v>
      </c>
      <c r="BW48">
        <v>7</v>
      </c>
      <c r="CA48">
        <v>7</v>
      </c>
      <c r="CE48">
        <v>6</v>
      </c>
      <c r="CH48">
        <v>5</v>
      </c>
      <c r="CK48">
        <v>3</v>
      </c>
      <c r="CP48">
        <v>7</v>
      </c>
      <c r="CS48">
        <v>8</v>
      </c>
      <c r="CX48">
        <v>9</v>
      </c>
      <c r="DC48">
        <v>5</v>
      </c>
      <c r="DH48">
        <v>9</v>
      </c>
      <c r="DL48">
        <v>8</v>
      </c>
      <c r="DM48">
        <v>8</v>
      </c>
      <c r="DR48">
        <v>9</v>
      </c>
      <c r="DW48">
        <v>5</v>
      </c>
      <c r="DY48">
        <v>4</v>
      </c>
      <c r="EC48">
        <v>5</v>
      </c>
      <c r="EG48">
        <v>3</v>
      </c>
      <c r="EL48">
        <v>6</v>
      </c>
      <c r="EO48">
        <v>4</v>
      </c>
      <c r="ES48">
        <v>4</v>
      </c>
      <c r="EZ48">
        <v>2</v>
      </c>
      <c r="FB48">
        <v>6</v>
      </c>
      <c r="FH48">
        <v>5</v>
      </c>
      <c r="FK48">
        <v>2</v>
      </c>
      <c r="FP48">
        <v>5</v>
      </c>
      <c r="FR48">
        <v>1</v>
      </c>
      <c r="FX48">
        <v>7</v>
      </c>
      <c r="FZ48">
        <v>3</v>
      </c>
      <c r="GC48">
        <v>4</v>
      </c>
      <c r="GH48">
        <v>5</v>
      </c>
      <c r="GL48">
        <v>3</v>
      </c>
      <c r="GR48">
        <v>1</v>
      </c>
      <c r="GV48">
        <v>3</v>
      </c>
      <c r="GY48">
        <v>6</v>
      </c>
      <c r="HD48">
        <v>3</v>
      </c>
      <c r="HG48">
        <v>6</v>
      </c>
      <c r="HI48">
        <v>2</v>
      </c>
      <c r="HP48">
        <v>2</v>
      </c>
      <c r="HS48">
        <v>1</v>
      </c>
      <c r="HX48">
        <v>1</v>
      </c>
      <c r="HY48">
        <v>6</v>
      </c>
      <c r="ID48">
        <v>5</v>
      </c>
      <c r="II48">
        <v>2</v>
      </c>
      <c r="IL48">
        <v>6</v>
      </c>
      <c r="IO48">
        <v>9</v>
      </c>
      <c r="IT48">
        <v>7</v>
      </c>
      <c r="IW48">
        <v>9</v>
      </c>
      <c r="JB48">
        <v>6</v>
      </c>
      <c r="JH48">
        <v>7</v>
      </c>
      <c r="JI48">
        <v>9</v>
      </c>
      <c r="JP48">
        <v>5</v>
      </c>
      <c r="JR48">
        <v>2</v>
      </c>
      <c r="JW48">
        <v>4</v>
      </c>
      <c r="KB48">
        <v>7</v>
      </c>
      <c r="KD48">
        <v>9</v>
      </c>
      <c r="KG48">
        <v>7</v>
      </c>
      <c r="KL48">
        <v>8</v>
      </c>
      <c r="KO48">
        <v>9</v>
      </c>
      <c r="KS48">
        <v>8</v>
      </c>
      <c r="KW48">
        <v>8</v>
      </c>
      <c r="LC48">
        <v>3</v>
      </c>
      <c r="LF48">
        <v>6</v>
      </c>
      <c r="LL48">
        <v>3</v>
      </c>
      <c r="LN48">
        <v>4</v>
      </c>
      <c r="LS48">
        <v>6</v>
      </c>
      <c r="LU48">
        <v>4</v>
      </c>
      <c r="MA48">
        <v>7</v>
      </c>
      <c r="MF48">
        <v>6</v>
      </c>
      <c r="MI48">
        <v>2</v>
      </c>
      <c r="MM48">
        <v>7</v>
      </c>
      <c r="MP48">
        <v>2</v>
      </c>
      <c r="MV48">
        <v>6</v>
      </c>
      <c r="MW48">
        <v>8</v>
      </c>
    </row>
    <row r="49" spans="1:364" x14ac:dyDescent="0.2">
      <c r="A49" s="2" t="s">
        <v>644</v>
      </c>
      <c r="B49" s="2">
        <v>22</v>
      </c>
      <c r="C49" s="3" t="s">
        <v>3</v>
      </c>
      <c r="D49" s="13" t="s">
        <v>6</v>
      </c>
      <c r="F49">
        <v>9</v>
      </c>
      <c r="L49">
        <v>9</v>
      </c>
      <c r="M49">
        <v>7</v>
      </c>
      <c r="T49">
        <v>7</v>
      </c>
      <c r="X49">
        <v>9</v>
      </c>
      <c r="AB49">
        <v>9</v>
      </c>
      <c r="AE49">
        <v>9</v>
      </c>
      <c r="AI49">
        <v>7</v>
      </c>
      <c r="AK49">
        <v>9</v>
      </c>
      <c r="AQ49">
        <v>7</v>
      </c>
      <c r="AU49">
        <v>9</v>
      </c>
      <c r="AX49">
        <v>9</v>
      </c>
      <c r="BA49">
        <v>8</v>
      </c>
      <c r="BF49">
        <v>8</v>
      </c>
      <c r="BJ49">
        <v>8</v>
      </c>
      <c r="BO49">
        <v>8</v>
      </c>
      <c r="BQ49">
        <v>8</v>
      </c>
      <c r="BU49">
        <v>7</v>
      </c>
      <c r="BY49">
        <v>8</v>
      </c>
      <c r="CC49">
        <v>9</v>
      </c>
      <c r="CJ49">
        <v>8</v>
      </c>
      <c r="CM49">
        <v>7</v>
      </c>
      <c r="CR49">
        <v>8</v>
      </c>
      <c r="CU49">
        <v>9</v>
      </c>
      <c r="CZ49">
        <v>9</v>
      </c>
      <c r="DA49">
        <v>6</v>
      </c>
      <c r="DF49">
        <v>9</v>
      </c>
      <c r="DJ49">
        <v>5</v>
      </c>
      <c r="DO49">
        <v>9</v>
      </c>
      <c r="DT49">
        <v>7</v>
      </c>
      <c r="DU49">
        <v>2</v>
      </c>
      <c r="EA49">
        <v>2</v>
      </c>
      <c r="EE49">
        <v>5</v>
      </c>
      <c r="EI49">
        <v>1</v>
      </c>
      <c r="EN49">
        <v>5</v>
      </c>
      <c r="EQ49">
        <v>8</v>
      </c>
      <c r="EU49">
        <v>5</v>
      </c>
      <c r="EX49">
        <v>2</v>
      </c>
      <c r="FD49">
        <v>2</v>
      </c>
      <c r="FF49">
        <v>2</v>
      </c>
      <c r="FI49">
        <v>3</v>
      </c>
      <c r="FN49">
        <v>1</v>
      </c>
      <c r="FT49">
        <v>2</v>
      </c>
      <c r="FV49">
        <v>2</v>
      </c>
      <c r="GB49">
        <v>2</v>
      </c>
      <c r="GE49">
        <v>3</v>
      </c>
      <c r="GJ49">
        <v>1</v>
      </c>
      <c r="GN49">
        <v>1</v>
      </c>
      <c r="GP49">
        <v>2</v>
      </c>
      <c r="GT49">
        <v>5</v>
      </c>
      <c r="GW49">
        <v>2</v>
      </c>
      <c r="HB49">
        <v>1</v>
      </c>
      <c r="HE49">
        <v>2</v>
      </c>
      <c r="HK49">
        <v>5</v>
      </c>
      <c r="HN49">
        <v>1</v>
      </c>
      <c r="HQ49">
        <v>2</v>
      </c>
      <c r="HV49">
        <v>1</v>
      </c>
      <c r="IA49">
        <v>3</v>
      </c>
      <c r="IF49">
        <v>2</v>
      </c>
      <c r="IG49">
        <v>2</v>
      </c>
      <c r="IN49">
        <v>8</v>
      </c>
      <c r="IQ49">
        <v>7</v>
      </c>
      <c r="IV49">
        <v>5</v>
      </c>
      <c r="IY49">
        <v>3</v>
      </c>
      <c r="JD49">
        <v>8</v>
      </c>
      <c r="JF49">
        <v>7</v>
      </c>
      <c r="JK49">
        <v>6</v>
      </c>
      <c r="JN49">
        <v>4</v>
      </c>
      <c r="JT49">
        <v>5</v>
      </c>
      <c r="JU49">
        <v>9</v>
      </c>
      <c r="JZ49">
        <v>7</v>
      </c>
      <c r="KF49">
        <v>7</v>
      </c>
      <c r="KI49">
        <v>1</v>
      </c>
      <c r="KN49">
        <v>3</v>
      </c>
      <c r="KQ49">
        <v>2</v>
      </c>
      <c r="KU49">
        <v>8</v>
      </c>
      <c r="KY49">
        <v>8</v>
      </c>
      <c r="LA49">
        <v>7</v>
      </c>
      <c r="LH49">
        <v>5</v>
      </c>
      <c r="LJ49">
        <v>7</v>
      </c>
      <c r="LP49">
        <v>8</v>
      </c>
      <c r="LQ49">
        <v>7</v>
      </c>
      <c r="LW49">
        <v>8</v>
      </c>
      <c r="LY49">
        <v>2</v>
      </c>
      <c r="MD49">
        <v>9</v>
      </c>
      <c r="MG49">
        <v>7</v>
      </c>
      <c r="MK49">
        <v>2</v>
      </c>
      <c r="MR49">
        <v>7</v>
      </c>
      <c r="MT49">
        <v>7</v>
      </c>
      <c r="MY49">
        <v>9</v>
      </c>
    </row>
    <row r="50" spans="1:364" x14ac:dyDescent="0.2">
      <c r="A50" s="2" t="s">
        <v>645</v>
      </c>
      <c r="B50" s="2">
        <v>20</v>
      </c>
      <c r="C50" s="3" t="s">
        <v>1</v>
      </c>
      <c r="D50" s="13" t="s">
        <v>6</v>
      </c>
      <c r="F50">
        <v>3</v>
      </c>
      <c r="L50">
        <v>2</v>
      </c>
      <c r="M50">
        <v>5</v>
      </c>
      <c r="T50">
        <v>3</v>
      </c>
      <c r="X50">
        <v>5</v>
      </c>
      <c r="AB50">
        <v>6</v>
      </c>
      <c r="AE50">
        <v>3</v>
      </c>
      <c r="AI50">
        <v>3</v>
      </c>
      <c r="AK50">
        <v>4</v>
      </c>
      <c r="AQ50">
        <v>5</v>
      </c>
      <c r="AU50">
        <v>2</v>
      </c>
      <c r="AX50">
        <v>6</v>
      </c>
      <c r="BA50">
        <v>2</v>
      </c>
      <c r="BF50">
        <v>7</v>
      </c>
      <c r="BJ50">
        <v>2</v>
      </c>
      <c r="BO50">
        <v>6</v>
      </c>
      <c r="BQ50">
        <v>4</v>
      </c>
      <c r="BU50">
        <v>3</v>
      </c>
      <c r="BY50">
        <v>6</v>
      </c>
      <c r="CC50">
        <v>4</v>
      </c>
      <c r="CJ50">
        <v>5</v>
      </c>
      <c r="CM50">
        <v>6</v>
      </c>
      <c r="CR50">
        <v>4</v>
      </c>
      <c r="CU50">
        <v>3</v>
      </c>
      <c r="CZ50">
        <v>6</v>
      </c>
      <c r="DA50">
        <v>5</v>
      </c>
      <c r="DF50">
        <v>8</v>
      </c>
      <c r="DJ50">
        <v>2</v>
      </c>
      <c r="DO50">
        <v>6</v>
      </c>
      <c r="DT50">
        <v>6</v>
      </c>
      <c r="DU50">
        <v>3</v>
      </c>
      <c r="EA50">
        <v>1</v>
      </c>
      <c r="EE50">
        <v>1</v>
      </c>
      <c r="EI50">
        <v>1</v>
      </c>
      <c r="EN50">
        <v>1</v>
      </c>
      <c r="EQ50">
        <v>1</v>
      </c>
      <c r="EU50">
        <v>3</v>
      </c>
      <c r="EX50">
        <v>1</v>
      </c>
      <c r="FD50">
        <v>1</v>
      </c>
      <c r="FF50">
        <v>1</v>
      </c>
      <c r="FI50">
        <v>2</v>
      </c>
      <c r="FN50">
        <v>1</v>
      </c>
      <c r="FT50">
        <v>1</v>
      </c>
      <c r="FV50">
        <v>1</v>
      </c>
      <c r="GB50">
        <v>1</v>
      </c>
      <c r="GE50">
        <v>1</v>
      </c>
      <c r="GJ50">
        <v>1</v>
      </c>
      <c r="GN50">
        <v>1</v>
      </c>
      <c r="GP50">
        <v>1</v>
      </c>
      <c r="GT50">
        <v>7</v>
      </c>
      <c r="GW50">
        <v>1</v>
      </c>
      <c r="HB50">
        <v>1</v>
      </c>
      <c r="HE50">
        <v>1</v>
      </c>
      <c r="HK50">
        <v>1</v>
      </c>
      <c r="HN50">
        <v>1</v>
      </c>
      <c r="HQ50">
        <v>1</v>
      </c>
      <c r="HV50">
        <v>1</v>
      </c>
      <c r="IA50">
        <v>2</v>
      </c>
      <c r="IF50">
        <v>1</v>
      </c>
      <c r="IG50">
        <v>1</v>
      </c>
      <c r="IN50">
        <v>3</v>
      </c>
      <c r="IQ50">
        <v>4</v>
      </c>
      <c r="IV50">
        <v>1</v>
      </c>
      <c r="IY50">
        <v>4</v>
      </c>
      <c r="JD50">
        <v>1</v>
      </c>
      <c r="JF50">
        <v>5</v>
      </c>
      <c r="JK50">
        <v>1</v>
      </c>
      <c r="JN50">
        <v>3</v>
      </c>
      <c r="JT50">
        <v>5</v>
      </c>
      <c r="JU50">
        <v>1</v>
      </c>
      <c r="JZ50">
        <v>3</v>
      </c>
      <c r="KF50">
        <v>2</v>
      </c>
      <c r="KI50">
        <v>2</v>
      </c>
      <c r="KN50">
        <v>2</v>
      </c>
      <c r="KQ50">
        <v>5</v>
      </c>
      <c r="KU50">
        <v>3</v>
      </c>
      <c r="KY50">
        <v>3</v>
      </c>
      <c r="LA50">
        <v>1</v>
      </c>
      <c r="LH50">
        <v>3</v>
      </c>
      <c r="LJ50">
        <v>2</v>
      </c>
      <c r="LP50">
        <v>1</v>
      </c>
      <c r="LQ50">
        <v>3</v>
      </c>
      <c r="LW50">
        <v>4</v>
      </c>
      <c r="LY50">
        <v>4</v>
      </c>
      <c r="MD50">
        <v>1</v>
      </c>
      <c r="MG50">
        <v>1</v>
      </c>
      <c r="MK50">
        <v>1</v>
      </c>
      <c r="MR50">
        <v>1</v>
      </c>
      <c r="MT50">
        <v>1</v>
      </c>
      <c r="MY50">
        <v>4</v>
      </c>
    </row>
    <row r="51" spans="1:364" x14ac:dyDescent="0.2">
      <c r="A51" s="2" t="s">
        <v>506</v>
      </c>
      <c r="B51" s="2">
        <v>18</v>
      </c>
      <c r="C51" s="3" t="s">
        <v>1</v>
      </c>
      <c r="D51" s="13" t="s">
        <v>6</v>
      </c>
      <c r="F51">
        <v>7</v>
      </c>
      <c r="L51">
        <v>7</v>
      </c>
      <c r="M51">
        <v>5</v>
      </c>
      <c r="T51">
        <v>7</v>
      </c>
      <c r="X51">
        <v>8</v>
      </c>
      <c r="AB51">
        <v>6</v>
      </c>
      <c r="AE51">
        <v>8</v>
      </c>
      <c r="AI51">
        <v>6</v>
      </c>
      <c r="AK51">
        <v>9</v>
      </c>
      <c r="AQ51">
        <v>6</v>
      </c>
      <c r="AU51">
        <v>5</v>
      </c>
      <c r="AX51">
        <v>6</v>
      </c>
      <c r="BA51">
        <v>6</v>
      </c>
      <c r="BF51">
        <v>8</v>
      </c>
      <c r="BJ51">
        <v>9</v>
      </c>
      <c r="BO51">
        <v>9</v>
      </c>
      <c r="BQ51">
        <v>7</v>
      </c>
      <c r="BU51">
        <v>7</v>
      </c>
      <c r="BY51">
        <v>9</v>
      </c>
      <c r="CC51">
        <v>6</v>
      </c>
      <c r="CJ51">
        <v>6</v>
      </c>
      <c r="CM51">
        <v>7</v>
      </c>
      <c r="CR51">
        <v>6</v>
      </c>
      <c r="CU51">
        <v>1</v>
      </c>
      <c r="CZ51">
        <v>9</v>
      </c>
      <c r="DA51">
        <v>1</v>
      </c>
      <c r="DF51">
        <v>9</v>
      </c>
      <c r="DJ51">
        <v>6</v>
      </c>
      <c r="DO51">
        <v>9</v>
      </c>
      <c r="DT51">
        <v>6</v>
      </c>
      <c r="DU51">
        <v>1</v>
      </c>
      <c r="EA51">
        <v>1</v>
      </c>
      <c r="EE51">
        <v>2</v>
      </c>
      <c r="EI51">
        <v>1</v>
      </c>
      <c r="EN51">
        <v>1</v>
      </c>
      <c r="EQ51">
        <v>1</v>
      </c>
      <c r="EU51">
        <v>1</v>
      </c>
      <c r="EX51">
        <v>1</v>
      </c>
      <c r="FD51">
        <v>5</v>
      </c>
      <c r="FF51">
        <v>2</v>
      </c>
      <c r="FI51">
        <v>1</v>
      </c>
      <c r="FN51">
        <v>1</v>
      </c>
      <c r="FT51">
        <v>8</v>
      </c>
      <c r="FV51">
        <v>3</v>
      </c>
      <c r="GB51">
        <v>8</v>
      </c>
      <c r="GE51">
        <v>5</v>
      </c>
      <c r="GJ51">
        <v>1</v>
      </c>
      <c r="GN51">
        <v>1</v>
      </c>
      <c r="GP51">
        <v>1</v>
      </c>
      <c r="GT51">
        <v>1</v>
      </c>
      <c r="GW51">
        <v>7</v>
      </c>
      <c r="HB51">
        <v>6</v>
      </c>
      <c r="HE51">
        <v>6</v>
      </c>
      <c r="HK51">
        <v>2</v>
      </c>
      <c r="HN51">
        <v>1</v>
      </c>
      <c r="HQ51">
        <v>1</v>
      </c>
      <c r="HV51">
        <v>8</v>
      </c>
      <c r="IA51">
        <v>1</v>
      </c>
      <c r="IF51">
        <v>1</v>
      </c>
      <c r="IG51">
        <v>4</v>
      </c>
      <c r="IN51">
        <v>6</v>
      </c>
      <c r="IQ51">
        <v>6</v>
      </c>
      <c r="IV51">
        <v>6</v>
      </c>
      <c r="IY51">
        <v>7</v>
      </c>
      <c r="JD51">
        <v>8</v>
      </c>
      <c r="JF51">
        <v>4</v>
      </c>
      <c r="JK51">
        <v>5</v>
      </c>
      <c r="JN51">
        <v>6</v>
      </c>
      <c r="JT51">
        <v>6</v>
      </c>
      <c r="JU51">
        <v>5</v>
      </c>
      <c r="JZ51">
        <v>6</v>
      </c>
      <c r="KF51">
        <v>7</v>
      </c>
      <c r="KI51">
        <v>1</v>
      </c>
      <c r="KN51">
        <v>2</v>
      </c>
      <c r="KQ51">
        <v>9</v>
      </c>
      <c r="KU51">
        <v>8</v>
      </c>
      <c r="KY51">
        <v>6</v>
      </c>
      <c r="LA51">
        <v>9</v>
      </c>
      <c r="LH51">
        <v>8</v>
      </c>
      <c r="LJ51">
        <v>6</v>
      </c>
      <c r="LP51">
        <v>7</v>
      </c>
      <c r="LQ51">
        <v>5</v>
      </c>
      <c r="LW51">
        <v>6</v>
      </c>
      <c r="LY51">
        <v>5</v>
      </c>
      <c r="MD51">
        <v>5</v>
      </c>
      <c r="MG51">
        <v>5</v>
      </c>
      <c r="MK51">
        <v>2</v>
      </c>
      <c r="MR51">
        <v>7</v>
      </c>
      <c r="MT51">
        <v>7</v>
      </c>
      <c r="MY51">
        <v>5</v>
      </c>
    </row>
    <row r="52" spans="1:364" x14ac:dyDescent="0.2">
      <c r="A52" s="2" t="s">
        <v>646</v>
      </c>
      <c r="B52" s="2">
        <v>18</v>
      </c>
      <c r="C52" s="3" t="s">
        <v>1</v>
      </c>
      <c r="D52" s="13" t="s">
        <v>4</v>
      </c>
      <c r="H52">
        <v>9</v>
      </c>
      <c r="J52">
        <v>9</v>
      </c>
      <c r="O52">
        <v>8</v>
      </c>
      <c r="R52">
        <v>8</v>
      </c>
      <c r="V52">
        <v>8</v>
      </c>
      <c r="Z52">
        <v>9</v>
      </c>
      <c r="AC52">
        <v>8</v>
      </c>
      <c r="AG52">
        <v>8</v>
      </c>
      <c r="AM52">
        <v>8</v>
      </c>
      <c r="AO52">
        <v>6</v>
      </c>
      <c r="AS52">
        <v>8</v>
      </c>
      <c r="AZ52">
        <v>8</v>
      </c>
      <c r="BC52">
        <v>6</v>
      </c>
      <c r="BH52">
        <v>9</v>
      </c>
      <c r="BL52">
        <v>8</v>
      </c>
      <c r="BM52">
        <v>8</v>
      </c>
      <c r="BS52">
        <v>8</v>
      </c>
      <c r="BW52">
        <v>9</v>
      </c>
      <c r="CA52">
        <v>5</v>
      </c>
      <c r="CE52">
        <v>8</v>
      </c>
      <c r="CH52">
        <v>7</v>
      </c>
      <c r="CK52">
        <v>8</v>
      </c>
      <c r="CP52">
        <v>9</v>
      </c>
      <c r="CS52">
        <v>9</v>
      </c>
      <c r="CX52">
        <v>7</v>
      </c>
      <c r="DC52">
        <v>3</v>
      </c>
      <c r="DH52">
        <v>9</v>
      </c>
      <c r="DL52">
        <v>7</v>
      </c>
      <c r="DM52">
        <v>9</v>
      </c>
      <c r="DR52">
        <v>9</v>
      </c>
      <c r="DW52">
        <v>1</v>
      </c>
      <c r="DY52">
        <v>1</v>
      </c>
      <c r="EC52">
        <v>1</v>
      </c>
      <c r="EG52">
        <v>4</v>
      </c>
      <c r="EL52">
        <v>2</v>
      </c>
      <c r="EO52">
        <v>1</v>
      </c>
      <c r="ES52">
        <v>1</v>
      </c>
      <c r="EZ52">
        <v>1</v>
      </c>
      <c r="FB52">
        <v>1</v>
      </c>
      <c r="FH52">
        <v>1</v>
      </c>
      <c r="FK52">
        <v>1</v>
      </c>
      <c r="FP52">
        <v>2</v>
      </c>
      <c r="FR52">
        <v>2</v>
      </c>
      <c r="FX52">
        <v>1</v>
      </c>
      <c r="FZ52">
        <v>2</v>
      </c>
      <c r="GC52">
        <v>4</v>
      </c>
      <c r="GH52">
        <v>1</v>
      </c>
      <c r="GL52">
        <v>1</v>
      </c>
      <c r="GR52">
        <v>1</v>
      </c>
      <c r="GV52">
        <v>1</v>
      </c>
      <c r="GY52">
        <v>1</v>
      </c>
      <c r="HD52">
        <v>1</v>
      </c>
      <c r="HG52">
        <v>1</v>
      </c>
      <c r="HI52">
        <v>1</v>
      </c>
      <c r="HP52">
        <v>1</v>
      </c>
      <c r="HS52">
        <v>1</v>
      </c>
      <c r="HX52">
        <v>3</v>
      </c>
      <c r="HY52">
        <v>1</v>
      </c>
      <c r="ID52">
        <v>1</v>
      </c>
      <c r="II52">
        <v>1</v>
      </c>
      <c r="IL52">
        <v>7</v>
      </c>
      <c r="IO52">
        <v>8</v>
      </c>
      <c r="IT52">
        <v>2</v>
      </c>
      <c r="IW52">
        <v>8</v>
      </c>
      <c r="JB52">
        <v>8</v>
      </c>
      <c r="JH52">
        <v>5</v>
      </c>
      <c r="JI52">
        <v>6</v>
      </c>
      <c r="JP52">
        <v>8</v>
      </c>
      <c r="JR52">
        <v>1</v>
      </c>
      <c r="JW52">
        <v>2</v>
      </c>
      <c r="KB52">
        <v>7</v>
      </c>
      <c r="KD52">
        <v>1</v>
      </c>
      <c r="KG52">
        <v>2</v>
      </c>
      <c r="KL52">
        <v>1</v>
      </c>
      <c r="KO52">
        <v>8</v>
      </c>
      <c r="KS52">
        <v>8</v>
      </c>
      <c r="KW52">
        <v>8</v>
      </c>
      <c r="LC52">
        <v>6</v>
      </c>
      <c r="LF52">
        <v>1</v>
      </c>
      <c r="LL52">
        <v>8</v>
      </c>
      <c r="LN52">
        <v>5</v>
      </c>
      <c r="LS52">
        <v>3</v>
      </c>
      <c r="LU52">
        <v>8</v>
      </c>
      <c r="MA52">
        <v>3</v>
      </c>
      <c r="MF52">
        <v>5</v>
      </c>
      <c r="MI52">
        <v>1</v>
      </c>
      <c r="MM52">
        <v>1</v>
      </c>
      <c r="MP52">
        <v>4</v>
      </c>
      <c r="MV52">
        <v>5</v>
      </c>
      <c r="MW52">
        <v>8</v>
      </c>
    </row>
    <row r="53" spans="1:364" x14ac:dyDescent="0.2">
      <c r="A53" s="2" t="s">
        <v>647</v>
      </c>
      <c r="B53" s="2">
        <v>24</v>
      </c>
      <c r="C53" s="3" t="s">
        <v>1</v>
      </c>
      <c r="D53" s="13" t="s">
        <v>6</v>
      </c>
      <c r="F53">
        <v>5</v>
      </c>
      <c r="L53">
        <v>5</v>
      </c>
      <c r="M53">
        <v>5</v>
      </c>
      <c r="T53">
        <v>9</v>
      </c>
      <c r="X53">
        <v>6</v>
      </c>
      <c r="AB53">
        <v>7</v>
      </c>
      <c r="AE53">
        <v>6</v>
      </c>
      <c r="AI53">
        <v>6</v>
      </c>
      <c r="AK53">
        <v>5</v>
      </c>
      <c r="AQ53">
        <v>6</v>
      </c>
      <c r="AU53">
        <v>6</v>
      </c>
      <c r="AX53">
        <v>7</v>
      </c>
      <c r="BA53">
        <v>5</v>
      </c>
      <c r="BF53">
        <v>7</v>
      </c>
      <c r="BJ53">
        <v>4</v>
      </c>
      <c r="BO53">
        <v>6</v>
      </c>
      <c r="BQ53">
        <v>4</v>
      </c>
      <c r="BU53">
        <v>3</v>
      </c>
      <c r="BY53">
        <v>3</v>
      </c>
      <c r="CC53">
        <v>7</v>
      </c>
      <c r="CJ53">
        <v>6</v>
      </c>
      <c r="CM53">
        <v>7</v>
      </c>
      <c r="CR53">
        <v>3</v>
      </c>
      <c r="CU53">
        <v>3</v>
      </c>
      <c r="CZ53">
        <v>5</v>
      </c>
      <c r="DA53">
        <v>3</v>
      </c>
      <c r="DF53">
        <v>8</v>
      </c>
      <c r="DJ53">
        <v>5</v>
      </c>
      <c r="DO53">
        <v>7</v>
      </c>
      <c r="DT53">
        <v>5</v>
      </c>
      <c r="DU53">
        <v>3</v>
      </c>
      <c r="EA53">
        <v>1</v>
      </c>
      <c r="EE53">
        <v>1</v>
      </c>
      <c r="EI53">
        <v>1</v>
      </c>
      <c r="EN53">
        <v>1</v>
      </c>
      <c r="EQ53">
        <v>4</v>
      </c>
      <c r="EU53">
        <v>5</v>
      </c>
      <c r="EX53">
        <v>1</v>
      </c>
      <c r="FD53">
        <v>1</v>
      </c>
      <c r="FF53">
        <v>1</v>
      </c>
      <c r="FI53">
        <v>1</v>
      </c>
      <c r="FN53">
        <v>1</v>
      </c>
      <c r="FT53">
        <v>1</v>
      </c>
      <c r="FV53">
        <v>2</v>
      </c>
      <c r="GB53">
        <v>2</v>
      </c>
      <c r="GE53">
        <v>2</v>
      </c>
      <c r="GJ53">
        <v>1</v>
      </c>
      <c r="GN53">
        <v>1</v>
      </c>
      <c r="GP53">
        <v>2</v>
      </c>
      <c r="GT53">
        <v>4</v>
      </c>
      <c r="GW53">
        <v>2</v>
      </c>
      <c r="HB53">
        <v>1</v>
      </c>
      <c r="HE53">
        <v>1</v>
      </c>
      <c r="HK53">
        <v>2</v>
      </c>
      <c r="HN53">
        <v>1</v>
      </c>
      <c r="HQ53">
        <v>1</v>
      </c>
      <c r="HV53">
        <v>1</v>
      </c>
      <c r="IA53">
        <v>1</v>
      </c>
      <c r="IF53">
        <v>1</v>
      </c>
      <c r="IG53">
        <v>2</v>
      </c>
      <c r="IN53">
        <v>4</v>
      </c>
      <c r="IQ53">
        <v>5</v>
      </c>
      <c r="IV53">
        <v>4</v>
      </c>
      <c r="IY53">
        <v>3</v>
      </c>
      <c r="JD53">
        <v>2</v>
      </c>
      <c r="JF53">
        <v>3</v>
      </c>
      <c r="JK53">
        <v>3</v>
      </c>
      <c r="JN53">
        <v>5</v>
      </c>
      <c r="JT53">
        <v>1</v>
      </c>
      <c r="JU53">
        <v>2</v>
      </c>
      <c r="JZ53">
        <v>6</v>
      </c>
      <c r="KF53">
        <v>3</v>
      </c>
      <c r="KI53">
        <v>2</v>
      </c>
      <c r="KN53">
        <v>5</v>
      </c>
      <c r="KQ53">
        <v>5</v>
      </c>
      <c r="KU53">
        <v>4</v>
      </c>
      <c r="KY53">
        <v>3</v>
      </c>
      <c r="LA53">
        <v>2</v>
      </c>
      <c r="LH53">
        <v>4</v>
      </c>
      <c r="LJ53">
        <v>3</v>
      </c>
      <c r="LP53">
        <v>3</v>
      </c>
      <c r="LQ53">
        <v>3</v>
      </c>
      <c r="LW53">
        <v>2</v>
      </c>
      <c r="LY53">
        <v>2</v>
      </c>
      <c r="MD53">
        <v>5</v>
      </c>
      <c r="MG53">
        <v>1</v>
      </c>
      <c r="MK53">
        <v>2</v>
      </c>
      <c r="MR53">
        <v>4</v>
      </c>
      <c r="MT53">
        <v>2</v>
      </c>
      <c r="MY53">
        <v>3</v>
      </c>
    </row>
    <row r="54" spans="1:364" x14ac:dyDescent="0.2">
      <c r="A54" s="2" t="s">
        <v>509</v>
      </c>
      <c r="B54" s="2">
        <v>22</v>
      </c>
      <c r="C54" s="3" t="s">
        <v>3</v>
      </c>
      <c r="D54" s="13" t="s">
        <v>6</v>
      </c>
      <c r="F54">
        <v>8</v>
      </c>
      <c r="L54">
        <v>8</v>
      </c>
      <c r="M54">
        <v>5</v>
      </c>
      <c r="T54">
        <v>8</v>
      </c>
      <c r="X54">
        <v>8</v>
      </c>
      <c r="AB54">
        <v>8</v>
      </c>
      <c r="AE54">
        <v>9</v>
      </c>
      <c r="AI54">
        <v>5</v>
      </c>
      <c r="AK54">
        <v>8</v>
      </c>
      <c r="AQ54">
        <v>7</v>
      </c>
      <c r="AU54">
        <v>6</v>
      </c>
      <c r="AX54">
        <v>6</v>
      </c>
      <c r="BA54">
        <v>7</v>
      </c>
      <c r="BF54">
        <v>4</v>
      </c>
      <c r="BJ54">
        <v>7</v>
      </c>
      <c r="BO54">
        <v>5</v>
      </c>
      <c r="BQ54">
        <v>8</v>
      </c>
      <c r="BU54">
        <v>7</v>
      </c>
      <c r="BY54">
        <v>6</v>
      </c>
      <c r="CC54">
        <v>7</v>
      </c>
      <c r="CJ54">
        <v>1</v>
      </c>
      <c r="CM54">
        <v>5</v>
      </c>
      <c r="CR54">
        <v>7</v>
      </c>
      <c r="CU54">
        <v>7</v>
      </c>
      <c r="CZ54">
        <v>6</v>
      </c>
      <c r="DA54">
        <v>4</v>
      </c>
      <c r="DF54">
        <v>6</v>
      </c>
      <c r="DJ54">
        <v>6</v>
      </c>
      <c r="DO54">
        <v>6</v>
      </c>
      <c r="DT54">
        <v>6</v>
      </c>
      <c r="DU54">
        <v>2</v>
      </c>
      <c r="EA54">
        <v>1</v>
      </c>
      <c r="EE54">
        <v>1</v>
      </c>
      <c r="EI54">
        <v>1</v>
      </c>
      <c r="EN54">
        <v>3</v>
      </c>
      <c r="EQ54">
        <v>1</v>
      </c>
      <c r="EU54">
        <v>1</v>
      </c>
      <c r="EX54">
        <v>1</v>
      </c>
      <c r="FD54">
        <v>1</v>
      </c>
      <c r="FF54">
        <v>3</v>
      </c>
      <c r="FI54">
        <v>1</v>
      </c>
      <c r="FN54">
        <v>1</v>
      </c>
      <c r="FT54">
        <v>1</v>
      </c>
      <c r="FV54">
        <v>3</v>
      </c>
      <c r="GB54">
        <v>1</v>
      </c>
      <c r="GE54">
        <v>1</v>
      </c>
      <c r="GJ54">
        <v>2</v>
      </c>
      <c r="GN54">
        <v>4</v>
      </c>
      <c r="GP54">
        <v>1</v>
      </c>
      <c r="GT54">
        <v>1</v>
      </c>
      <c r="GW54">
        <v>1</v>
      </c>
      <c r="HB54">
        <v>1</v>
      </c>
      <c r="HE54">
        <v>1</v>
      </c>
      <c r="HK54">
        <v>1</v>
      </c>
      <c r="HN54">
        <v>1</v>
      </c>
      <c r="HQ54">
        <v>1</v>
      </c>
      <c r="HV54">
        <v>6</v>
      </c>
      <c r="IA54">
        <v>1</v>
      </c>
      <c r="IF54">
        <v>1</v>
      </c>
      <c r="IG54">
        <v>1</v>
      </c>
      <c r="IN54">
        <v>6</v>
      </c>
      <c r="IQ54">
        <v>5</v>
      </c>
      <c r="IV54">
        <v>1</v>
      </c>
      <c r="IY54">
        <v>7</v>
      </c>
      <c r="JD54">
        <v>6</v>
      </c>
      <c r="JF54">
        <v>2</v>
      </c>
      <c r="JK54">
        <v>7</v>
      </c>
      <c r="JN54">
        <v>7</v>
      </c>
      <c r="JT54">
        <v>1</v>
      </c>
      <c r="JU54">
        <v>6</v>
      </c>
      <c r="JZ54">
        <v>7</v>
      </c>
      <c r="KF54">
        <v>3</v>
      </c>
      <c r="KI54">
        <v>1</v>
      </c>
      <c r="KN54">
        <v>5</v>
      </c>
      <c r="KQ54">
        <v>3</v>
      </c>
      <c r="KU54">
        <v>2</v>
      </c>
      <c r="KY54">
        <v>7</v>
      </c>
      <c r="LA54">
        <v>4</v>
      </c>
      <c r="LH54">
        <v>2</v>
      </c>
      <c r="LJ54">
        <v>7</v>
      </c>
      <c r="LP54">
        <v>6</v>
      </c>
      <c r="LQ54">
        <v>5</v>
      </c>
      <c r="LW54">
        <v>6</v>
      </c>
      <c r="LY54">
        <v>1</v>
      </c>
      <c r="MD54">
        <v>8</v>
      </c>
      <c r="MG54">
        <v>5</v>
      </c>
      <c r="MK54">
        <v>1</v>
      </c>
      <c r="MR54">
        <v>6</v>
      </c>
      <c r="MT54">
        <v>7</v>
      </c>
      <c r="MY54">
        <v>9</v>
      </c>
    </row>
    <row r="55" spans="1:364" x14ac:dyDescent="0.2">
      <c r="A55" s="2" t="s">
        <v>648</v>
      </c>
      <c r="B55" s="2">
        <v>21</v>
      </c>
      <c r="C55" s="3" t="s">
        <v>1</v>
      </c>
      <c r="D55" s="13" t="s">
        <v>7</v>
      </c>
      <c r="E55">
        <v>2</v>
      </c>
      <c r="K55">
        <v>6</v>
      </c>
      <c r="P55">
        <v>1</v>
      </c>
      <c r="S55">
        <v>9</v>
      </c>
      <c r="W55">
        <v>2</v>
      </c>
      <c r="AA55">
        <v>6</v>
      </c>
      <c r="AD55">
        <v>8</v>
      </c>
      <c r="AH55">
        <v>7</v>
      </c>
      <c r="AN55">
        <v>4</v>
      </c>
      <c r="AP55">
        <v>7</v>
      </c>
      <c r="AT55">
        <v>1</v>
      </c>
      <c r="AW55">
        <v>7</v>
      </c>
      <c r="BD55">
        <v>8</v>
      </c>
      <c r="BE55">
        <v>6</v>
      </c>
      <c r="BI55">
        <v>8</v>
      </c>
      <c r="BN55">
        <v>7</v>
      </c>
      <c r="BT55">
        <v>9</v>
      </c>
      <c r="BX55">
        <v>8</v>
      </c>
      <c r="CB55">
        <v>8</v>
      </c>
      <c r="CF55">
        <v>1</v>
      </c>
      <c r="CI55">
        <v>3</v>
      </c>
      <c r="CL55">
        <v>6</v>
      </c>
      <c r="CQ55">
        <v>9</v>
      </c>
      <c r="CT55">
        <v>8</v>
      </c>
      <c r="CY55">
        <v>8</v>
      </c>
      <c r="DD55">
        <v>4</v>
      </c>
      <c r="DE55">
        <v>9</v>
      </c>
      <c r="DI55">
        <v>6</v>
      </c>
      <c r="DN55">
        <v>8</v>
      </c>
      <c r="DS55">
        <v>2</v>
      </c>
      <c r="DX55">
        <v>6</v>
      </c>
      <c r="DZ55">
        <v>4</v>
      </c>
      <c r="ED55">
        <v>4</v>
      </c>
      <c r="EH55">
        <v>4</v>
      </c>
      <c r="EM55">
        <v>2</v>
      </c>
      <c r="EP55">
        <v>1</v>
      </c>
      <c r="ET55">
        <v>4</v>
      </c>
      <c r="EW55">
        <v>4</v>
      </c>
      <c r="FC55">
        <v>3</v>
      </c>
      <c r="FE55">
        <v>2</v>
      </c>
      <c r="FL55">
        <v>2</v>
      </c>
      <c r="FM55">
        <v>1</v>
      </c>
      <c r="FS55">
        <v>1</v>
      </c>
      <c r="FU55">
        <v>3</v>
      </c>
      <c r="GA55">
        <v>7</v>
      </c>
      <c r="GD55">
        <v>6</v>
      </c>
      <c r="GI55">
        <v>5</v>
      </c>
      <c r="GM55">
        <v>3</v>
      </c>
      <c r="GO55">
        <v>2</v>
      </c>
      <c r="GS55">
        <v>3</v>
      </c>
      <c r="GZ55">
        <v>3</v>
      </c>
      <c r="HA55">
        <v>1</v>
      </c>
      <c r="HH55">
        <v>6</v>
      </c>
      <c r="HJ55">
        <v>5</v>
      </c>
      <c r="HM55">
        <v>4</v>
      </c>
      <c r="HT55">
        <v>3</v>
      </c>
      <c r="HU55">
        <v>4</v>
      </c>
      <c r="HZ55">
        <v>2</v>
      </c>
      <c r="IE55">
        <v>6</v>
      </c>
      <c r="IJ55">
        <v>3</v>
      </c>
      <c r="IM55">
        <v>9</v>
      </c>
      <c r="IP55">
        <v>6</v>
      </c>
      <c r="IU55">
        <v>2</v>
      </c>
      <c r="IX55">
        <v>8</v>
      </c>
      <c r="JC55">
        <v>8</v>
      </c>
      <c r="JE55">
        <v>7</v>
      </c>
      <c r="JJ55">
        <v>8</v>
      </c>
      <c r="JM55">
        <v>1</v>
      </c>
      <c r="JS55">
        <v>6</v>
      </c>
      <c r="JX55">
        <v>9</v>
      </c>
      <c r="JY55">
        <v>8</v>
      </c>
      <c r="KE55">
        <v>8</v>
      </c>
      <c r="KH55">
        <v>1</v>
      </c>
      <c r="KM55">
        <v>8</v>
      </c>
      <c r="KP55">
        <v>9</v>
      </c>
      <c r="KT55">
        <v>7</v>
      </c>
      <c r="KX55">
        <v>2</v>
      </c>
      <c r="LD55">
        <v>8</v>
      </c>
      <c r="LG55">
        <v>7</v>
      </c>
      <c r="LI55">
        <v>8</v>
      </c>
      <c r="LO55">
        <v>7</v>
      </c>
      <c r="LT55">
        <v>3</v>
      </c>
      <c r="LV55">
        <v>8</v>
      </c>
      <c r="MB55">
        <v>6</v>
      </c>
      <c r="MC55">
        <v>9</v>
      </c>
      <c r="MJ55">
        <v>8</v>
      </c>
      <c r="MN55">
        <v>9</v>
      </c>
      <c r="MQ55">
        <v>2</v>
      </c>
      <c r="MS55">
        <v>2</v>
      </c>
      <c r="MX55">
        <v>9</v>
      </c>
    </row>
    <row r="56" spans="1:364" x14ac:dyDescent="0.2">
      <c r="A56" s="2" t="s">
        <v>511</v>
      </c>
      <c r="B56" s="2">
        <v>20</v>
      </c>
      <c r="C56" s="3" t="s">
        <v>3</v>
      </c>
      <c r="D56" s="13" t="s">
        <v>5</v>
      </c>
      <c r="G56">
        <v>7</v>
      </c>
      <c r="I56">
        <v>6</v>
      </c>
      <c r="N56">
        <v>3</v>
      </c>
      <c r="Q56">
        <v>6</v>
      </c>
      <c r="U56">
        <v>5</v>
      </c>
      <c r="Y56">
        <v>6</v>
      </c>
      <c r="AF56">
        <v>4</v>
      </c>
      <c r="AJ56">
        <v>6</v>
      </c>
      <c r="AL56">
        <v>1</v>
      </c>
      <c r="AR56">
        <v>1</v>
      </c>
      <c r="AV56">
        <v>7</v>
      </c>
      <c r="AY56">
        <v>4</v>
      </c>
      <c r="BB56">
        <v>7</v>
      </c>
      <c r="BG56">
        <v>5</v>
      </c>
      <c r="BK56">
        <v>1</v>
      </c>
      <c r="BP56">
        <v>5</v>
      </c>
      <c r="BR56">
        <v>3</v>
      </c>
      <c r="BV56">
        <v>6</v>
      </c>
      <c r="BZ56">
        <v>3</v>
      </c>
      <c r="CD56">
        <v>3</v>
      </c>
      <c r="CG56">
        <v>2</v>
      </c>
      <c r="CN56">
        <v>2</v>
      </c>
      <c r="CO56">
        <v>4</v>
      </c>
      <c r="CV56">
        <v>7</v>
      </c>
      <c r="CW56">
        <v>5</v>
      </c>
      <c r="DB56">
        <v>2</v>
      </c>
      <c r="DG56">
        <v>6</v>
      </c>
      <c r="DK56">
        <v>2</v>
      </c>
      <c r="DP56">
        <v>4</v>
      </c>
      <c r="DQ56">
        <v>5</v>
      </c>
      <c r="DV56">
        <v>2</v>
      </c>
      <c r="EB56">
        <v>1</v>
      </c>
      <c r="EF56">
        <v>1</v>
      </c>
      <c r="EJ56">
        <v>1</v>
      </c>
      <c r="EK56">
        <v>1</v>
      </c>
      <c r="ER56">
        <v>1</v>
      </c>
      <c r="EV56">
        <v>1</v>
      </c>
      <c r="EY56">
        <v>1</v>
      </c>
      <c r="FA56">
        <v>3</v>
      </c>
      <c r="FG56">
        <v>1</v>
      </c>
      <c r="FJ56">
        <v>1</v>
      </c>
      <c r="FO56">
        <v>4</v>
      </c>
      <c r="FQ56">
        <v>1</v>
      </c>
      <c r="FW56">
        <v>1</v>
      </c>
      <c r="FY56">
        <v>2</v>
      </c>
      <c r="GF56">
        <v>1</v>
      </c>
      <c r="GG56">
        <v>1</v>
      </c>
      <c r="GK56">
        <v>1</v>
      </c>
      <c r="GQ56">
        <v>2</v>
      </c>
      <c r="GU56">
        <v>1</v>
      </c>
      <c r="GX56">
        <v>1</v>
      </c>
      <c r="HC56">
        <v>1</v>
      </c>
      <c r="HF56">
        <v>1</v>
      </c>
      <c r="HL56">
        <v>3</v>
      </c>
      <c r="HO56">
        <v>3</v>
      </c>
      <c r="HR56">
        <v>8</v>
      </c>
      <c r="HW56">
        <v>2</v>
      </c>
      <c r="IB56">
        <v>1</v>
      </c>
      <c r="IC56">
        <v>1</v>
      </c>
      <c r="IH56">
        <v>2</v>
      </c>
      <c r="IK56">
        <v>5</v>
      </c>
      <c r="IR56">
        <v>6</v>
      </c>
      <c r="IS56">
        <v>1</v>
      </c>
      <c r="IZ56">
        <v>2</v>
      </c>
      <c r="JA56">
        <v>3</v>
      </c>
      <c r="JG56">
        <v>2</v>
      </c>
      <c r="JL56">
        <v>1</v>
      </c>
      <c r="JO56">
        <v>4</v>
      </c>
      <c r="JQ56">
        <v>2</v>
      </c>
      <c r="JV56">
        <v>2</v>
      </c>
      <c r="KA56">
        <v>5</v>
      </c>
      <c r="KC56">
        <v>2</v>
      </c>
      <c r="KJ56">
        <v>4</v>
      </c>
      <c r="KK56">
        <v>2</v>
      </c>
      <c r="KR56">
        <v>3</v>
      </c>
      <c r="KV56">
        <v>3</v>
      </c>
      <c r="KZ56">
        <v>2</v>
      </c>
      <c r="LB56">
        <v>9</v>
      </c>
      <c r="LE56">
        <v>2</v>
      </c>
      <c r="LK56">
        <v>6</v>
      </c>
      <c r="LM56">
        <v>1</v>
      </c>
      <c r="LR56">
        <v>1</v>
      </c>
      <c r="LX56">
        <v>4</v>
      </c>
      <c r="LZ56">
        <v>2</v>
      </c>
      <c r="ME56">
        <v>4</v>
      </c>
      <c r="MH56">
        <v>1</v>
      </c>
      <c r="ML56">
        <v>1</v>
      </c>
      <c r="MO56">
        <v>1</v>
      </c>
      <c r="MU56">
        <v>1</v>
      </c>
      <c r="MZ56">
        <v>2</v>
      </c>
    </row>
    <row r="57" spans="1:364" x14ac:dyDescent="0.2">
      <c r="A57" s="2" t="s">
        <v>512</v>
      </c>
      <c r="B57" s="2">
        <v>24</v>
      </c>
      <c r="C57" s="3" t="s">
        <v>1</v>
      </c>
      <c r="D57" s="13" t="s">
        <v>7</v>
      </c>
      <c r="E57">
        <v>5</v>
      </c>
      <c r="K57">
        <v>6</v>
      </c>
      <c r="P57">
        <v>8</v>
      </c>
      <c r="S57">
        <v>5</v>
      </c>
      <c r="W57">
        <v>8</v>
      </c>
      <c r="AA57">
        <v>9</v>
      </c>
      <c r="AD57">
        <v>8</v>
      </c>
      <c r="AH57">
        <v>8</v>
      </c>
      <c r="AN57">
        <v>3</v>
      </c>
      <c r="AP57">
        <v>2</v>
      </c>
      <c r="AT57">
        <v>4</v>
      </c>
      <c r="AW57">
        <v>5</v>
      </c>
      <c r="BD57">
        <v>2</v>
      </c>
      <c r="BE57">
        <v>7</v>
      </c>
      <c r="BI57">
        <v>5</v>
      </c>
      <c r="BN57">
        <v>3</v>
      </c>
      <c r="BT57">
        <v>4</v>
      </c>
      <c r="BX57">
        <v>4</v>
      </c>
      <c r="CB57">
        <v>6</v>
      </c>
      <c r="CF57">
        <v>8</v>
      </c>
      <c r="CI57">
        <v>3</v>
      </c>
      <c r="CL57">
        <v>7</v>
      </c>
      <c r="CQ57">
        <v>8</v>
      </c>
      <c r="CT57">
        <v>5</v>
      </c>
      <c r="CY57">
        <v>4</v>
      </c>
      <c r="DD57">
        <v>4</v>
      </c>
      <c r="DE57">
        <v>8</v>
      </c>
      <c r="DI57">
        <v>7</v>
      </c>
      <c r="DN57">
        <v>7</v>
      </c>
      <c r="DS57">
        <v>5</v>
      </c>
      <c r="DX57">
        <v>1</v>
      </c>
      <c r="DZ57">
        <v>1</v>
      </c>
      <c r="ED57">
        <v>1</v>
      </c>
      <c r="EH57">
        <v>1</v>
      </c>
      <c r="EM57">
        <v>1</v>
      </c>
      <c r="EP57">
        <v>1</v>
      </c>
      <c r="ET57">
        <v>2</v>
      </c>
      <c r="EW57">
        <v>1</v>
      </c>
      <c r="FC57">
        <v>2</v>
      </c>
      <c r="FE57">
        <v>1</v>
      </c>
      <c r="FL57">
        <v>1</v>
      </c>
      <c r="FM57">
        <v>1</v>
      </c>
      <c r="FS57">
        <v>1</v>
      </c>
      <c r="FU57">
        <v>1</v>
      </c>
      <c r="GA57">
        <v>2</v>
      </c>
      <c r="GD57">
        <v>2</v>
      </c>
      <c r="GI57">
        <v>1</v>
      </c>
      <c r="GM57">
        <v>1</v>
      </c>
      <c r="GO57">
        <v>1</v>
      </c>
      <c r="GS57">
        <v>2</v>
      </c>
      <c r="GZ57">
        <v>1</v>
      </c>
      <c r="HA57">
        <v>1</v>
      </c>
      <c r="HH57">
        <v>1</v>
      </c>
      <c r="HJ57">
        <v>2</v>
      </c>
      <c r="HM57">
        <v>1</v>
      </c>
      <c r="HT57">
        <v>1</v>
      </c>
      <c r="HU57">
        <v>2</v>
      </c>
      <c r="HZ57">
        <v>2</v>
      </c>
      <c r="IE57">
        <v>2</v>
      </c>
      <c r="IJ57">
        <v>1</v>
      </c>
      <c r="IM57">
        <v>4</v>
      </c>
      <c r="IP57">
        <v>3</v>
      </c>
      <c r="IU57">
        <v>2</v>
      </c>
      <c r="IX57">
        <v>3</v>
      </c>
      <c r="JC57">
        <v>2</v>
      </c>
      <c r="JE57">
        <v>2</v>
      </c>
      <c r="JJ57">
        <v>2</v>
      </c>
      <c r="JM57">
        <v>3</v>
      </c>
      <c r="JS57">
        <v>3</v>
      </c>
      <c r="JX57">
        <v>3</v>
      </c>
      <c r="JY57">
        <v>2</v>
      </c>
      <c r="KE57">
        <v>3</v>
      </c>
      <c r="KH57">
        <v>3</v>
      </c>
      <c r="KM57">
        <v>3</v>
      </c>
      <c r="KP57">
        <v>3</v>
      </c>
      <c r="KT57">
        <v>2</v>
      </c>
      <c r="KX57">
        <v>2</v>
      </c>
      <c r="LD57">
        <v>2</v>
      </c>
      <c r="LG57">
        <v>2</v>
      </c>
      <c r="LI57">
        <v>4</v>
      </c>
      <c r="LO57">
        <v>2</v>
      </c>
      <c r="LT57">
        <v>5</v>
      </c>
      <c r="LV57">
        <v>2</v>
      </c>
      <c r="MB57">
        <v>2</v>
      </c>
      <c r="MC57">
        <v>3</v>
      </c>
      <c r="MJ57">
        <v>1</v>
      </c>
      <c r="MN57">
        <v>1</v>
      </c>
      <c r="MQ57">
        <v>2</v>
      </c>
      <c r="MS57">
        <v>2</v>
      </c>
      <c r="MX57">
        <v>5</v>
      </c>
    </row>
    <row r="58" spans="1:364" x14ac:dyDescent="0.2">
      <c r="A58" s="2" t="s">
        <v>513</v>
      </c>
      <c r="B58" s="2">
        <v>19</v>
      </c>
      <c r="C58" s="3" t="s">
        <v>3</v>
      </c>
      <c r="D58" s="13" t="s">
        <v>6</v>
      </c>
      <c r="F58">
        <v>2</v>
      </c>
      <c r="L58">
        <v>3</v>
      </c>
      <c r="M58">
        <v>3</v>
      </c>
      <c r="T58">
        <v>1</v>
      </c>
      <c r="X58">
        <v>1</v>
      </c>
      <c r="AB58">
        <v>4</v>
      </c>
      <c r="AE58">
        <v>3</v>
      </c>
      <c r="AI58">
        <v>2</v>
      </c>
      <c r="AK58">
        <v>1</v>
      </c>
      <c r="AQ58">
        <v>3</v>
      </c>
      <c r="AU58">
        <v>1</v>
      </c>
      <c r="AX58">
        <v>2</v>
      </c>
      <c r="BA58">
        <v>1</v>
      </c>
      <c r="BF58">
        <v>3</v>
      </c>
      <c r="BJ58">
        <v>4</v>
      </c>
      <c r="BO58">
        <v>2</v>
      </c>
      <c r="BQ58">
        <v>2</v>
      </c>
      <c r="BU58">
        <v>1</v>
      </c>
      <c r="BY58">
        <v>2</v>
      </c>
      <c r="CC58">
        <v>1</v>
      </c>
      <c r="CJ58">
        <v>1</v>
      </c>
      <c r="CM58">
        <v>2</v>
      </c>
      <c r="CR58">
        <v>2</v>
      </c>
      <c r="CU58">
        <v>2</v>
      </c>
      <c r="CZ58">
        <v>5</v>
      </c>
      <c r="DA58">
        <v>2</v>
      </c>
      <c r="DF58">
        <v>6</v>
      </c>
      <c r="DJ58">
        <v>7</v>
      </c>
      <c r="DO58">
        <v>2</v>
      </c>
      <c r="DT58">
        <v>1</v>
      </c>
      <c r="DU58">
        <v>1</v>
      </c>
      <c r="EA58">
        <v>2</v>
      </c>
      <c r="EE58">
        <v>1</v>
      </c>
      <c r="EI58">
        <v>2</v>
      </c>
      <c r="EN58">
        <v>1</v>
      </c>
      <c r="EQ58">
        <v>2</v>
      </c>
      <c r="EU58">
        <v>1</v>
      </c>
      <c r="EX58">
        <v>1</v>
      </c>
      <c r="FD58">
        <v>1</v>
      </c>
      <c r="FF58">
        <v>3</v>
      </c>
      <c r="FI58">
        <v>1</v>
      </c>
      <c r="FN58">
        <v>2</v>
      </c>
      <c r="FT58">
        <v>3</v>
      </c>
      <c r="FV58">
        <v>1</v>
      </c>
      <c r="GB58">
        <v>2</v>
      </c>
      <c r="GE58">
        <v>1</v>
      </c>
      <c r="GJ58">
        <v>1</v>
      </c>
      <c r="GN58">
        <v>2</v>
      </c>
      <c r="GP58">
        <v>1</v>
      </c>
      <c r="GT58">
        <v>2</v>
      </c>
      <c r="GW58">
        <v>1</v>
      </c>
      <c r="HB58">
        <v>1</v>
      </c>
      <c r="HE58">
        <v>2</v>
      </c>
      <c r="HK58">
        <v>1</v>
      </c>
      <c r="HN58">
        <v>1</v>
      </c>
      <c r="HQ58">
        <v>2</v>
      </c>
      <c r="HV58">
        <v>1</v>
      </c>
      <c r="IA58">
        <v>2</v>
      </c>
      <c r="IF58">
        <v>1</v>
      </c>
      <c r="IG58">
        <v>1</v>
      </c>
      <c r="IN58">
        <v>1</v>
      </c>
      <c r="IQ58">
        <v>1</v>
      </c>
      <c r="IV58">
        <v>2</v>
      </c>
      <c r="IY58">
        <v>2</v>
      </c>
      <c r="JD58">
        <v>2</v>
      </c>
      <c r="JF58">
        <v>2</v>
      </c>
      <c r="JK58">
        <v>3</v>
      </c>
      <c r="JN58">
        <v>3</v>
      </c>
      <c r="JT58">
        <v>2</v>
      </c>
      <c r="JU58">
        <v>2</v>
      </c>
      <c r="JZ58">
        <v>3</v>
      </c>
      <c r="KF58">
        <v>1</v>
      </c>
      <c r="KI58">
        <v>2</v>
      </c>
      <c r="KN58">
        <v>2</v>
      </c>
      <c r="KQ58">
        <v>3</v>
      </c>
      <c r="KU58">
        <v>2</v>
      </c>
      <c r="KY58">
        <v>1</v>
      </c>
      <c r="LA58">
        <v>2</v>
      </c>
      <c r="LH58">
        <v>3</v>
      </c>
      <c r="LJ58">
        <v>2</v>
      </c>
      <c r="LP58">
        <v>1</v>
      </c>
      <c r="LQ58">
        <v>1</v>
      </c>
      <c r="LW58">
        <v>1</v>
      </c>
      <c r="LY58">
        <v>2</v>
      </c>
      <c r="MD58">
        <v>3</v>
      </c>
      <c r="MG58">
        <v>3</v>
      </c>
      <c r="MK58">
        <v>2</v>
      </c>
      <c r="MR58">
        <v>1</v>
      </c>
      <c r="MT58">
        <v>1</v>
      </c>
      <c r="MY58">
        <v>1</v>
      </c>
    </row>
    <row r="59" spans="1:364" x14ac:dyDescent="0.2">
      <c r="A59" s="2" t="s">
        <v>649</v>
      </c>
      <c r="B59" s="2">
        <v>19</v>
      </c>
      <c r="C59" s="3" t="s">
        <v>1</v>
      </c>
      <c r="D59" s="13" t="s">
        <v>6</v>
      </c>
      <c r="F59">
        <v>6</v>
      </c>
      <c r="L59">
        <v>9</v>
      </c>
      <c r="M59">
        <v>6</v>
      </c>
      <c r="T59">
        <v>8</v>
      </c>
      <c r="X59">
        <v>9</v>
      </c>
      <c r="AB59">
        <v>9</v>
      </c>
      <c r="AE59">
        <v>9</v>
      </c>
      <c r="AI59">
        <v>9</v>
      </c>
      <c r="AK59">
        <v>7</v>
      </c>
      <c r="AQ59">
        <v>7</v>
      </c>
      <c r="AU59">
        <v>7</v>
      </c>
      <c r="AX59">
        <v>7</v>
      </c>
      <c r="BA59">
        <v>6</v>
      </c>
      <c r="BF59">
        <v>7</v>
      </c>
      <c r="BJ59">
        <v>8</v>
      </c>
      <c r="BO59">
        <v>8</v>
      </c>
      <c r="BQ59">
        <v>7</v>
      </c>
      <c r="BU59">
        <v>7</v>
      </c>
      <c r="BY59">
        <v>6</v>
      </c>
      <c r="CC59">
        <v>3</v>
      </c>
      <c r="CJ59">
        <v>7</v>
      </c>
      <c r="CM59">
        <v>4</v>
      </c>
      <c r="CR59">
        <v>8</v>
      </c>
      <c r="CU59">
        <v>6</v>
      </c>
      <c r="CZ59">
        <v>6</v>
      </c>
      <c r="DA59">
        <v>4</v>
      </c>
      <c r="DF59">
        <v>9</v>
      </c>
      <c r="DJ59">
        <v>9</v>
      </c>
      <c r="DO59">
        <v>9</v>
      </c>
      <c r="DT59">
        <v>9</v>
      </c>
      <c r="DU59">
        <v>4</v>
      </c>
      <c r="EA59">
        <v>2</v>
      </c>
      <c r="EE59">
        <v>2</v>
      </c>
      <c r="EI59">
        <v>3</v>
      </c>
      <c r="EN59">
        <v>2</v>
      </c>
      <c r="EQ59">
        <v>2</v>
      </c>
      <c r="EU59">
        <v>2</v>
      </c>
      <c r="EX59">
        <v>2</v>
      </c>
      <c r="FD59">
        <v>2</v>
      </c>
      <c r="FF59">
        <v>2</v>
      </c>
      <c r="FI59">
        <v>2</v>
      </c>
      <c r="FN59">
        <v>2</v>
      </c>
      <c r="FT59">
        <v>2</v>
      </c>
      <c r="FV59">
        <v>3</v>
      </c>
      <c r="GB59">
        <v>2</v>
      </c>
      <c r="GE59">
        <v>2</v>
      </c>
      <c r="GJ59">
        <v>2</v>
      </c>
      <c r="GN59">
        <v>2</v>
      </c>
      <c r="GP59">
        <v>2</v>
      </c>
      <c r="GT59">
        <v>6</v>
      </c>
      <c r="GW59">
        <v>2</v>
      </c>
      <c r="HB59">
        <v>2</v>
      </c>
      <c r="HE59">
        <v>2</v>
      </c>
      <c r="HK59">
        <v>2</v>
      </c>
      <c r="HN59">
        <v>2</v>
      </c>
      <c r="HQ59">
        <v>2</v>
      </c>
      <c r="HV59">
        <v>2</v>
      </c>
      <c r="IA59">
        <v>2</v>
      </c>
      <c r="IF59">
        <v>2</v>
      </c>
      <c r="IG59">
        <v>2</v>
      </c>
      <c r="IN59">
        <v>4</v>
      </c>
      <c r="IQ59">
        <v>5</v>
      </c>
      <c r="IV59">
        <v>2</v>
      </c>
      <c r="IY59">
        <v>4</v>
      </c>
      <c r="JD59">
        <v>4</v>
      </c>
      <c r="JF59">
        <v>2</v>
      </c>
      <c r="JK59">
        <v>6</v>
      </c>
      <c r="JN59">
        <v>4</v>
      </c>
      <c r="JT59">
        <v>4</v>
      </c>
      <c r="JU59">
        <v>4</v>
      </c>
      <c r="JZ59">
        <v>5</v>
      </c>
      <c r="KF59">
        <v>4</v>
      </c>
      <c r="KI59">
        <v>3</v>
      </c>
      <c r="KN59">
        <v>4</v>
      </c>
      <c r="KQ59">
        <v>5</v>
      </c>
      <c r="KU59">
        <v>9</v>
      </c>
      <c r="KY59">
        <v>4</v>
      </c>
      <c r="LA59">
        <v>4</v>
      </c>
      <c r="LH59">
        <v>2</v>
      </c>
      <c r="LJ59">
        <v>5</v>
      </c>
      <c r="LP59">
        <v>4</v>
      </c>
      <c r="LQ59">
        <v>2</v>
      </c>
      <c r="LW59">
        <v>3</v>
      </c>
      <c r="LY59">
        <v>2</v>
      </c>
      <c r="MD59">
        <v>5</v>
      </c>
      <c r="MG59">
        <v>2</v>
      </c>
      <c r="MK59">
        <v>2</v>
      </c>
      <c r="MR59">
        <v>2</v>
      </c>
      <c r="MT59">
        <v>2</v>
      </c>
      <c r="MY59">
        <v>8</v>
      </c>
    </row>
    <row r="60" spans="1:364" x14ac:dyDescent="0.2">
      <c r="A60" s="2" t="s">
        <v>515</v>
      </c>
      <c r="B60" s="2">
        <v>20</v>
      </c>
      <c r="C60" s="3" t="s">
        <v>1</v>
      </c>
      <c r="D60" s="13" t="s">
        <v>4</v>
      </c>
      <c r="H60">
        <v>8</v>
      </c>
      <c r="J60">
        <v>9</v>
      </c>
      <c r="O60">
        <v>7</v>
      </c>
      <c r="R60">
        <v>8</v>
      </c>
      <c r="V60">
        <v>7</v>
      </c>
      <c r="Z60">
        <v>5</v>
      </c>
      <c r="AC60">
        <v>9</v>
      </c>
      <c r="AG60">
        <v>9</v>
      </c>
      <c r="AM60">
        <v>6</v>
      </c>
      <c r="AO60">
        <v>5</v>
      </c>
      <c r="AS60">
        <v>7</v>
      </c>
      <c r="AZ60">
        <v>7</v>
      </c>
      <c r="BC60">
        <v>5</v>
      </c>
      <c r="BH60">
        <v>8</v>
      </c>
      <c r="BL60">
        <v>6</v>
      </c>
      <c r="BM60">
        <v>8</v>
      </c>
      <c r="BS60">
        <v>9</v>
      </c>
      <c r="BW60">
        <v>8</v>
      </c>
      <c r="CA60">
        <v>6</v>
      </c>
      <c r="CE60">
        <v>8</v>
      </c>
      <c r="CH60">
        <v>5</v>
      </c>
      <c r="CK60">
        <v>8</v>
      </c>
      <c r="CP60">
        <v>9</v>
      </c>
      <c r="CS60">
        <v>9</v>
      </c>
      <c r="CX60">
        <v>9</v>
      </c>
      <c r="DC60">
        <v>6</v>
      </c>
      <c r="DH60">
        <v>8</v>
      </c>
      <c r="DL60">
        <v>6</v>
      </c>
      <c r="DM60">
        <v>8</v>
      </c>
      <c r="DR60">
        <v>8</v>
      </c>
      <c r="DW60">
        <v>2</v>
      </c>
      <c r="DY60">
        <v>2</v>
      </c>
      <c r="EC60">
        <v>1</v>
      </c>
      <c r="EG60">
        <v>2</v>
      </c>
      <c r="EL60">
        <v>1</v>
      </c>
      <c r="EO60">
        <v>1</v>
      </c>
      <c r="ES60">
        <v>1</v>
      </c>
      <c r="EZ60">
        <v>1</v>
      </c>
      <c r="FB60">
        <v>1</v>
      </c>
      <c r="FH60">
        <v>1</v>
      </c>
      <c r="FK60">
        <v>1</v>
      </c>
      <c r="FP60">
        <v>1</v>
      </c>
      <c r="FR60">
        <v>1</v>
      </c>
      <c r="FX60">
        <v>1</v>
      </c>
      <c r="FZ60">
        <v>1</v>
      </c>
      <c r="GC60">
        <v>2</v>
      </c>
      <c r="GH60">
        <v>1</v>
      </c>
      <c r="GL60">
        <v>1</v>
      </c>
      <c r="GR60">
        <v>1</v>
      </c>
      <c r="GV60">
        <v>1</v>
      </c>
      <c r="GY60">
        <v>1</v>
      </c>
      <c r="HD60">
        <v>1</v>
      </c>
      <c r="HG60">
        <v>1</v>
      </c>
      <c r="HI60">
        <v>1</v>
      </c>
      <c r="HP60">
        <v>1</v>
      </c>
      <c r="HS60">
        <v>1</v>
      </c>
      <c r="HX60">
        <v>1</v>
      </c>
      <c r="HY60">
        <v>1</v>
      </c>
      <c r="ID60">
        <v>1</v>
      </c>
      <c r="II60">
        <v>2</v>
      </c>
      <c r="IL60">
        <v>5</v>
      </c>
      <c r="IO60">
        <v>8</v>
      </c>
      <c r="IT60">
        <v>1</v>
      </c>
      <c r="IW60">
        <v>5</v>
      </c>
      <c r="JB60">
        <v>7</v>
      </c>
      <c r="JH60">
        <v>3</v>
      </c>
      <c r="JI60">
        <v>3</v>
      </c>
      <c r="JP60">
        <v>7</v>
      </c>
      <c r="JR60">
        <v>6</v>
      </c>
      <c r="JW60">
        <v>5</v>
      </c>
      <c r="KB60">
        <v>9</v>
      </c>
      <c r="KD60">
        <v>7</v>
      </c>
      <c r="KG60">
        <v>5</v>
      </c>
      <c r="KL60">
        <v>6</v>
      </c>
      <c r="KO60">
        <v>8</v>
      </c>
      <c r="KS60">
        <v>5</v>
      </c>
      <c r="KW60">
        <v>6</v>
      </c>
      <c r="LC60">
        <v>2</v>
      </c>
      <c r="LF60">
        <v>3</v>
      </c>
      <c r="LL60">
        <v>9</v>
      </c>
      <c r="LN60">
        <v>8</v>
      </c>
      <c r="LS60">
        <v>4</v>
      </c>
      <c r="LU60">
        <v>8</v>
      </c>
      <c r="MA60">
        <v>7</v>
      </c>
      <c r="MF60">
        <v>8</v>
      </c>
      <c r="MI60">
        <v>2</v>
      </c>
      <c r="MM60">
        <v>1</v>
      </c>
      <c r="MP60">
        <v>9</v>
      </c>
      <c r="MV60">
        <v>7</v>
      </c>
      <c r="MW60">
        <v>9</v>
      </c>
    </row>
    <row r="61" spans="1:364" x14ac:dyDescent="0.2">
      <c r="A61" s="2" t="s">
        <v>650</v>
      </c>
      <c r="B61" s="2">
        <v>28</v>
      </c>
      <c r="C61" s="3" t="s">
        <v>3</v>
      </c>
      <c r="D61" s="13" t="s">
        <v>4</v>
      </c>
      <c r="H61">
        <v>5</v>
      </c>
      <c r="J61">
        <v>7</v>
      </c>
      <c r="O61">
        <v>5</v>
      </c>
      <c r="R61">
        <v>5</v>
      </c>
      <c r="V61">
        <v>2</v>
      </c>
      <c r="Z61">
        <v>5</v>
      </c>
      <c r="AC61">
        <v>7</v>
      </c>
      <c r="AG61">
        <v>5</v>
      </c>
      <c r="AM61">
        <v>5</v>
      </c>
      <c r="AO61">
        <v>7</v>
      </c>
      <c r="AS61">
        <v>3</v>
      </c>
      <c r="AZ61">
        <v>5</v>
      </c>
      <c r="BC61">
        <v>2</v>
      </c>
      <c r="BH61">
        <v>4</v>
      </c>
      <c r="BL61">
        <v>2</v>
      </c>
      <c r="BM61">
        <v>4</v>
      </c>
      <c r="BS61">
        <v>8</v>
      </c>
      <c r="BW61">
        <v>4</v>
      </c>
      <c r="CA61">
        <v>5</v>
      </c>
      <c r="CE61">
        <v>5</v>
      </c>
      <c r="CH61">
        <v>5</v>
      </c>
      <c r="CK61">
        <v>8</v>
      </c>
      <c r="CP61">
        <v>7</v>
      </c>
      <c r="CS61">
        <v>4</v>
      </c>
      <c r="CX61">
        <v>5</v>
      </c>
      <c r="DC61">
        <v>3</v>
      </c>
      <c r="DH61">
        <v>5</v>
      </c>
      <c r="DL61">
        <v>4</v>
      </c>
      <c r="DM61">
        <v>5</v>
      </c>
      <c r="DR61">
        <v>2</v>
      </c>
      <c r="DW61">
        <v>1</v>
      </c>
      <c r="DY61">
        <v>1</v>
      </c>
      <c r="EC61">
        <v>4</v>
      </c>
      <c r="EG61">
        <v>3</v>
      </c>
      <c r="EL61">
        <v>3</v>
      </c>
      <c r="EO61">
        <v>2</v>
      </c>
      <c r="ES61">
        <v>1</v>
      </c>
      <c r="EZ61">
        <v>2</v>
      </c>
      <c r="FB61">
        <v>1</v>
      </c>
      <c r="FH61">
        <v>2</v>
      </c>
      <c r="FK61">
        <v>1</v>
      </c>
      <c r="FP61">
        <v>2</v>
      </c>
      <c r="FR61">
        <v>3</v>
      </c>
      <c r="FX61">
        <v>1</v>
      </c>
      <c r="FZ61">
        <v>6</v>
      </c>
      <c r="GC61">
        <v>1</v>
      </c>
      <c r="GH61">
        <v>3</v>
      </c>
      <c r="GL61">
        <v>2</v>
      </c>
      <c r="GR61">
        <v>3</v>
      </c>
      <c r="GV61">
        <v>1</v>
      </c>
      <c r="GY61">
        <v>1</v>
      </c>
      <c r="HD61">
        <v>1</v>
      </c>
      <c r="HG61">
        <v>2</v>
      </c>
      <c r="HI61">
        <v>1</v>
      </c>
      <c r="HP61">
        <v>4</v>
      </c>
      <c r="HS61">
        <v>2</v>
      </c>
      <c r="HX61">
        <v>1</v>
      </c>
      <c r="HY61">
        <v>2</v>
      </c>
      <c r="ID61">
        <v>1</v>
      </c>
      <c r="II61">
        <v>4</v>
      </c>
      <c r="IL61">
        <v>5</v>
      </c>
      <c r="IO61">
        <v>3</v>
      </c>
      <c r="IT61">
        <v>3</v>
      </c>
      <c r="IW61">
        <v>2</v>
      </c>
      <c r="JB61">
        <v>4</v>
      </c>
      <c r="JH61">
        <v>3</v>
      </c>
      <c r="JI61">
        <v>5</v>
      </c>
      <c r="JP61">
        <v>2</v>
      </c>
      <c r="JR61">
        <v>4</v>
      </c>
      <c r="JW61">
        <v>2</v>
      </c>
      <c r="KB61">
        <v>2</v>
      </c>
      <c r="KD61">
        <v>7</v>
      </c>
      <c r="KG61">
        <v>5</v>
      </c>
      <c r="KL61">
        <v>4</v>
      </c>
      <c r="KO61">
        <v>3</v>
      </c>
      <c r="KS61">
        <v>5</v>
      </c>
      <c r="KW61">
        <v>3</v>
      </c>
      <c r="LC61">
        <v>1</v>
      </c>
      <c r="LF61">
        <v>4</v>
      </c>
      <c r="LL61">
        <v>2</v>
      </c>
      <c r="LN61">
        <v>1</v>
      </c>
      <c r="LS61">
        <v>5</v>
      </c>
      <c r="LU61">
        <v>2</v>
      </c>
      <c r="MA61">
        <v>3</v>
      </c>
      <c r="MF61">
        <v>4</v>
      </c>
      <c r="MI61">
        <v>1</v>
      </c>
      <c r="MM61">
        <v>1</v>
      </c>
      <c r="MP61">
        <v>6</v>
      </c>
      <c r="MV61">
        <v>5</v>
      </c>
      <c r="MW61">
        <v>5</v>
      </c>
    </row>
    <row r="62" spans="1:364" x14ac:dyDescent="0.2">
      <c r="A62" s="2" t="s">
        <v>651</v>
      </c>
      <c r="B62" s="2">
        <v>20</v>
      </c>
      <c r="C62" s="3" t="s">
        <v>1</v>
      </c>
      <c r="D62" s="13" t="s">
        <v>4</v>
      </c>
      <c r="H62">
        <v>9</v>
      </c>
      <c r="J62">
        <v>9</v>
      </c>
      <c r="O62">
        <v>2</v>
      </c>
      <c r="R62">
        <v>5</v>
      </c>
      <c r="V62">
        <v>3</v>
      </c>
      <c r="Z62">
        <v>9</v>
      </c>
      <c r="AC62">
        <v>2</v>
      </c>
      <c r="AG62">
        <v>9</v>
      </c>
      <c r="AM62">
        <v>2</v>
      </c>
      <c r="AO62">
        <v>4</v>
      </c>
      <c r="AS62">
        <v>4</v>
      </c>
      <c r="AZ62">
        <v>6</v>
      </c>
      <c r="BC62">
        <v>4</v>
      </c>
      <c r="BH62">
        <v>5</v>
      </c>
      <c r="BL62">
        <v>2</v>
      </c>
      <c r="BM62">
        <v>8</v>
      </c>
      <c r="BS62">
        <v>7</v>
      </c>
      <c r="BW62">
        <v>5</v>
      </c>
      <c r="CA62">
        <v>2</v>
      </c>
      <c r="CE62">
        <v>9</v>
      </c>
      <c r="CH62">
        <v>7</v>
      </c>
      <c r="CK62">
        <v>9</v>
      </c>
      <c r="CP62">
        <v>8</v>
      </c>
      <c r="CS62">
        <v>7</v>
      </c>
      <c r="CX62">
        <v>6</v>
      </c>
      <c r="DC62">
        <v>5</v>
      </c>
      <c r="DH62">
        <v>9</v>
      </c>
      <c r="DL62">
        <v>3</v>
      </c>
      <c r="DM62">
        <v>2</v>
      </c>
      <c r="DR62">
        <v>3</v>
      </c>
      <c r="DW62">
        <v>2</v>
      </c>
      <c r="DY62">
        <v>1</v>
      </c>
      <c r="EC62">
        <v>1</v>
      </c>
      <c r="EG62">
        <v>2</v>
      </c>
      <c r="EL62">
        <v>1</v>
      </c>
      <c r="EO62">
        <v>2</v>
      </c>
      <c r="ES62">
        <v>1</v>
      </c>
      <c r="EZ62">
        <v>1</v>
      </c>
      <c r="FB62">
        <v>1</v>
      </c>
      <c r="FH62">
        <v>1</v>
      </c>
      <c r="FK62">
        <v>1</v>
      </c>
      <c r="FP62">
        <v>1</v>
      </c>
      <c r="FR62">
        <v>2</v>
      </c>
      <c r="FX62">
        <v>1</v>
      </c>
      <c r="FZ62">
        <v>1</v>
      </c>
      <c r="GC62">
        <v>3</v>
      </c>
      <c r="GH62">
        <v>1</v>
      </c>
      <c r="GL62">
        <v>2</v>
      </c>
      <c r="GR62">
        <v>1</v>
      </c>
      <c r="GV62">
        <v>1</v>
      </c>
      <c r="GY62">
        <v>1</v>
      </c>
      <c r="HD62">
        <v>1</v>
      </c>
      <c r="HG62">
        <v>1</v>
      </c>
      <c r="HI62">
        <v>1</v>
      </c>
      <c r="HP62">
        <v>1</v>
      </c>
      <c r="HS62">
        <v>1</v>
      </c>
      <c r="HX62">
        <v>1</v>
      </c>
      <c r="HY62">
        <v>1</v>
      </c>
      <c r="ID62">
        <v>1</v>
      </c>
      <c r="II62">
        <v>1</v>
      </c>
      <c r="IL62">
        <v>1</v>
      </c>
      <c r="IO62">
        <v>1</v>
      </c>
      <c r="IT62">
        <v>1</v>
      </c>
      <c r="IW62">
        <v>1</v>
      </c>
      <c r="JB62">
        <v>1</v>
      </c>
      <c r="JH62">
        <v>1</v>
      </c>
      <c r="JI62">
        <v>1</v>
      </c>
      <c r="JP62">
        <v>1</v>
      </c>
      <c r="JR62">
        <v>1</v>
      </c>
      <c r="JW62">
        <v>1</v>
      </c>
      <c r="KB62">
        <v>1</v>
      </c>
      <c r="KD62">
        <v>1</v>
      </c>
      <c r="KG62">
        <v>1</v>
      </c>
      <c r="KL62">
        <v>1</v>
      </c>
      <c r="KO62">
        <v>4</v>
      </c>
      <c r="KS62">
        <v>2</v>
      </c>
      <c r="KW62">
        <v>1</v>
      </c>
      <c r="LC62">
        <v>1</v>
      </c>
      <c r="LF62">
        <v>1</v>
      </c>
      <c r="LL62">
        <v>5</v>
      </c>
      <c r="LN62">
        <v>1</v>
      </c>
      <c r="LS62">
        <v>1</v>
      </c>
      <c r="LU62">
        <v>3</v>
      </c>
      <c r="MA62">
        <v>1</v>
      </c>
      <c r="MF62">
        <v>1</v>
      </c>
      <c r="MI62">
        <v>1</v>
      </c>
      <c r="MM62">
        <v>5</v>
      </c>
      <c r="MP62">
        <v>1</v>
      </c>
      <c r="MV62">
        <v>1</v>
      </c>
      <c r="MW62">
        <v>9</v>
      </c>
    </row>
    <row r="63" spans="1:364" x14ac:dyDescent="0.2">
      <c r="A63" s="2" t="s">
        <v>518</v>
      </c>
      <c r="B63" s="2">
        <v>20</v>
      </c>
      <c r="C63" s="3" t="s">
        <v>1</v>
      </c>
      <c r="D63" s="13" t="s">
        <v>5</v>
      </c>
      <c r="G63">
        <v>7</v>
      </c>
      <c r="I63">
        <v>8</v>
      </c>
      <c r="N63">
        <v>9</v>
      </c>
      <c r="Q63">
        <v>9</v>
      </c>
      <c r="U63">
        <v>1</v>
      </c>
      <c r="Y63">
        <v>9</v>
      </c>
      <c r="AF63">
        <v>9</v>
      </c>
      <c r="AJ63">
        <v>7</v>
      </c>
      <c r="AL63">
        <v>8</v>
      </c>
      <c r="AR63">
        <v>4</v>
      </c>
      <c r="AV63">
        <v>6</v>
      </c>
      <c r="AY63">
        <v>8</v>
      </c>
      <c r="BB63">
        <v>3</v>
      </c>
      <c r="BG63">
        <v>8</v>
      </c>
      <c r="BK63">
        <v>8</v>
      </c>
      <c r="BP63">
        <v>6</v>
      </c>
      <c r="BR63">
        <v>7</v>
      </c>
      <c r="BV63">
        <v>8</v>
      </c>
      <c r="BZ63">
        <v>9</v>
      </c>
      <c r="CD63">
        <v>3</v>
      </c>
      <c r="CG63">
        <v>5</v>
      </c>
      <c r="CN63">
        <v>4</v>
      </c>
      <c r="CO63">
        <v>6</v>
      </c>
      <c r="CV63">
        <v>7</v>
      </c>
      <c r="CW63">
        <v>7</v>
      </c>
      <c r="DB63">
        <v>4</v>
      </c>
      <c r="DG63">
        <v>9</v>
      </c>
      <c r="DK63">
        <v>9</v>
      </c>
      <c r="DP63">
        <v>6</v>
      </c>
      <c r="DQ63">
        <v>9</v>
      </c>
      <c r="DV63">
        <v>1</v>
      </c>
      <c r="EB63">
        <v>2</v>
      </c>
      <c r="EF63">
        <v>1</v>
      </c>
      <c r="EJ63">
        <v>1</v>
      </c>
      <c r="EK63">
        <v>1</v>
      </c>
      <c r="ER63">
        <v>2</v>
      </c>
      <c r="EV63">
        <v>2</v>
      </c>
      <c r="EY63">
        <v>2</v>
      </c>
      <c r="FA63">
        <v>1</v>
      </c>
      <c r="FG63">
        <v>2</v>
      </c>
      <c r="FJ63">
        <v>1</v>
      </c>
      <c r="FO63">
        <v>1</v>
      </c>
      <c r="FQ63">
        <v>2</v>
      </c>
      <c r="FW63">
        <v>2</v>
      </c>
      <c r="FY63">
        <v>3</v>
      </c>
      <c r="GF63">
        <v>2</v>
      </c>
      <c r="GG63">
        <v>1</v>
      </c>
      <c r="GK63">
        <v>2</v>
      </c>
      <c r="GQ63">
        <v>4</v>
      </c>
      <c r="GU63">
        <v>1</v>
      </c>
      <c r="GX63">
        <v>1</v>
      </c>
      <c r="HC63">
        <v>1</v>
      </c>
      <c r="HF63">
        <v>1</v>
      </c>
      <c r="HL63">
        <v>2</v>
      </c>
      <c r="HO63">
        <v>3</v>
      </c>
      <c r="HR63">
        <v>1</v>
      </c>
      <c r="HW63">
        <v>1</v>
      </c>
      <c r="IB63">
        <v>2</v>
      </c>
      <c r="IC63">
        <v>1</v>
      </c>
      <c r="IH63">
        <v>1</v>
      </c>
      <c r="IK63">
        <v>6</v>
      </c>
      <c r="IR63">
        <v>3</v>
      </c>
      <c r="IS63">
        <v>1</v>
      </c>
      <c r="IZ63">
        <v>6</v>
      </c>
      <c r="JA63">
        <v>6</v>
      </c>
      <c r="JG63">
        <v>7</v>
      </c>
      <c r="JL63">
        <v>2</v>
      </c>
      <c r="JO63">
        <v>5</v>
      </c>
      <c r="JQ63">
        <v>7</v>
      </c>
      <c r="JV63">
        <v>5</v>
      </c>
      <c r="KA63">
        <v>8</v>
      </c>
      <c r="KC63">
        <v>9</v>
      </c>
      <c r="KJ63">
        <v>4</v>
      </c>
      <c r="KK63">
        <v>8</v>
      </c>
      <c r="KR63">
        <v>6</v>
      </c>
      <c r="KV63">
        <v>4</v>
      </c>
      <c r="KZ63">
        <v>1</v>
      </c>
      <c r="LB63">
        <v>2</v>
      </c>
      <c r="LE63">
        <v>2</v>
      </c>
      <c r="LK63">
        <v>7</v>
      </c>
      <c r="LM63">
        <v>8</v>
      </c>
      <c r="LR63">
        <v>1</v>
      </c>
      <c r="LX63">
        <v>7</v>
      </c>
      <c r="LZ63">
        <v>6</v>
      </c>
      <c r="ME63">
        <v>5</v>
      </c>
      <c r="MH63">
        <v>1</v>
      </c>
      <c r="ML63">
        <v>1</v>
      </c>
      <c r="MO63">
        <v>4</v>
      </c>
      <c r="MU63">
        <v>5</v>
      </c>
      <c r="MZ63">
        <v>8</v>
      </c>
    </row>
    <row r="64" spans="1:364" x14ac:dyDescent="0.2">
      <c r="A64" s="2" t="s">
        <v>652</v>
      </c>
      <c r="B64" s="2">
        <v>30</v>
      </c>
      <c r="C64" s="3" t="s">
        <v>3</v>
      </c>
      <c r="D64" s="13" t="s">
        <v>4</v>
      </c>
      <c r="H64">
        <v>8</v>
      </c>
      <c r="J64">
        <v>7</v>
      </c>
      <c r="O64">
        <v>5</v>
      </c>
      <c r="R64">
        <v>6</v>
      </c>
      <c r="V64">
        <v>7</v>
      </c>
      <c r="Z64">
        <v>6</v>
      </c>
      <c r="AC64">
        <v>7</v>
      </c>
      <c r="AG64">
        <v>2</v>
      </c>
      <c r="AM64">
        <v>7</v>
      </c>
      <c r="AO64">
        <v>7</v>
      </c>
      <c r="AS64">
        <v>2</v>
      </c>
      <c r="AZ64">
        <v>7</v>
      </c>
      <c r="BC64">
        <v>2</v>
      </c>
      <c r="BH64">
        <v>5</v>
      </c>
      <c r="BL64">
        <v>6</v>
      </c>
      <c r="BM64">
        <v>8</v>
      </c>
      <c r="BS64">
        <v>3</v>
      </c>
      <c r="BW64">
        <v>4</v>
      </c>
      <c r="CA64">
        <v>6</v>
      </c>
      <c r="CE64">
        <v>8</v>
      </c>
      <c r="CH64">
        <v>3</v>
      </c>
      <c r="CK64">
        <v>8</v>
      </c>
      <c r="CP64">
        <v>7</v>
      </c>
      <c r="CS64">
        <v>7</v>
      </c>
      <c r="CX64">
        <v>9</v>
      </c>
      <c r="DC64">
        <v>8</v>
      </c>
      <c r="DH64">
        <v>6</v>
      </c>
      <c r="DL64">
        <v>6</v>
      </c>
      <c r="DM64">
        <v>8</v>
      </c>
      <c r="DR64">
        <v>7</v>
      </c>
      <c r="DW64">
        <v>3</v>
      </c>
      <c r="DY64">
        <v>1</v>
      </c>
      <c r="EC64">
        <v>1</v>
      </c>
      <c r="EG64">
        <v>1</v>
      </c>
      <c r="EL64">
        <v>1</v>
      </c>
      <c r="EO64">
        <v>1</v>
      </c>
      <c r="ES64">
        <v>2</v>
      </c>
      <c r="EZ64">
        <v>1</v>
      </c>
      <c r="FB64">
        <v>1</v>
      </c>
      <c r="FH64">
        <v>1</v>
      </c>
      <c r="FK64">
        <v>1</v>
      </c>
      <c r="FP64">
        <v>1</v>
      </c>
      <c r="FR64">
        <v>2</v>
      </c>
      <c r="FX64">
        <v>1</v>
      </c>
      <c r="FZ64">
        <v>1</v>
      </c>
      <c r="GC64">
        <v>5</v>
      </c>
      <c r="GH64">
        <v>1</v>
      </c>
      <c r="GL64">
        <v>1</v>
      </c>
      <c r="GR64">
        <v>1</v>
      </c>
      <c r="GV64">
        <v>1</v>
      </c>
      <c r="GY64">
        <v>2</v>
      </c>
      <c r="HD64">
        <v>1</v>
      </c>
      <c r="HG64">
        <v>2</v>
      </c>
      <c r="HI64">
        <v>1</v>
      </c>
      <c r="HP64">
        <v>1</v>
      </c>
      <c r="HS64">
        <v>1</v>
      </c>
      <c r="HX64">
        <v>1</v>
      </c>
      <c r="HY64">
        <v>1</v>
      </c>
      <c r="ID64">
        <v>1</v>
      </c>
      <c r="II64">
        <v>1</v>
      </c>
      <c r="IL64">
        <v>5</v>
      </c>
      <c r="IO64">
        <v>2</v>
      </c>
      <c r="IT64">
        <v>1</v>
      </c>
      <c r="IW64">
        <v>2</v>
      </c>
      <c r="JB64">
        <v>2</v>
      </c>
      <c r="JH64">
        <v>2</v>
      </c>
      <c r="JI64">
        <v>4</v>
      </c>
      <c r="JP64">
        <v>2</v>
      </c>
      <c r="JR64">
        <v>3</v>
      </c>
      <c r="JW64">
        <v>6</v>
      </c>
      <c r="KB64">
        <v>6</v>
      </c>
      <c r="KD64">
        <v>6</v>
      </c>
      <c r="KG64">
        <v>3</v>
      </c>
      <c r="KL64">
        <v>3</v>
      </c>
      <c r="KO64">
        <v>5</v>
      </c>
      <c r="KS64">
        <v>2</v>
      </c>
      <c r="KW64">
        <v>5</v>
      </c>
      <c r="LC64">
        <v>3</v>
      </c>
      <c r="LF64">
        <v>4</v>
      </c>
      <c r="LL64">
        <v>4</v>
      </c>
      <c r="LN64">
        <v>4</v>
      </c>
      <c r="LS64">
        <v>6</v>
      </c>
      <c r="LU64">
        <v>3</v>
      </c>
      <c r="MA64">
        <v>6</v>
      </c>
      <c r="MF64">
        <v>4</v>
      </c>
      <c r="MI64">
        <v>1</v>
      </c>
      <c r="MM64">
        <v>5</v>
      </c>
      <c r="MP64">
        <v>1</v>
      </c>
      <c r="MV64">
        <v>3</v>
      </c>
      <c r="MW64">
        <v>8</v>
      </c>
    </row>
    <row r="65" spans="1:364" x14ac:dyDescent="0.2">
      <c r="A65" s="2" t="s">
        <v>520</v>
      </c>
      <c r="B65" s="2">
        <v>18</v>
      </c>
      <c r="C65" s="3" t="s">
        <v>1</v>
      </c>
      <c r="D65" s="13" t="s">
        <v>6</v>
      </c>
      <c r="F65">
        <v>6</v>
      </c>
      <c r="L65">
        <v>5</v>
      </c>
      <c r="M65">
        <v>6</v>
      </c>
      <c r="T65">
        <v>8</v>
      </c>
      <c r="X65">
        <v>7</v>
      </c>
      <c r="AB65">
        <v>8</v>
      </c>
      <c r="AE65">
        <v>7</v>
      </c>
      <c r="AI65">
        <v>8</v>
      </c>
      <c r="AK65">
        <v>7</v>
      </c>
      <c r="AQ65">
        <v>9</v>
      </c>
      <c r="AU65">
        <v>6</v>
      </c>
      <c r="AX65">
        <v>6</v>
      </c>
      <c r="BA65">
        <v>8</v>
      </c>
      <c r="BF65">
        <v>6</v>
      </c>
      <c r="BJ65">
        <v>8</v>
      </c>
      <c r="BO65">
        <v>5</v>
      </c>
      <c r="BQ65">
        <v>8</v>
      </c>
      <c r="BU65">
        <v>7</v>
      </c>
      <c r="BY65">
        <v>4</v>
      </c>
      <c r="CC65">
        <v>5</v>
      </c>
      <c r="CJ65">
        <v>5</v>
      </c>
      <c r="CM65">
        <v>7</v>
      </c>
      <c r="CR65">
        <v>7</v>
      </c>
      <c r="CU65">
        <v>8</v>
      </c>
      <c r="CZ65">
        <v>6</v>
      </c>
      <c r="DA65">
        <v>5</v>
      </c>
      <c r="DF65">
        <v>6</v>
      </c>
      <c r="DJ65">
        <v>6</v>
      </c>
      <c r="DO65">
        <v>3</v>
      </c>
      <c r="DT65">
        <v>7</v>
      </c>
      <c r="DU65">
        <v>3</v>
      </c>
      <c r="EA65">
        <v>4</v>
      </c>
      <c r="EE65">
        <v>2</v>
      </c>
      <c r="EI65">
        <v>4</v>
      </c>
      <c r="EN65">
        <v>3</v>
      </c>
      <c r="EQ65">
        <v>5</v>
      </c>
      <c r="EU65">
        <v>5</v>
      </c>
      <c r="EX65">
        <v>1</v>
      </c>
      <c r="FD65">
        <v>1</v>
      </c>
      <c r="FF65">
        <v>4</v>
      </c>
      <c r="FI65">
        <v>3</v>
      </c>
      <c r="FN65">
        <v>2</v>
      </c>
      <c r="FT65">
        <v>4</v>
      </c>
      <c r="FV65">
        <v>6</v>
      </c>
      <c r="GB65">
        <v>3</v>
      </c>
      <c r="GE65">
        <v>7</v>
      </c>
      <c r="GJ65">
        <v>4</v>
      </c>
      <c r="GN65">
        <v>3</v>
      </c>
      <c r="GP65">
        <v>2</v>
      </c>
      <c r="GT65">
        <v>5</v>
      </c>
      <c r="GW65">
        <v>4</v>
      </c>
      <c r="HB65">
        <v>5</v>
      </c>
      <c r="HE65">
        <v>1</v>
      </c>
      <c r="HK65">
        <v>4</v>
      </c>
      <c r="HN65">
        <v>4</v>
      </c>
      <c r="HQ65">
        <v>3</v>
      </c>
      <c r="HV65">
        <v>6</v>
      </c>
      <c r="IA65">
        <v>5</v>
      </c>
      <c r="IF65">
        <v>6</v>
      </c>
      <c r="IG65">
        <v>2</v>
      </c>
      <c r="IN65">
        <v>4</v>
      </c>
      <c r="IQ65">
        <v>4</v>
      </c>
      <c r="IV65">
        <v>3</v>
      </c>
      <c r="IY65">
        <v>9</v>
      </c>
      <c r="JD65">
        <v>6</v>
      </c>
      <c r="JF65">
        <v>1</v>
      </c>
      <c r="JK65">
        <v>5</v>
      </c>
      <c r="JN65">
        <v>7</v>
      </c>
      <c r="JT65">
        <v>8</v>
      </c>
      <c r="JU65">
        <v>5</v>
      </c>
      <c r="JZ65">
        <v>7</v>
      </c>
      <c r="KF65">
        <v>2</v>
      </c>
      <c r="KI65">
        <v>4</v>
      </c>
      <c r="KN65">
        <v>5</v>
      </c>
      <c r="KQ65">
        <v>3</v>
      </c>
      <c r="KU65">
        <v>6</v>
      </c>
      <c r="KY65">
        <v>7</v>
      </c>
      <c r="LA65">
        <v>4</v>
      </c>
      <c r="LH65">
        <v>3</v>
      </c>
      <c r="LJ65">
        <v>7</v>
      </c>
      <c r="LP65">
        <v>7</v>
      </c>
      <c r="LQ65">
        <v>5</v>
      </c>
      <c r="LW65">
        <v>4</v>
      </c>
      <c r="LY65">
        <v>2</v>
      </c>
      <c r="MD65">
        <v>7</v>
      </c>
      <c r="MG65">
        <v>4</v>
      </c>
      <c r="MK65">
        <v>4</v>
      </c>
      <c r="MR65">
        <v>6</v>
      </c>
      <c r="MT65">
        <v>7</v>
      </c>
      <c r="MY65">
        <v>8</v>
      </c>
    </row>
    <row r="66" spans="1:364" x14ac:dyDescent="0.2">
      <c r="A66" s="2" t="s">
        <v>521</v>
      </c>
      <c r="B66" s="2">
        <v>19</v>
      </c>
      <c r="C66" s="3" t="s">
        <v>3</v>
      </c>
      <c r="D66" s="13" t="s">
        <v>4</v>
      </c>
      <c r="H66">
        <v>9</v>
      </c>
      <c r="J66">
        <v>9</v>
      </c>
      <c r="O66">
        <v>8</v>
      </c>
      <c r="R66">
        <v>8</v>
      </c>
      <c r="V66">
        <v>7</v>
      </c>
      <c r="Z66">
        <v>5</v>
      </c>
      <c r="AC66">
        <v>9</v>
      </c>
      <c r="AG66">
        <v>7</v>
      </c>
      <c r="AM66">
        <v>5</v>
      </c>
      <c r="AO66">
        <v>8</v>
      </c>
      <c r="AS66">
        <v>5</v>
      </c>
      <c r="AZ66">
        <v>8</v>
      </c>
      <c r="BC66">
        <v>6</v>
      </c>
      <c r="BH66">
        <v>9</v>
      </c>
      <c r="BL66">
        <v>4</v>
      </c>
      <c r="BM66">
        <v>8</v>
      </c>
      <c r="BS66">
        <v>8</v>
      </c>
      <c r="BW66">
        <v>4</v>
      </c>
      <c r="CA66">
        <v>6</v>
      </c>
      <c r="CE66">
        <v>7</v>
      </c>
      <c r="CH66">
        <v>6</v>
      </c>
      <c r="CK66">
        <v>8</v>
      </c>
      <c r="CP66">
        <v>6</v>
      </c>
      <c r="CS66">
        <v>5</v>
      </c>
      <c r="CX66">
        <v>1</v>
      </c>
      <c r="DC66">
        <v>4</v>
      </c>
      <c r="DH66">
        <v>7</v>
      </c>
      <c r="DL66">
        <v>7</v>
      </c>
      <c r="DM66">
        <v>9</v>
      </c>
      <c r="DR66">
        <v>6</v>
      </c>
      <c r="DW66">
        <v>3</v>
      </c>
      <c r="DY66">
        <v>7</v>
      </c>
      <c r="EC66">
        <v>1</v>
      </c>
      <c r="EG66">
        <v>4</v>
      </c>
      <c r="EL66">
        <v>4</v>
      </c>
      <c r="EO66">
        <v>2</v>
      </c>
      <c r="ES66">
        <v>5</v>
      </c>
      <c r="EZ66">
        <v>3</v>
      </c>
      <c r="FB66">
        <v>2</v>
      </c>
      <c r="FH66">
        <v>1</v>
      </c>
      <c r="FK66">
        <v>4</v>
      </c>
      <c r="FP66">
        <v>1</v>
      </c>
      <c r="FR66">
        <v>2</v>
      </c>
      <c r="FX66">
        <v>8</v>
      </c>
      <c r="FZ66">
        <v>5</v>
      </c>
      <c r="GC66">
        <v>1</v>
      </c>
      <c r="GH66">
        <v>6</v>
      </c>
      <c r="GL66">
        <v>2</v>
      </c>
      <c r="GR66">
        <v>5</v>
      </c>
      <c r="GV66">
        <v>1</v>
      </c>
      <c r="GY66">
        <v>7</v>
      </c>
      <c r="HD66">
        <v>1</v>
      </c>
      <c r="HG66">
        <v>3</v>
      </c>
      <c r="HI66">
        <v>7</v>
      </c>
      <c r="HP66">
        <v>7</v>
      </c>
      <c r="HS66">
        <v>2</v>
      </c>
      <c r="HX66">
        <v>7</v>
      </c>
      <c r="HY66">
        <v>1</v>
      </c>
      <c r="ID66">
        <v>2</v>
      </c>
      <c r="II66">
        <v>7</v>
      </c>
      <c r="IL66">
        <v>8</v>
      </c>
      <c r="IO66">
        <v>9</v>
      </c>
      <c r="IT66">
        <v>1</v>
      </c>
      <c r="IW66">
        <v>8</v>
      </c>
      <c r="JB66">
        <v>8</v>
      </c>
      <c r="JH66">
        <v>4</v>
      </c>
      <c r="JI66">
        <v>5</v>
      </c>
      <c r="JP66">
        <v>4</v>
      </c>
      <c r="JR66">
        <v>5</v>
      </c>
      <c r="JW66">
        <v>7</v>
      </c>
      <c r="KB66">
        <v>8</v>
      </c>
      <c r="KD66">
        <v>6</v>
      </c>
      <c r="KG66">
        <v>7</v>
      </c>
      <c r="KL66">
        <v>7</v>
      </c>
      <c r="KO66">
        <v>7</v>
      </c>
      <c r="KS66">
        <v>6</v>
      </c>
      <c r="KW66">
        <v>6</v>
      </c>
      <c r="LC66">
        <v>6</v>
      </c>
      <c r="LF66">
        <v>8</v>
      </c>
      <c r="LL66">
        <v>5</v>
      </c>
      <c r="LN66">
        <v>7</v>
      </c>
      <c r="LS66">
        <v>6</v>
      </c>
      <c r="LU66">
        <v>7</v>
      </c>
      <c r="MA66">
        <v>8</v>
      </c>
      <c r="MF66">
        <v>6</v>
      </c>
      <c r="MI66">
        <v>6</v>
      </c>
      <c r="MM66">
        <v>6</v>
      </c>
      <c r="MP66">
        <v>9</v>
      </c>
      <c r="MV66">
        <v>6</v>
      </c>
      <c r="MW66">
        <v>5</v>
      </c>
    </row>
    <row r="67" spans="1:364" x14ac:dyDescent="0.2">
      <c r="A67" s="2" t="s">
        <v>522</v>
      </c>
      <c r="B67" s="2">
        <v>25</v>
      </c>
      <c r="C67" s="3" t="s">
        <v>3</v>
      </c>
      <c r="D67" s="13" t="s">
        <v>5</v>
      </c>
      <c r="G67">
        <v>8</v>
      </c>
      <c r="I67">
        <v>4</v>
      </c>
      <c r="N67">
        <v>8</v>
      </c>
      <c r="Q67">
        <v>7</v>
      </c>
      <c r="U67">
        <v>5</v>
      </c>
      <c r="Y67">
        <v>9</v>
      </c>
      <c r="AF67">
        <v>5</v>
      </c>
      <c r="AJ67">
        <v>6</v>
      </c>
      <c r="AL67">
        <v>6</v>
      </c>
      <c r="AR67">
        <v>5</v>
      </c>
      <c r="AV67">
        <v>4</v>
      </c>
      <c r="AY67">
        <v>5</v>
      </c>
      <c r="BB67">
        <v>5</v>
      </c>
      <c r="BG67">
        <v>5</v>
      </c>
      <c r="BK67">
        <v>8</v>
      </c>
      <c r="BP67">
        <v>6</v>
      </c>
      <c r="BR67">
        <v>8</v>
      </c>
      <c r="BV67">
        <v>7</v>
      </c>
      <c r="BZ67">
        <v>3</v>
      </c>
      <c r="CD67">
        <v>6</v>
      </c>
      <c r="CG67">
        <v>3</v>
      </c>
      <c r="CN67">
        <v>3</v>
      </c>
      <c r="CO67">
        <v>8</v>
      </c>
      <c r="CV67">
        <v>8</v>
      </c>
      <c r="CW67">
        <v>7</v>
      </c>
      <c r="DB67">
        <v>4</v>
      </c>
      <c r="DG67">
        <v>7</v>
      </c>
      <c r="DK67">
        <v>4</v>
      </c>
      <c r="DP67">
        <v>3</v>
      </c>
      <c r="DQ67">
        <v>7</v>
      </c>
      <c r="DV67">
        <v>2</v>
      </c>
      <c r="EB67">
        <v>2</v>
      </c>
      <c r="EF67">
        <v>2</v>
      </c>
      <c r="EJ67">
        <v>1</v>
      </c>
      <c r="EK67">
        <v>2</v>
      </c>
      <c r="ER67">
        <v>1</v>
      </c>
      <c r="EV67">
        <v>3</v>
      </c>
      <c r="EY67">
        <v>2</v>
      </c>
      <c r="FA67">
        <v>1</v>
      </c>
      <c r="FG67">
        <v>1</v>
      </c>
      <c r="FJ67">
        <v>2</v>
      </c>
      <c r="FO67">
        <v>2</v>
      </c>
      <c r="FQ67">
        <v>1</v>
      </c>
      <c r="FW67">
        <v>1</v>
      </c>
      <c r="FY67">
        <v>2</v>
      </c>
      <c r="GF67">
        <v>2</v>
      </c>
      <c r="GG67">
        <v>2</v>
      </c>
      <c r="GK67">
        <v>2</v>
      </c>
      <c r="GQ67">
        <v>3</v>
      </c>
      <c r="GU67">
        <v>1</v>
      </c>
      <c r="GX67">
        <v>1</v>
      </c>
      <c r="HC67">
        <v>2</v>
      </c>
      <c r="HF67">
        <v>1</v>
      </c>
      <c r="HL67">
        <v>3</v>
      </c>
      <c r="HO67">
        <v>2</v>
      </c>
      <c r="HR67">
        <v>2</v>
      </c>
      <c r="HW67">
        <v>2</v>
      </c>
      <c r="IB67">
        <v>1</v>
      </c>
      <c r="IC67">
        <v>2</v>
      </c>
      <c r="IH67">
        <v>4</v>
      </c>
      <c r="IK67">
        <v>4</v>
      </c>
      <c r="IR67">
        <v>3</v>
      </c>
      <c r="IS67">
        <v>1</v>
      </c>
      <c r="IZ67">
        <v>5</v>
      </c>
      <c r="JA67">
        <v>3</v>
      </c>
      <c r="JG67">
        <v>3</v>
      </c>
      <c r="JL67">
        <v>2</v>
      </c>
      <c r="JO67">
        <v>3</v>
      </c>
      <c r="JQ67">
        <v>2</v>
      </c>
      <c r="JV67">
        <v>3</v>
      </c>
      <c r="KA67">
        <v>2</v>
      </c>
      <c r="KC67">
        <v>4</v>
      </c>
      <c r="KJ67">
        <v>2</v>
      </c>
      <c r="KK67">
        <v>2</v>
      </c>
      <c r="KR67">
        <v>5</v>
      </c>
      <c r="KV67">
        <v>3</v>
      </c>
      <c r="KZ67">
        <v>5</v>
      </c>
      <c r="LB67">
        <v>2</v>
      </c>
      <c r="LE67">
        <v>2</v>
      </c>
      <c r="LK67">
        <v>3</v>
      </c>
      <c r="LM67">
        <v>4</v>
      </c>
      <c r="LR67">
        <v>4</v>
      </c>
      <c r="LX67">
        <v>6</v>
      </c>
      <c r="LZ67">
        <v>2</v>
      </c>
      <c r="ME67">
        <v>3</v>
      </c>
      <c r="MH67">
        <v>2</v>
      </c>
      <c r="ML67">
        <v>2</v>
      </c>
      <c r="MO67">
        <v>3</v>
      </c>
      <c r="MU67">
        <v>3</v>
      </c>
      <c r="MZ67">
        <v>6</v>
      </c>
    </row>
    <row r="68" spans="1:364" x14ac:dyDescent="0.2">
      <c r="A68" s="2" t="s">
        <v>653</v>
      </c>
      <c r="B68" s="2">
        <v>20</v>
      </c>
      <c r="C68" s="3" t="s">
        <v>3</v>
      </c>
      <c r="D68" s="13" t="s">
        <v>6</v>
      </c>
      <c r="F68">
        <v>2</v>
      </c>
      <c r="L68">
        <v>4</v>
      </c>
      <c r="M68">
        <v>2</v>
      </c>
      <c r="T68">
        <v>1</v>
      </c>
      <c r="X68">
        <v>1</v>
      </c>
      <c r="AB68">
        <v>3</v>
      </c>
      <c r="AE68">
        <v>1</v>
      </c>
      <c r="AI68">
        <v>3</v>
      </c>
      <c r="AK68">
        <v>6</v>
      </c>
      <c r="AQ68">
        <v>7</v>
      </c>
      <c r="AU68">
        <v>1</v>
      </c>
      <c r="AX68">
        <v>2</v>
      </c>
      <c r="BA68">
        <v>1</v>
      </c>
      <c r="BF68">
        <v>1</v>
      </c>
      <c r="BJ68">
        <v>8</v>
      </c>
      <c r="BO68">
        <v>1</v>
      </c>
      <c r="BQ68">
        <v>7</v>
      </c>
      <c r="BU68">
        <v>1</v>
      </c>
      <c r="BY68">
        <v>5</v>
      </c>
      <c r="CC68">
        <v>3</v>
      </c>
      <c r="CJ68">
        <v>2</v>
      </c>
      <c r="CM68">
        <v>1</v>
      </c>
      <c r="CR68">
        <v>1</v>
      </c>
      <c r="CU68">
        <v>8</v>
      </c>
      <c r="CZ68">
        <v>7</v>
      </c>
      <c r="DA68">
        <v>6</v>
      </c>
      <c r="DF68">
        <v>7</v>
      </c>
      <c r="DJ68">
        <v>6</v>
      </c>
      <c r="DO68">
        <v>1</v>
      </c>
      <c r="DT68">
        <v>5</v>
      </c>
      <c r="DU68">
        <v>1</v>
      </c>
      <c r="EA68">
        <v>2</v>
      </c>
      <c r="EE68">
        <v>1</v>
      </c>
      <c r="EI68">
        <v>1</v>
      </c>
      <c r="EN68">
        <v>4</v>
      </c>
      <c r="EQ68">
        <v>1</v>
      </c>
      <c r="EU68">
        <v>2</v>
      </c>
      <c r="EX68">
        <v>1</v>
      </c>
      <c r="FD68">
        <v>1</v>
      </c>
      <c r="FF68">
        <v>2</v>
      </c>
      <c r="FI68">
        <v>1</v>
      </c>
      <c r="FN68">
        <v>1</v>
      </c>
      <c r="FT68">
        <v>1</v>
      </c>
      <c r="FV68">
        <v>1</v>
      </c>
      <c r="GB68">
        <v>2</v>
      </c>
      <c r="GE68">
        <v>1</v>
      </c>
      <c r="GJ68">
        <v>2</v>
      </c>
      <c r="GN68">
        <v>3</v>
      </c>
      <c r="GP68">
        <v>1</v>
      </c>
      <c r="GT68">
        <v>1</v>
      </c>
      <c r="GW68">
        <v>2</v>
      </c>
      <c r="HB68">
        <v>1</v>
      </c>
      <c r="HE68">
        <v>1</v>
      </c>
      <c r="HK68">
        <v>1</v>
      </c>
      <c r="HN68">
        <v>1</v>
      </c>
      <c r="HQ68">
        <v>3</v>
      </c>
      <c r="HV68">
        <v>1</v>
      </c>
      <c r="IA68">
        <v>1</v>
      </c>
      <c r="IF68">
        <v>1</v>
      </c>
      <c r="IG68">
        <v>3</v>
      </c>
      <c r="IN68">
        <v>5</v>
      </c>
      <c r="IQ68">
        <v>6</v>
      </c>
      <c r="IV68">
        <v>3</v>
      </c>
      <c r="IY68">
        <v>1</v>
      </c>
      <c r="JD68">
        <v>9</v>
      </c>
      <c r="JF68">
        <v>1</v>
      </c>
      <c r="JK68">
        <v>5</v>
      </c>
      <c r="JN68">
        <v>6</v>
      </c>
      <c r="JT68">
        <v>2</v>
      </c>
      <c r="JU68">
        <v>7</v>
      </c>
      <c r="JZ68">
        <v>7</v>
      </c>
      <c r="KF68">
        <v>7</v>
      </c>
      <c r="KI68">
        <v>2</v>
      </c>
      <c r="KN68">
        <v>1</v>
      </c>
      <c r="KQ68">
        <v>8</v>
      </c>
      <c r="KU68">
        <v>3</v>
      </c>
      <c r="KY68">
        <v>8</v>
      </c>
      <c r="LA68">
        <v>1</v>
      </c>
      <c r="LH68">
        <v>3</v>
      </c>
      <c r="LJ68">
        <v>7</v>
      </c>
      <c r="LP68">
        <v>6</v>
      </c>
      <c r="LQ68">
        <v>2</v>
      </c>
      <c r="LW68">
        <v>6</v>
      </c>
      <c r="LY68">
        <v>5</v>
      </c>
      <c r="MD68">
        <v>9</v>
      </c>
      <c r="MG68">
        <v>4</v>
      </c>
      <c r="MK68">
        <v>6</v>
      </c>
      <c r="MR68">
        <v>6</v>
      </c>
      <c r="MT68">
        <v>5</v>
      </c>
      <c r="MY68">
        <v>9</v>
      </c>
    </row>
    <row r="69" spans="1:364" x14ac:dyDescent="0.2">
      <c r="A69" s="2" t="s">
        <v>524</v>
      </c>
      <c r="B69" s="2">
        <v>19</v>
      </c>
      <c r="C69" s="3" t="s">
        <v>1</v>
      </c>
      <c r="D69" s="13" t="s">
        <v>7</v>
      </c>
      <c r="E69">
        <v>3</v>
      </c>
      <c r="K69">
        <v>2</v>
      </c>
      <c r="P69">
        <v>7</v>
      </c>
      <c r="S69">
        <v>5</v>
      </c>
      <c r="W69">
        <v>7</v>
      </c>
      <c r="AA69">
        <v>9</v>
      </c>
      <c r="AD69">
        <v>3</v>
      </c>
      <c r="AH69">
        <v>2</v>
      </c>
      <c r="AN69">
        <v>7</v>
      </c>
      <c r="AP69">
        <v>2</v>
      </c>
      <c r="AT69">
        <v>2</v>
      </c>
      <c r="AW69">
        <v>7</v>
      </c>
      <c r="BD69">
        <v>2</v>
      </c>
      <c r="BE69">
        <v>9</v>
      </c>
      <c r="BI69">
        <v>6</v>
      </c>
      <c r="BN69">
        <v>1</v>
      </c>
      <c r="BT69">
        <v>3</v>
      </c>
      <c r="BX69">
        <v>3</v>
      </c>
      <c r="CB69">
        <v>4</v>
      </c>
      <c r="CF69">
        <v>8</v>
      </c>
      <c r="CI69">
        <v>9</v>
      </c>
      <c r="CL69">
        <v>9</v>
      </c>
      <c r="CQ69">
        <v>9</v>
      </c>
      <c r="CT69">
        <v>4</v>
      </c>
      <c r="CY69">
        <v>2</v>
      </c>
      <c r="DD69">
        <v>2</v>
      </c>
      <c r="DE69">
        <v>6</v>
      </c>
      <c r="DI69">
        <v>4</v>
      </c>
      <c r="DN69">
        <v>5</v>
      </c>
      <c r="DS69">
        <v>8</v>
      </c>
      <c r="DX69">
        <v>1</v>
      </c>
      <c r="DZ69">
        <v>1</v>
      </c>
      <c r="ED69">
        <v>1</v>
      </c>
      <c r="EH69">
        <v>1</v>
      </c>
      <c r="EM69">
        <v>1</v>
      </c>
      <c r="EP69">
        <v>1</v>
      </c>
      <c r="ET69">
        <v>5</v>
      </c>
      <c r="EW69">
        <v>1</v>
      </c>
      <c r="FC69">
        <v>1</v>
      </c>
      <c r="FE69">
        <v>1</v>
      </c>
      <c r="FL69">
        <v>2</v>
      </c>
      <c r="FM69">
        <v>1</v>
      </c>
      <c r="FS69">
        <v>1</v>
      </c>
      <c r="FU69">
        <v>1</v>
      </c>
      <c r="GA69">
        <v>1</v>
      </c>
      <c r="GD69">
        <v>1</v>
      </c>
      <c r="GI69">
        <v>1</v>
      </c>
      <c r="GM69">
        <v>1</v>
      </c>
      <c r="GO69">
        <v>1</v>
      </c>
      <c r="GS69">
        <v>2</v>
      </c>
      <c r="GZ69">
        <v>1</v>
      </c>
      <c r="HA69">
        <v>1</v>
      </c>
      <c r="HH69">
        <v>1</v>
      </c>
      <c r="HJ69">
        <v>1</v>
      </c>
      <c r="HM69">
        <v>1</v>
      </c>
      <c r="HT69">
        <v>1</v>
      </c>
      <c r="HU69">
        <v>3</v>
      </c>
      <c r="HZ69">
        <v>1</v>
      </c>
      <c r="IE69">
        <v>1</v>
      </c>
      <c r="IJ69">
        <v>1</v>
      </c>
      <c r="IM69">
        <v>2</v>
      </c>
      <c r="IP69">
        <v>1</v>
      </c>
      <c r="IU69">
        <v>1</v>
      </c>
      <c r="IX69">
        <v>2</v>
      </c>
      <c r="JC69">
        <v>1</v>
      </c>
      <c r="JE69">
        <v>6</v>
      </c>
      <c r="JJ69">
        <v>1</v>
      </c>
      <c r="JM69">
        <v>2</v>
      </c>
      <c r="JS69">
        <v>1</v>
      </c>
      <c r="JX69">
        <v>1</v>
      </c>
      <c r="JY69">
        <v>3</v>
      </c>
      <c r="KE69">
        <v>1</v>
      </c>
      <c r="KH69">
        <v>1</v>
      </c>
      <c r="KM69">
        <v>2</v>
      </c>
      <c r="KP69">
        <v>8</v>
      </c>
      <c r="KT69">
        <v>2</v>
      </c>
      <c r="KX69">
        <v>1</v>
      </c>
      <c r="LD69">
        <v>1</v>
      </c>
      <c r="LG69">
        <v>1</v>
      </c>
      <c r="LI69">
        <v>1</v>
      </c>
      <c r="LO69">
        <v>2</v>
      </c>
      <c r="LT69">
        <v>3</v>
      </c>
      <c r="LV69">
        <v>2</v>
      </c>
      <c r="MB69">
        <v>1</v>
      </c>
      <c r="MC69">
        <v>2</v>
      </c>
      <c r="MJ69">
        <v>1</v>
      </c>
      <c r="MN69">
        <v>1</v>
      </c>
      <c r="MQ69">
        <v>2</v>
      </c>
      <c r="MS69">
        <v>1</v>
      </c>
      <c r="MX69">
        <v>6</v>
      </c>
    </row>
    <row r="70" spans="1:364" x14ac:dyDescent="0.2">
      <c r="A70" s="2" t="s">
        <v>654</v>
      </c>
      <c r="B70" s="2">
        <v>21</v>
      </c>
      <c r="C70" s="3" t="s">
        <v>3</v>
      </c>
      <c r="D70" s="13" t="s">
        <v>4</v>
      </c>
      <c r="H70">
        <v>8</v>
      </c>
      <c r="J70">
        <v>9</v>
      </c>
      <c r="O70">
        <v>5</v>
      </c>
      <c r="R70">
        <v>5</v>
      </c>
      <c r="V70">
        <v>8</v>
      </c>
      <c r="Z70">
        <v>8</v>
      </c>
      <c r="AC70">
        <v>8</v>
      </c>
      <c r="AG70">
        <v>1</v>
      </c>
      <c r="AM70">
        <v>9</v>
      </c>
      <c r="AO70">
        <v>7</v>
      </c>
      <c r="AS70">
        <v>1</v>
      </c>
      <c r="AZ70">
        <v>9</v>
      </c>
      <c r="BC70">
        <v>4</v>
      </c>
      <c r="BH70">
        <v>5</v>
      </c>
      <c r="BL70">
        <v>5</v>
      </c>
      <c r="BM70">
        <v>7</v>
      </c>
      <c r="BS70">
        <v>5</v>
      </c>
      <c r="BW70">
        <v>5</v>
      </c>
      <c r="CA70">
        <v>1</v>
      </c>
      <c r="CE70">
        <v>8</v>
      </c>
      <c r="CH70">
        <v>6</v>
      </c>
      <c r="CK70">
        <v>9</v>
      </c>
      <c r="CP70">
        <v>8</v>
      </c>
      <c r="CS70">
        <v>1</v>
      </c>
      <c r="CX70">
        <v>7</v>
      </c>
      <c r="DC70">
        <v>5</v>
      </c>
      <c r="DH70">
        <v>1</v>
      </c>
      <c r="DL70">
        <v>1</v>
      </c>
      <c r="DM70">
        <v>9</v>
      </c>
      <c r="DR70">
        <v>7</v>
      </c>
      <c r="DW70">
        <v>4</v>
      </c>
      <c r="DY70">
        <v>1</v>
      </c>
      <c r="EC70">
        <v>1</v>
      </c>
      <c r="EG70">
        <v>1</v>
      </c>
      <c r="EL70">
        <v>2</v>
      </c>
      <c r="EO70">
        <v>1</v>
      </c>
      <c r="ES70">
        <v>1</v>
      </c>
      <c r="EZ70">
        <v>1</v>
      </c>
      <c r="FB70">
        <v>1</v>
      </c>
      <c r="FH70">
        <v>1</v>
      </c>
      <c r="FK70">
        <v>1</v>
      </c>
      <c r="FP70">
        <v>1</v>
      </c>
      <c r="FR70">
        <v>1</v>
      </c>
      <c r="FX70">
        <v>1</v>
      </c>
      <c r="FZ70">
        <v>1</v>
      </c>
      <c r="GC70">
        <v>7</v>
      </c>
      <c r="GH70">
        <v>1</v>
      </c>
      <c r="GL70">
        <v>1</v>
      </c>
      <c r="GR70">
        <v>1</v>
      </c>
      <c r="GV70">
        <v>1</v>
      </c>
      <c r="GY70">
        <v>1</v>
      </c>
      <c r="HD70">
        <v>1</v>
      </c>
      <c r="HG70">
        <v>1</v>
      </c>
      <c r="HI70">
        <v>9</v>
      </c>
      <c r="HP70">
        <v>1</v>
      </c>
      <c r="HS70">
        <v>1</v>
      </c>
      <c r="HX70">
        <v>1</v>
      </c>
      <c r="HY70">
        <v>1</v>
      </c>
      <c r="ID70">
        <v>1</v>
      </c>
      <c r="II70">
        <v>1</v>
      </c>
      <c r="IL70">
        <v>5</v>
      </c>
      <c r="IO70">
        <v>1</v>
      </c>
      <c r="IT70">
        <v>4</v>
      </c>
      <c r="IW70">
        <v>1</v>
      </c>
      <c r="JB70">
        <v>1</v>
      </c>
      <c r="JH70">
        <v>1</v>
      </c>
      <c r="JI70">
        <v>7</v>
      </c>
      <c r="JP70">
        <v>2</v>
      </c>
      <c r="JR70">
        <v>3</v>
      </c>
      <c r="JW70">
        <v>1</v>
      </c>
      <c r="KB70">
        <v>8</v>
      </c>
      <c r="KD70">
        <v>9</v>
      </c>
      <c r="KG70">
        <v>9</v>
      </c>
      <c r="KL70">
        <v>2</v>
      </c>
      <c r="KO70">
        <v>9</v>
      </c>
      <c r="KS70">
        <v>3</v>
      </c>
      <c r="KW70">
        <v>8</v>
      </c>
      <c r="LC70">
        <v>1</v>
      </c>
      <c r="LF70">
        <v>8</v>
      </c>
      <c r="LL70">
        <v>4</v>
      </c>
      <c r="LN70">
        <v>2</v>
      </c>
      <c r="LS70">
        <v>4</v>
      </c>
      <c r="LU70">
        <v>2</v>
      </c>
      <c r="MA70">
        <v>5</v>
      </c>
      <c r="MF70">
        <v>3</v>
      </c>
      <c r="MI70">
        <v>1</v>
      </c>
      <c r="MM70">
        <v>9</v>
      </c>
      <c r="MP70">
        <v>1</v>
      </c>
      <c r="MV70">
        <v>4</v>
      </c>
      <c r="MW70">
        <v>9</v>
      </c>
    </row>
    <row r="71" spans="1:364" x14ac:dyDescent="0.2">
      <c r="A71" s="2" t="s">
        <v>526</v>
      </c>
      <c r="B71" s="2">
        <v>27</v>
      </c>
      <c r="C71" s="3" t="s">
        <v>3</v>
      </c>
      <c r="D71" s="13" t="s">
        <v>6</v>
      </c>
      <c r="F71">
        <v>2</v>
      </c>
      <c r="L71">
        <v>2</v>
      </c>
      <c r="M71">
        <v>2</v>
      </c>
      <c r="T71">
        <v>6</v>
      </c>
      <c r="X71">
        <v>3</v>
      </c>
      <c r="AB71">
        <v>2</v>
      </c>
      <c r="AE71">
        <v>2</v>
      </c>
      <c r="AI71">
        <v>2</v>
      </c>
      <c r="AK71">
        <v>5</v>
      </c>
      <c r="AQ71">
        <v>1</v>
      </c>
      <c r="AU71">
        <v>4</v>
      </c>
      <c r="AX71">
        <v>4</v>
      </c>
      <c r="BA71">
        <v>3</v>
      </c>
      <c r="BF71">
        <v>3</v>
      </c>
      <c r="BJ71">
        <v>2</v>
      </c>
      <c r="BO71">
        <v>3</v>
      </c>
      <c r="BQ71">
        <v>4</v>
      </c>
      <c r="BU71">
        <v>1</v>
      </c>
      <c r="BY71">
        <v>3</v>
      </c>
      <c r="CC71">
        <v>1</v>
      </c>
      <c r="CJ71">
        <v>2</v>
      </c>
      <c r="CM71">
        <v>1</v>
      </c>
      <c r="CR71">
        <v>8</v>
      </c>
      <c r="CU71">
        <v>1</v>
      </c>
      <c r="CZ71">
        <v>1</v>
      </c>
      <c r="DA71">
        <v>4</v>
      </c>
      <c r="DF71">
        <v>1</v>
      </c>
      <c r="DJ71">
        <v>1</v>
      </c>
      <c r="DO71">
        <v>2</v>
      </c>
      <c r="DT71">
        <v>1</v>
      </c>
      <c r="DU71">
        <v>3</v>
      </c>
      <c r="EA71">
        <v>1</v>
      </c>
      <c r="EE71">
        <v>1</v>
      </c>
      <c r="EI71">
        <v>1</v>
      </c>
      <c r="EN71">
        <v>1</v>
      </c>
      <c r="EQ71">
        <v>1</v>
      </c>
      <c r="EU71">
        <v>2</v>
      </c>
      <c r="EX71">
        <v>1</v>
      </c>
      <c r="FD71">
        <v>1</v>
      </c>
      <c r="FF71">
        <v>1</v>
      </c>
      <c r="FI71">
        <v>2</v>
      </c>
      <c r="FN71">
        <v>1</v>
      </c>
      <c r="FT71">
        <v>1</v>
      </c>
      <c r="FV71">
        <v>1</v>
      </c>
      <c r="GB71">
        <v>1</v>
      </c>
      <c r="GE71">
        <v>1</v>
      </c>
      <c r="GJ71">
        <v>1</v>
      </c>
      <c r="GN71">
        <v>1</v>
      </c>
      <c r="GP71">
        <v>1</v>
      </c>
      <c r="GT71">
        <v>3</v>
      </c>
      <c r="GW71">
        <v>2</v>
      </c>
      <c r="HB71">
        <v>1</v>
      </c>
      <c r="HE71">
        <v>1</v>
      </c>
      <c r="HK71">
        <v>2</v>
      </c>
      <c r="HN71">
        <v>1</v>
      </c>
      <c r="HQ71">
        <v>1</v>
      </c>
      <c r="HV71">
        <v>1</v>
      </c>
      <c r="IA71">
        <v>1</v>
      </c>
      <c r="IF71">
        <v>1</v>
      </c>
      <c r="IG71">
        <v>4</v>
      </c>
      <c r="IN71">
        <v>1</v>
      </c>
      <c r="IQ71">
        <v>4</v>
      </c>
      <c r="IV71">
        <v>1</v>
      </c>
      <c r="IY71">
        <v>1</v>
      </c>
      <c r="JD71">
        <v>1</v>
      </c>
      <c r="JF71">
        <v>4</v>
      </c>
      <c r="JK71">
        <v>1</v>
      </c>
      <c r="JN71">
        <v>3</v>
      </c>
      <c r="JT71">
        <v>3</v>
      </c>
      <c r="JU71">
        <v>3</v>
      </c>
      <c r="JZ71">
        <v>2</v>
      </c>
      <c r="KF71">
        <v>4</v>
      </c>
      <c r="KI71">
        <v>2</v>
      </c>
      <c r="KN71">
        <v>2</v>
      </c>
      <c r="KQ71">
        <v>6</v>
      </c>
      <c r="KU71">
        <v>4</v>
      </c>
      <c r="KY71">
        <v>1</v>
      </c>
      <c r="LA71">
        <v>1</v>
      </c>
      <c r="LH71">
        <v>1</v>
      </c>
      <c r="LJ71">
        <v>1</v>
      </c>
      <c r="LP71">
        <v>1</v>
      </c>
      <c r="LQ71">
        <v>1</v>
      </c>
      <c r="LW71">
        <v>2</v>
      </c>
      <c r="LY71">
        <v>3</v>
      </c>
      <c r="MD71">
        <v>3</v>
      </c>
      <c r="MG71">
        <v>1</v>
      </c>
      <c r="MK71">
        <v>1</v>
      </c>
      <c r="MR71">
        <v>3</v>
      </c>
      <c r="MT71">
        <v>1</v>
      </c>
      <c r="MY71">
        <v>6</v>
      </c>
    </row>
    <row r="72" spans="1:364" x14ac:dyDescent="0.2">
      <c r="A72" s="2" t="s">
        <v>655</v>
      </c>
      <c r="B72" s="2">
        <v>18</v>
      </c>
      <c r="C72" s="3" t="s">
        <v>3</v>
      </c>
      <c r="D72" s="13" t="s">
        <v>5</v>
      </c>
      <c r="G72">
        <v>8</v>
      </c>
      <c r="I72">
        <v>6</v>
      </c>
      <c r="N72">
        <v>7</v>
      </c>
      <c r="Q72">
        <v>6</v>
      </c>
      <c r="U72">
        <v>4</v>
      </c>
      <c r="Y72">
        <v>7</v>
      </c>
      <c r="AF72">
        <v>6</v>
      </c>
      <c r="AJ72">
        <v>7</v>
      </c>
      <c r="AL72">
        <v>7</v>
      </c>
      <c r="AR72">
        <v>8</v>
      </c>
      <c r="AV72">
        <v>7</v>
      </c>
      <c r="AY72">
        <v>7</v>
      </c>
      <c r="BB72">
        <v>7</v>
      </c>
      <c r="BG72">
        <v>6</v>
      </c>
      <c r="BK72">
        <v>7</v>
      </c>
      <c r="BP72">
        <v>6</v>
      </c>
      <c r="BR72">
        <v>7</v>
      </c>
      <c r="BV72">
        <v>7</v>
      </c>
      <c r="BZ72">
        <v>7</v>
      </c>
      <c r="CD72">
        <v>1</v>
      </c>
      <c r="CG72">
        <v>6</v>
      </c>
      <c r="CN72">
        <v>2</v>
      </c>
      <c r="CO72">
        <v>6</v>
      </c>
      <c r="CV72">
        <v>6</v>
      </c>
      <c r="CW72">
        <v>7</v>
      </c>
      <c r="DB72">
        <v>7</v>
      </c>
      <c r="DG72">
        <v>7</v>
      </c>
      <c r="DK72">
        <v>5</v>
      </c>
      <c r="DP72">
        <v>6</v>
      </c>
      <c r="DQ72">
        <v>4</v>
      </c>
      <c r="DV72">
        <v>4</v>
      </c>
      <c r="EB72">
        <v>6</v>
      </c>
      <c r="EF72">
        <v>3</v>
      </c>
      <c r="EJ72">
        <v>3</v>
      </c>
      <c r="EK72">
        <v>2</v>
      </c>
      <c r="ER72">
        <v>3</v>
      </c>
      <c r="EV72">
        <v>5</v>
      </c>
      <c r="EY72">
        <v>4</v>
      </c>
      <c r="FA72">
        <v>3</v>
      </c>
      <c r="FG72">
        <v>4</v>
      </c>
      <c r="FJ72">
        <v>5</v>
      </c>
      <c r="FO72">
        <v>3</v>
      </c>
      <c r="FQ72">
        <v>3</v>
      </c>
      <c r="FW72">
        <v>6</v>
      </c>
      <c r="FY72">
        <v>3</v>
      </c>
      <c r="GF72">
        <v>2</v>
      </c>
      <c r="GG72">
        <v>4</v>
      </c>
      <c r="GK72">
        <v>4</v>
      </c>
      <c r="GQ72">
        <v>7</v>
      </c>
      <c r="GU72">
        <v>4</v>
      </c>
      <c r="GX72">
        <v>4</v>
      </c>
      <c r="HC72">
        <v>4</v>
      </c>
      <c r="HF72">
        <v>4</v>
      </c>
      <c r="HL72">
        <v>5</v>
      </c>
      <c r="HO72">
        <v>2</v>
      </c>
      <c r="HR72">
        <v>5</v>
      </c>
      <c r="HW72">
        <v>6</v>
      </c>
      <c r="IB72">
        <v>4</v>
      </c>
      <c r="IC72">
        <v>3</v>
      </c>
      <c r="IH72">
        <v>5</v>
      </c>
      <c r="IK72">
        <v>8</v>
      </c>
      <c r="IR72">
        <v>7</v>
      </c>
      <c r="IS72">
        <v>3</v>
      </c>
      <c r="IZ72">
        <v>7</v>
      </c>
      <c r="JA72">
        <v>6</v>
      </c>
      <c r="JG72">
        <v>6</v>
      </c>
      <c r="JL72">
        <v>8</v>
      </c>
      <c r="JO72">
        <v>8</v>
      </c>
      <c r="JQ72">
        <v>5</v>
      </c>
      <c r="JV72">
        <v>8</v>
      </c>
      <c r="KA72">
        <v>7</v>
      </c>
      <c r="KC72">
        <v>8</v>
      </c>
      <c r="KJ72">
        <v>7</v>
      </c>
      <c r="KK72">
        <v>4</v>
      </c>
      <c r="KR72">
        <v>9</v>
      </c>
      <c r="KV72">
        <v>8</v>
      </c>
      <c r="KZ72">
        <v>7</v>
      </c>
      <c r="LB72">
        <v>5</v>
      </c>
      <c r="LE72">
        <v>6</v>
      </c>
      <c r="LK72">
        <v>8</v>
      </c>
      <c r="LM72">
        <v>7</v>
      </c>
      <c r="LR72">
        <v>5</v>
      </c>
      <c r="LX72">
        <v>7</v>
      </c>
      <c r="LZ72">
        <v>6</v>
      </c>
      <c r="ME72">
        <v>8</v>
      </c>
      <c r="MH72">
        <v>6</v>
      </c>
      <c r="ML72">
        <v>1</v>
      </c>
      <c r="MO72">
        <v>8</v>
      </c>
      <c r="MU72">
        <v>6</v>
      </c>
      <c r="MZ72">
        <v>8</v>
      </c>
    </row>
    <row r="73" spans="1:364" x14ac:dyDescent="0.2">
      <c r="A73" s="2" t="s">
        <v>528</v>
      </c>
      <c r="B73" s="2">
        <v>22</v>
      </c>
      <c r="C73" s="3" t="s">
        <v>1</v>
      </c>
      <c r="D73" s="13" t="s">
        <v>4</v>
      </c>
      <c r="H73">
        <v>9</v>
      </c>
      <c r="J73">
        <v>9</v>
      </c>
      <c r="O73">
        <v>5</v>
      </c>
      <c r="R73">
        <v>9</v>
      </c>
      <c r="V73">
        <v>1</v>
      </c>
      <c r="Z73">
        <v>5</v>
      </c>
      <c r="AC73">
        <v>6</v>
      </c>
      <c r="AG73">
        <v>2</v>
      </c>
      <c r="AM73">
        <v>8</v>
      </c>
      <c r="AO73">
        <v>9</v>
      </c>
      <c r="AS73">
        <v>3</v>
      </c>
      <c r="AZ73">
        <v>9</v>
      </c>
      <c r="BC73">
        <v>2</v>
      </c>
      <c r="BH73">
        <v>4</v>
      </c>
      <c r="BL73">
        <v>9</v>
      </c>
      <c r="BM73">
        <v>9</v>
      </c>
      <c r="BS73">
        <v>1</v>
      </c>
      <c r="BW73">
        <v>1</v>
      </c>
      <c r="CA73">
        <v>2</v>
      </c>
      <c r="CE73">
        <v>7</v>
      </c>
      <c r="CH73">
        <v>6</v>
      </c>
      <c r="CK73">
        <v>9</v>
      </c>
      <c r="CP73">
        <v>7</v>
      </c>
      <c r="CS73">
        <v>3</v>
      </c>
      <c r="CX73">
        <v>6</v>
      </c>
      <c r="DC73">
        <v>5</v>
      </c>
      <c r="DH73">
        <v>1</v>
      </c>
      <c r="DL73">
        <v>1</v>
      </c>
      <c r="DM73">
        <v>9</v>
      </c>
      <c r="DR73">
        <v>9</v>
      </c>
      <c r="DW73">
        <v>3</v>
      </c>
      <c r="DY73">
        <v>1</v>
      </c>
      <c r="EC73">
        <v>1</v>
      </c>
      <c r="EG73">
        <v>1</v>
      </c>
      <c r="EL73">
        <v>5</v>
      </c>
      <c r="EO73">
        <v>1</v>
      </c>
      <c r="ES73">
        <v>9</v>
      </c>
      <c r="EZ73">
        <v>1</v>
      </c>
      <c r="FB73">
        <v>2</v>
      </c>
      <c r="FH73">
        <v>1</v>
      </c>
      <c r="FK73">
        <v>1</v>
      </c>
      <c r="FP73">
        <v>1</v>
      </c>
      <c r="FR73">
        <v>1</v>
      </c>
      <c r="FX73">
        <v>3</v>
      </c>
      <c r="FZ73">
        <v>1</v>
      </c>
      <c r="GC73">
        <v>2</v>
      </c>
      <c r="GH73">
        <v>1</v>
      </c>
      <c r="GL73">
        <v>1</v>
      </c>
      <c r="GR73">
        <v>1</v>
      </c>
      <c r="GV73">
        <v>1</v>
      </c>
      <c r="GY73">
        <v>1</v>
      </c>
      <c r="HD73">
        <v>1</v>
      </c>
      <c r="HG73">
        <v>1</v>
      </c>
      <c r="HI73">
        <v>1</v>
      </c>
      <c r="HP73">
        <v>1</v>
      </c>
      <c r="HS73">
        <v>1</v>
      </c>
      <c r="HX73">
        <v>1</v>
      </c>
      <c r="HY73">
        <v>1</v>
      </c>
      <c r="ID73">
        <v>1</v>
      </c>
      <c r="II73">
        <v>6</v>
      </c>
      <c r="IL73">
        <v>8</v>
      </c>
      <c r="IO73">
        <v>1</v>
      </c>
      <c r="IT73">
        <v>1</v>
      </c>
      <c r="IW73">
        <v>2</v>
      </c>
      <c r="JB73">
        <v>3</v>
      </c>
      <c r="JH73">
        <v>6</v>
      </c>
      <c r="JI73">
        <v>5</v>
      </c>
      <c r="JP73">
        <v>2</v>
      </c>
      <c r="JR73">
        <v>3</v>
      </c>
      <c r="JW73">
        <v>6</v>
      </c>
      <c r="KB73">
        <v>4</v>
      </c>
      <c r="KD73">
        <v>9</v>
      </c>
      <c r="KG73">
        <v>9</v>
      </c>
      <c r="KL73">
        <v>2</v>
      </c>
      <c r="KO73">
        <v>9</v>
      </c>
      <c r="KS73">
        <v>2</v>
      </c>
      <c r="KW73">
        <v>2</v>
      </c>
      <c r="LC73">
        <v>1</v>
      </c>
      <c r="LF73">
        <v>5</v>
      </c>
      <c r="LL73">
        <v>8</v>
      </c>
      <c r="LN73">
        <v>5</v>
      </c>
      <c r="LS73">
        <v>9</v>
      </c>
      <c r="LU73">
        <v>6</v>
      </c>
      <c r="MA73">
        <v>6</v>
      </c>
      <c r="MF73">
        <v>8</v>
      </c>
      <c r="MI73">
        <v>1</v>
      </c>
      <c r="MM73">
        <v>4</v>
      </c>
      <c r="MP73">
        <v>1</v>
      </c>
      <c r="MV73">
        <v>3</v>
      </c>
      <c r="MW73">
        <v>9</v>
      </c>
    </row>
    <row r="74" spans="1:364" x14ac:dyDescent="0.2">
      <c r="A74" s="2" t="s">
        <v>656</v>
      </c>
      <c r="B74" s="2">
        <v>19</v>
      </c>
      <c r="C74" s="3" t="s">
        <v>1</v>
      </c>
      <c r="D74" s="13" t="s">
        <v>7</v>
      </c>
      <c r="E74">
        <v>9</v>
      </c>
      <c r="K74">
        <v>9</v>
      </c>
      <c r="P74">
        <v>2</v>
      </c>
      <c r="S74">
        <v>9</v>
      </c>
      <c r="W74">
        <v>9</v>
      </c>
      <c r="AA74">
        <v>1</v>
      </c>
      <c r="AD74">
        <v>9</v>
      </c>
      <c r="AH74">
        <v>5</v>
      </c>
      <c r="AN74">
        <v>1</v>
      </c>
      <c r="AP74">
        <v>8</v>
      </c>
      <c r="AT74">
        <v>9</v>
      </c>
      <c r="AW74">
        <v>8</v>
      </c>
      <c r="BD74">
        <v>4</v>
      </c>
      <c r="BE74">
        <v>1</v>
      </c>
      <c r="BI74">
        <v>6</v>
      </c>
      <c r="BN74">
        <v>7</v>
      </c>
      <c r="BT74">
        <v>8</v>
      </c>
      <c r="BX74">
        <v>8</v>
      </c>
      <c r="CB74">
        <v>7</v>
      </c>
      <c r="CF74">
        <v>9</v>
      </c>
      <c r="CI74">
        <v>6</v>
      </c>
      <c r="CL74">
        <v>7</v>
      </c>
      <c r="CQ74">
        <v>5</v>
      </c>
      <c r="CT74">
        <v>7</v>
      </c>
      <c r="CY74">
        <v>9</v>
      </c>
      <c r="DD74">
        <v>9</v>
      </c>
      <c r="DE74">
        <v>9</v>
      </c>
      <c r="DI74">
        <v>8</v>
      </c>
      <c r="DN74">
        <v>6</v>
      </c>
      <c r="DS74">
        <v>5</v>
      </c>
      <c r="DX74">
        <v>2</v>
      </c>
      <c r="DZ74">
        <v>8</v>
      </c>
      <c r="ED74">
        <v>8</v>
      </c>
      <c r="EH74">
        <v>1</v>
      </c>
      <c r="EM74">
        <v>7</v>
      </c>
      <c r="EP74">
        <v>1</v>
      </c>
      <c r="ET74">
        <v>1</v>
      </c>
      <c r="EW74">
        <v>1</v>
      </c>
      <c r="FC74">
        <v>2</v>
      </c>
      <c r="FE74">
        <v>1</v>
      </c>
      <c r="FL74">
        <v>1</v>
      </c>
      <c r="FM74">
        <v>4</v>
      </c>
      <c r="FS74">
        <v>1</v>
      </c>
      <c r="FU74">
        <v>1</v>
      </c>
      <c r="GA74">
        <v>6</v>
      </c>
      <c r="GD74">
        <v>2</v>
      </c>
      <c r="GI74">
        <v>6</v>
      </c>
      <c r="GM74">
        <v>2</v>
      </c>
      <c r="GO74">
        <v>1</v>
      </c>
      <c r="GS74">
        <v>1</v>
      </c>
      <c r="GZ74">
        <v>2</v>
      </c>
      <c r="HA74">
        <v>9</v>
      </c>
      <c r="HH74">
        <v>1</v>
      </c>
      <c r="HJ74">
        <v>6</v>
      </c>
      <c r="HM74">
        <v>6</v>
      </c>
      <c r="HT74">
        <v>1</v>
      </c>
      <c r="HU74">
        <v>6</v>
      </c>
      <c r="HZ74">
        <v>1</v>
      </c>
      <c r="IE74">
        <v>8</v>
      </c>
      <c r="IJ74">
        <v>2</v>
      </c>
      <c r="IM74">
        <v>8</v>
      </c>
      <c r="IP74">
        <v>6</v>
      </c>
      <c r="IU74">
        <v>1</v>
      </c>
      <c r="IX74">
        <v>3</v>
      </c>
      <c r="JC74">
        <v>9</v>
      </c>
      <c r="JE74">
        <v>1</v>
      </c>
      <c r="JJ74">
        <v>4</v>
      </c>
      <c r="JM74">
        <v>9</v>
      </c>
      <c r="JS74">
        <v>8</v>
      </c>
      <c r="JX74">
        <v>7</v>
      </c>
      <c r="JY74">
        <v>1</v>
      </c>
      <c r="KE74">
        <v>7</v>
      </c>
      <c r="KH74">
        <v>4</v>
      </c>
      <c r="KM74">
        <v>7</v>
      </c>
      <c r="KP74">
        <v>8</v>
      </c>
      <c r="KT74">
        <v>1</v>
      </c>
      <c r="KX74">
        <v>8</v>
      </c>
      <c r="LD74">
        <v>2</v>
      </c>
      <c r="LG74">
        <v>5</v>
      </c>
      <c r="LI74">
        <v>9</v>
      </c>
      <c r="LO74">
        <v>5</v>
      </c>
      <c r="LT74">
        <v>6</v>
      </c>
      <c r="LV74">
        <v>2</v>
      </c>
      <c r="MB74">
        <v>6</v>
      </c>
      <c r="MC74">
        <v>9</v>
      </c>
      <c r="MJ74">
        <v>1</v>
      </c>
      <c r="MN74">
        <v>1</v>
      </c>
      <c r="MQ74">
        <v>4</v>
      </c>
      <c r="MS74">
        <v>5</v>
      </c>
      <c r="MX74">
        <v>5</v>
      </c>
    </row>
    <row r="75" spans="1:364" x14ac:dyDescent="0.2">
      <c r="A75" s="2" t="s">
        <v>657</v>
      </c>
      <c r="B75" s="2">
        <v>18</v>
      </c>
      <c r="C75" s="3" t="s">
        <v>3</v>
      </c>
      <c r="D75" s="13" t="s">
        <v>6</v>
      </c>
      <c r="F75">
        <v>8</v>
      </c>
      <c r="L75">
        <v>9</v>
      </c>
      <c r="M75">
        <v>8</v>
      </c>
      <c r="T75">
        <v>9</v>
      </c>
      <c r="X75">
        <v>9</v>
      </c>
      <c r="AB75">
        <v>5</v>
      </c>
      <c r="AE75">
        <v>9</v>
      </c>
      <c r="AI75">
        <v>6</v>
      </c>
      <c r="AK75">
        <v>9</v>
      </c>
      <c r="AQ75">
        <v>8</v>
      </c>
      <c r="AU75">
        <v>6</v>
      </c>
      <c r="AX75">
        <v>9</v>
      </c>
      <c r="BA75">
        <v>8</v>
      </c>
      <c r="BF75">
        <v>9</v>
      </c>
      <c r="BJ75">
        <v>5</v>
      </c>
      <c r="BO75">
        <v>9</v>
      </c>
      <c r="BQ75">
        <v>8</v>
      </c>
      <c r="BU75">
        <v>6</v>
      </c>
      <c r="BY75">
        <v>9</v>
      </c>
      <c r="CC75">
        <v>8</v>
      </c>
      <c r="CJ75">
        <v>9</v>
      </c>
      <c r="CM75">
        <v>8</v>
      </c>
      <c r="CR75">
        <v>9</v>
      </c>
      <c r="CU75">
        <v>9</v>
      </c>
      <c r="CZ75">
        <v>9</v>
      </c>
      <c r="DA75">
        <v>7</v>
      </c>
      <c r="DF75">
        <v>9</v>
      </c>
      <c r="DJ75">
        <v>9</v>
      </c>
      <c r="DO75">
        <v>9</v>
      </c>
      <c r="DT75">
        <v>9</v>
      </c>
      <c r="DU75">
        <v>1</v>
      </c>
      <c r="EA75">
        <v>1</v>
      </c>
      <c r="EE75">
        <v>2</v>
      </c>
      <c r="EI75">
        <v>1</v>
      </c>
      <c r="EN75">
        <v>2</v>
      </c>
      <c r="EQ75">
        <v>1</v>
      </c>
      <c r="EU75">
        <v>1</v>
      </c>
      <c r="EX75">
        <v>1</v>
      </c>
      <c r="FD75">
        <v>1</v>
      </c>
      <c r="FF75">
        <v>2</v>
      </c>
      <c r="FI75">
        <v>6</v>
      </c>
      <c r="FN75">
        <v>1</v>
      </c>
      <c r="FT75">
        <v>1</v>
      </c>
      <c r="FV75">
        <v>1</v>
      </c>
      <c r="GB75">
        <v>1</v>
      </c>
      <c r="GE75">
        <v>1</v>
      </c>
      <c r="GJ75">
        <v>1</v>
      </c>
      <c r="GN75">
        <v>1</v>
      </c>
      <c r="GP75">
        <v>1</v>
      </c>
      <c r="GT75">
        <v>9</v>
      </c>
      <c r="GW75">
        <v>1</v>
      </c>
      <c r="HB75">
        <v>1</v>
      </c>
      <c r="HE75">
        <v>1</v>
      </c>
      <c r="HK75">
        <v>1</v>
      </c>
      <c r="HN75">
        <v>1</v>
      </c>
      <c r="HQ75">
        <v>1</v>
      </c>
      <c r="HV75">
        <v>2</v>
      </c>
      <c r="IA75">
        <v>9</v>
      </c>
      <c r="IF75">
        <v>1</v>
      </c>
      <c r="IG75">
        <v>5</v>
      </c>
      <c r="IN75">
        <v>1</v>
      </c>
      <c r="IQ75">
        <v>4</v>
      </c>
      <c r="IV75">
        <v>1</v>
      </c>
      <c r="IY75">
        <v>3</v>
      </c>
      <c r="JD75">
        <v>3</v>
      </c>
      <c r="JF75">
        <v>5</v>
      </c>
      <c r="JK75">
        <v>7</v>
      </c>
      <c r="JN75">
        <v>3</v>
      </c>
      <c r="JT75">
        <v>2</v>
      </c>
      <c r="JU75">
        <v>3</v>
      </c>
      <c r="JZ75">
        <v>4</v>
      </c>
      <c r="KF75">
        <v>8</v>
      </c>
      <c r="KI75">
        <v>3</v>
      </c>
      <c r="KN75">
        <v>7</v>
      </c>
      <c r="KQ75">
        <v>9</v>
      </c>
      <c r="KU75">
        <v>5</v>
      </c>
      <c r="KY75">
        <v>4</v>
      </c>
      <c r="LA75">
        <v>2</v>
      </c>
      <c r="LH75">
        <v>1</v>
      </c>
      <c r="LJ75">
        <v>1</v>
      </c>
      <c r="LP75">
        <v>2</v>
      </c>
      <c r="LQ75">
        <v>3</v>
      </c>
      <c r="LW75">
        <v>1</v>
      </c>
      <c r="LY75">
        <v>2</v>
      </c>
      <c r="MD75">
        <v>3</v>
      </c>
      <c r="MG75">
        <v>7</v>
      </c>
      <c r="MK75">
        <v>1</v>
      </c>
      <c r="MR75">
        <v>1</v>
      </c>
      <c r="MT75">
        <v>2</v>
      </c>
      <c r="MY75">
        <v>9</v>
      </c>
    </row>
    <row r="76" spans="1:364" x14ac:dyDescent="0.2">
      <c r="A76" s="2" t="s">
        <v>531</v>
      </c>
      <c r="B76" s="2">
        <v>25</v>
      </c>
      <c r="C76" s="3" t="s">
        <v>3</v>
      </c>
      <c r="D76" s="13" t="s">
        <v>6</v>
      </c>
      <c r="F76">
        <v>8</v>
      </c>
      <c r="L76">
        <v>7</v>
      </c>
      <c r="M76">
        <v>3</v>
      </c>
      <c r="T76">
        <v>4</v>
      </c>
      <c r="X76">
        <v>2</v>
      </c>
      <c r="AB76">
        <v>1</v>
      </c>
      <c r="AE76">
        <v>6</v>
      </c>
      <c r="AI76">
        <v>6</v>
      </c>
      <c r="AK76">
        <v>2</v>
      </c>
      <c r="AQ76">
        <v>5</v>
      </c>
      <c r="AU76">
        <v>6</v>
      </c>
      <c r="AX76">
        <v>6</v>
      </c>
      <c r="BA76">
        <v>2</v>
      </c>
      <c r="BF76">
        <v>6</v>
      </c>
      <c r="BJ76">
        <v>6</v>
      </c>
      <c r="BO76">
        <v>5</v>
      </c>
      <c r="BQ76">
        <v>7</v>
      </c>
      <c r="BU76">
        <v>6</v>
      </c>
      <c r="BY76">
        <v>4</v>
      </c>
      <c r="CC76">
        <v>6</v>
      </c>
      <c r="CJ76">
        <v>3</v>
      </c>
      <c r="CM76">
        <v>4</v>
      </c>
      <c r="CR76">
        <v>8</v>
      </c>
      <c r="CU76">
        <v>4</v>
      </c>
      <c r="CZ76">
        <v>8</v>
      </c>
      <c r="DA76">
        <v>3</v>
      </c>
      <c r="DF76">
        <v>6</v>
      </c>
      <c r="DJ76">
        <v>2</v>
      </c>
      <c r="DO76">
        <v>2</v>
      </c>
      <c r="DT76">
        <v>2</v>
      </c>
      <c r="DU76">
        <v>2</v>
      </c>
      <c r="EA76">
        <v>2</v>
      </c>
      <c r="EE76">
        <v>2</v>
      </c>
      <c r="EI76">
        <v>1</v>
      </c>
      <c r="EN76">
        <v>2</v>
      </c>
      <c r="EQ76">
        <v>6</v>
      </c>
      <c r="EU76">
        <v>4</v>
      </c>
      <c r="EX76">
        <v>1</v>
      </c>
      <c r="FD76">
        <v>1</v>
      </c>
      <c r="FF76">
        <v>2</v>
      </c>
      <c r="FI76">
        <v>1</v>
      </c>
      <c r="FN76">
        <v>2</v>
      </c>
      <c r="FT76">
        <v>1</v>
      </c>
      <c r="FV76">
        <v>2</v>
      </c>
      <c r="GB76">
        <v>2</v>
      </c>
      <c r="GE76">
        <v>1</v>
      </c>
      <c r="GJ76">
        <v>2</v>
      </c>
      <c r="GN76">
        <v>2</v>
      </c>
      <c r="GP76">
        <v>2</v>
      </c>
      <c r="GT76">
        <v>2</v>
      </c>
      <c r="GW76">
        <v>2</v>
      </c>
      <c r="HB76">
        <v>2</v>
      </c>
      <c r="HE76">
        <v>2</v>
      </c>
      <c r="HK76">
        <v>7</v>
      </c>
      <c r="HN76">
        <v>1</v>
      </c>
      <c r="HQ76">
        <v>1</v>
      </c>
      <c r="HV76">
        <v>3</v>
      </c>
      <c r="IA76">
        <v>2</v>
      </c>
      <c r="IF76">
        <v>2</v>
      </c>
      <c r="IG76">
        <v>1</v>
      </c>
      <c r="IN76">
        <v>5</v>
      </c>
      <c r="IQ76">
        <v>7</v>
      </c>
      <c r="IV76">
        <v>2</v>
      </c>
      <c r="IY76">
        <v>6</v>
      </c>
      <c r="JD76">
        <v>3</v>
      </c>
      <c r="JF76">
        <v>5</v>
      </c>
      <c r="JK76">
        <v>4</v>
      </c>
      <c r="JN76">
        <v>6</v>
      </c>
      <c r="JT76">
        <v>4</v>
      </c>
      <c r="JU76">
        <v>3</v>
      </c>
      <c r="JZ76">
        <v>3</v>
      </c>
      <c r="KF76">
        <v>7</v>
      </c>
      <c r="KI76">
        <v>3</v>
      </c>
      <c r="KN76">
        <v>4</v>
      </c>
      <c r="KQ76">
        <v>7</v>
      </c>
      <c r="KU76">
        <v>8</v>
      </c>
      <c r="KY76">
        <v>3</v>
      </c>
      <c r="LA76">
        <v>3</v>
      </c>
      <c r="LH76">
        <v>4</v>
      </c>
      <c r="LJ76">
        <v>6</v>
      </c>
      <c r="LP76">
        <v>3</v>
      </c>
      <c r="LQ76">
        <v>3</v>
      </c>
      <c r="LW76">
        <v>6</v>
      </c>
      <c r="LY76">
        <v>2</v>
      </c>
      <c r="MD76">
        <v>2</v>
      </c>
      <c r="MG76">
        <v>2</v>
      </c>
      <c r="MK76">
        <v>3</v>
      </c>
      <c r="MR76">
        <v>3</v>
      </c>
      <c r="MT76">
        <v>5</v>
      </c>
      <c r="MY76">
        <v>7</v>
      </c>
    </row>
    <row r="77" spans="1:364" x14ac:dyDescent="0.2">
      <c r="A77" s="2" t="s">
        <v>532</v>
      </c>
      <c r="B77" s="2">
        <v>25</v>
      </c>
      <c r="C77" s="3" t="s">
        <v>1</v>
      </c>
      <c r="D77" s="13" t="s">
        <v>5</v>
      </c>
      <c r="G77">
        <v>4</v>
      </c>
      <c r="I77">
        <v>3</v>
      </c>
      <c r="N77">
        <v>3</v>
      </c>
      <c r="Q77">
        <v>3</v>
      </c>
      <c r="U77">
        <v>4</v>
      </c>
      <c r="Y77">
        <v>4</v>
      </c>
      <c r="AF77">
        <v>3</v>
      </c>
      <c r="AJ77">
        <v>3</v>
      </c>
      <c r="AL77">
        <v>3</v>
      </c>
      <c r="AR77">
        <v>3</v>
      </c>
      <c r="AV77">
        <v>2</v>
      </c>
      <c r="AY77">
        <v>2</v>
      </c>
      <c r="BB77">
        <v>2</v>
      </c>
      <c r="BG77">
        <v>2</v>
      </c>
      <c r="BK77">
        <v>2</v>
      </c>
      <c r="BP77">
        <v>2</v>
      </c>
      <c r="BR77">
        <v>1</v>
      </c>
      <c r="BV77">
        <v>3</v>
      </c>
      <c r="BZ77">
        <v>2</v>
      </c>
      <c r="CD77">
        <v>2</v>
      </c>
      <c r="CG77">
        <v>1</v>
      </c>
      <c r="CN77">
        <v>2</v>
      </c>
      <c r="CO77">
        <v>3</v>
      </c>
      <c r="CV77">
        <v>4</v>
      </c>
      <c r="CW77">
        <v>2</v>
      </c>
      <c r="DB77">
        <v>1</v>
      </c>
      <c r="DG77">
        <v>3</v>
      </c>
      <c r="DK77">
        <v>3</v>
      </c>
      <c r="DP77">
        <v>2</v>
      </c>
      <c r="DQ77">
        <v>3</v>
      </c>
      <c r="DV77">
        <v>1</v>
      </c>
      <c r="EB77">
        <v>1</v>
      </c>
      <c r="EF77">
        <v>1</v>
      </c>
      <c r="EJ77">
        <v>1</v>
      </c>
      <c r="EK77">
        <v>1</v>
      </c>
      <c r="ER77">
        <v>1</v>
      </c>
      <c r="EV77">
        <v>2</v>
      </c>
      <c r="EY77">
        <v>1</v>
      </c>
      <c r="FA77">
        <v>1</v>
      </c>
      <c r="FG77">
        <v>1</v>
      </c>
      <c r="FJ77">
        <v>1</v>
      </c>
      <c r="FO77">
        <v>1</v>
      </c>
      <c r="FQ77">
        <v>1</v>
      </c>
      <c r="FW77">
        <v>1</v>
      </c>
      <c r="FY77">
        <v>1</v>
      </c>
      <c r="GF77">
        <v>1</v>
      </c>
      <c r="GG77">
        <v>1</v>
      </c>
      <c r="GK77">
        <v>1</v>
      </c>
      <c r="GQ77">
        <v>1</v>
      </c>
      <c r="GU77">
        <v>1</v>
      </c>
      <c r="GX77">
        <v>1</v>
      </c>
      <c r="HC77">
        <v>1</v>
      </c>
      <c r="HF77">
        <v>1</v>
      </c>
      <c r="HL77">
        <v>1</v>
      </c>
      <c r="HO77">
        <v>1</v>
      </c>
      <c r="HR77">
        <v>1</v>
      </c>
      <c r="HW77">
        <v>1</v>
      </c>
      <c r="IB77">
        <v>1</v>
      </c>
      <c r="IC77">
        <v>1</v>
      </c>
      <c r="IH77">
        <v>1</v>
      </c>
      <c r="IK77">
        <v>4</v>
      </c>
      <c r="IR77">
        <v>3</v>
      </c>
      <c r="IS77">
        <v>2</v>
      </c>
      <c r="IZ77">
        <v>3</v>
      </c>
      <c r="JA77">
        <v>3</v>
      </c>
      <c r="JG77">
        <v>2</v>
      </c>
      <c r="JL77">
        <v>1</v>
      </c>
      <c r="JO77">
        <v>2</v>
      </c>
      <c r="JQ77">
        <v>4</v>
      </c>
      <c r="JV77">
        <v>2</v>
      </c>
      <c r="KA77">
        <v>6</v>
      </c>
      <c r="KC77">
        <v>3</v>
      </c>
      <c r="KJ77">
        <v>5</v>
      </c>
      <c r="KK77">
        <v>3</v>
      </c>
      <c r="KR77">
        <v>3</v>
      </c>
      <c r="KV77">
        <v>2</v>
      </c>
      <c r="KZ77">
        <v>3</v>
      </c>
      <c r="LB77">
        <v>2</v>
      </c>
      <c r="LE77">
        <v>3</v>
      </c>
      <c r="LK77">
        <v>4</v>
      </c>
      <c r="LM77">
        <v>2</v>
      </c>
      <c r="LR77">
        <v>2</v>
      </c>
      <c r="LX77">
        <v>1</v>
      </c>
      <c r="LZ77">
        <v>2</v>
      </c>
      <c r="ME77">
        <v>4</v>
      </c>
      <c r="MH77">
        <v>2</v>
      </c>
      <c r="ML77">
        <v>1</v>
      </c>
      <c r="MO77">
        <v>2</v>
      </c>
      <c r="MU77">
        <v>2</v>
      </c>
      <c r="MZ77">
        <v>2</v>
      </c>
    </row>
    <row r="78" spans="1:364" x14ac:dyDescent="0.2">
      <c r="A78" s="2" t="s">
        <v>658</v>
      </c>
      <c r="B78" s="2">
        <v>23</v>
      </c>
      <c r="C78" s="3" t="s">
        <v>1</v>
      </c>
      <c r="D78" s="13" t="s">
        <v>7</v>
      </c>
      <c r="E78">
        <v>5</v>
      </c>
      <c r="K78">
        <v>5</v>
      </c>
      <c r="P78">
        <v>9</v>
      </c>
      <c r="S78">
        <v>9</v>
      </c>
      <c r="W78">
        <v>1</v>
      </c>
      <c r="AA78">
        <v>8</v>
      </c>
      <c r="AD78">
        <v>2</v>
      </c>
      <c r="AH78">
        <v>5</v>
      </c>
      <c r="AN78">
        <v>3</v>
      </c>
      <c r="AP78">
        <v>3</v>
      </c>
      <c r="AT78">
        <v>1</v>
      </c>
      <c r="AW78">
        <v>4</v>
      </c>
      <c r="BD78">
        <v>1</v>
      </c>
      <c r="BE78">
        <v>9</v>
      </c>
      <c r="BI78">
        <v>2</v>
      </c>
      <c r="BN78">
        <v>1</v>
      </c>
      <c r="BT78">
        <v>3</v>
      </c>
      <c r="BX78">
        <v>2</v>
      </c>
      <c r="CB78">
        <v>3</v>
      </c>
      <c r="CF78">
        <v>1</v>
      </c>
      <c r="CI78">
        <v>5</v>
      </c>
      <c r="CL78">
        <v>1</v>
      </c>
      <c r="CQ78">
        <v>6</v>
      </c>
      <c r="CT78">
        <v>4</v>
      </c>
      <c r="CY78">
        <v>9</v>
      </c>
      <c r="DD78">
        <v>7</v>
      </c>
      <c r="DE78">
        <v>9</v>
      </c>
      <c r="DI78">
        <v>3</v>
      </c>
      <c r="DN78">
        <v>7</v>
      </c>
      <c r="DS78">
        <v>3</v>
      </c>
      <c r="DX78">
        <v>1</v>
      </c>
      <c r="DZ78">
        <v>2</v>
      </c>
      <c r="ED78">
        <v>1</v>
      </c>
      <c r="EH78">
        <v>2</v>
      </c>
      <c r="EM78">
        <v>1</v>
      </c>
      <c r="EP78">
        <v>1</v>
      </c>
      <c r="ET78">
        <v>1</v>
      </c>
      <c r="EW78">
        <v>1</v>
      </c>
      <c r="FC78">
        <v>1</v>
      </c>
      <c r="FE78">
        <v>5</v>
      </c>
      <c r="FL78">
        <v>1</v>
      </c>
      <c r="FM78">
        <v>3</v>
      </c>
      <c r="FS78">
        <v>1</v>
      </c>
      <c r="FU78">
        <v>1</v>
      </c>
      <c r="GA78">
        <v>1</v>
      </c>
      <c r="GD78">
        <v>1</v>
      </c>
      <c r="GI78">
        <v>1</v>
      </c>
      <c r="GM78">
        <v>1</v>
      </c>
      <c r="GO78">
        <v>1</v>
      </c>
      <c r="GS78">
        <v>2</v>
      </c>
      <c r="GZ78">
        <v>1</v>
      </c>
      <c r="HA78">
        <v>1</v>
      </c>
      <c r="HH78">
        <v>5</v>
      </c>
      <c r="HJ78">
        <v>6</v>
      </c>
      <c r="HM78">
        <v>1</v>
      </c>
      <c r="HT78">
        <v>1</v>
      </c>
      <c r="HU78">
        <v>1</v>
      </c>
      <c r="HZ78">
        <v>3</v>
      </c>
      <c r="IE78">
        <v>1</v>
      </c>
      <c r="IJ78">
        <v>1</v>
      </c>
      <c r="IM78">
        <v>3</v>
      </c>
      <c r="IP78">
        <v>2</v>
      </c>
      <c r="IU78">
        <v>1</v>
      </c>
      <c r="IX78">
        <v>1</v>
      </c>
      <c r="JC78">
        <v>2</v>
      </c>
      <c r="JE78">
        <v>1</v>
      </c>
      <c r="JJ78">
        <v>1</v>
      </c>
      <c r="JM78">
        <v>5</v>
      </c>
      <c r="JS78">
        <v>5</v>
      </c>
      <c r="JX78">
        <v>7</v>
      </c>
      <c r="JY78">
        <v>7</v>
      </c>
      <c r="KE78">
        <v>3</v>
      </c>
      <c r="KH78">
        <v>1</v>
      </c>
      <c r="KM78">
        <v>3</v>
      </c>
      <c r="KP78">
        <v>3</v>
      </c>
      <c r="KT78">
        <v>1</v>
      </c>
      <c r="KX78">
        <v>1</v>
      </c>
      <c r="LD78">
        <v>1</v>
      </c>
      <c r="LG78">
        <v>1</v>
      </c>
      <c r="LI78">
        <v>1</v>
      </c>
      <c r="LO78">
        <v>1</v>
      </c>
      <c r="LT78">
        <v>4</v>
      </c>
      <c r="LV78">
        <v>1</v>
      </c>
      <c r="MB78">
        <v>2</v>
      </c>
      <c r="MC78">
        <v>3</v>
      </c>
      <c r="MJ78">
        <v>1</v>
      </c>
      <c r="MN78">
        <v>2</v>
      </c>
      <c r="MQ78">
        <v>2</v>
      </c>
      <c r="MS78">
        <v>1</v>
      </c>
      <c r="MX78">
        <v>6</v>
      </c>
    </row>
    <row r="79" spans="1:364" x14ac:dyDescent="0.2">
      <c r="A79" s="2" t="s">
        <v>534</v>
      </c>
      <c r="B79" s="2">
        <v>22</v>
      </c>
      <c r="C79" s="3" t="s">
        <v>1</v>
      </c>
      <c r="D79" s="13" t="s">
        <v>7</v>
      </c>
      <c r="E79">
        <v>3</v>
      </c>
      <c r="K79">
        <v>7</v>
      </c>
      <c r="P79">
        <v>8</v>
      </c>
      <c r="S79">
        <v>6</v>
      </c>
      <c r="W79">
        <v>5</v>
      </c>
      <c r="AA79">
        <v>7</v>
      </c>
      <c r="AD79">
        <v>3</v>
      </c>
      <c r="AH79">
        <v>4</v>
      </c>
      <c r="AN79">
        <v>2</v>
      </c>
      <c r="AP79">
        <v>7</v>
      </c>
      <c r="AT79">
        <v>2</v>
      </c>
      <c r="AW79">
        <v>7</v>
      </c>
      <c r="BD79">
        <v>7</v>
      </c>
      <c r="BE79">
        <v>7</v>
      </c>
      <c r="BI79">
        <v>7</v>
      </c>
      <c r="BN79">
        <v>8</v>
      </c>
      <c r="BT79">
        <v>7</v>
      </c>
      <c r="BX79">
        <v>4</v>
      </c>
      <c r="CB79">
        <v>9</v>
      </c>
      <c r="CF79">
        <v>9</v>
      </c>
      <c r="CI79">
        <v>7</v>
      </c>
      <c r="CL79">
        <v>4</v>
      </c>
      <c r="CQ79">
        <v>4</v>
      </c>
      <c r="CT79">
        <v>8</v>
      </c>
      <c r="CY79">
        <v>1</v>
      </c>
      <c r="DD79">
        <v>7</v>
      </c>
      <c r="DE79">
        <v>8</v>
      </c>
      <c r="DI79">
        <v>3</v>
      </c>
      <c r="DN79">
        <v>1</v>
      </c>
      <c r="DS79">
        <v>2</v>
      </c>
      <c r="DX79">
        <v>8</v>
      </c>
      <c r="DZ79">
        <v>2</v>
      </c>
      <c r="ED79">
        <v>7</v>
      </c>
      <c r="EH79">
        <v>2</v>
      </c>
      <c r="EM79">
        <v>6</v>
      </c>
      <c r="EP79">
        <v>2</v>
      </c>
      <c r="ET79">
        <v>2</v>
      </c>
      <c r="EW79">
        <v>1</v>
      </c>
      <c r="FC79">
        <v>1</v>
      </c>
      <c r="FE79">
        <v>5</v>
      </c>
      <c r="FL79">
        <v>2</v>
      </c>
      <c r="FM79">
        <v>4</v>
      </c>
      <c r="FS79">
        <v>2</v>
      </c>
      <c r="FU79">
        <v>1</v>
      </c>
      <c r="GA79">
        <v>4</v>
      </c>
      <c r="GD79">
        <v>2</v>
      </c>
      <c r="GI79">
        <v>1</v>
      </c>
      <c r="GM79">
        <v>5</v>
      </c>
      <c r="GO79">
        <v>4</v>
      </c>
      <c r="GS79">
        <v>1</v>
      </c>
      <c r="GZ79">
        <v>6</v>
      </c>
      <c r="HA79">
        <v>8</v>
      </c>
      <c r="HH79">
        <v>9</v>
      </c>
      <c r="HJ79">
        <v>3</v>
      </c>
      <c r="HM79">
        <v>2</v>
      </c>
      <c r="HT79">
        <v>2</v>
      </c>
      <c r="HU79">
        <v>4</v>
      </c>
      <c r="HZ79">
        <v>5</v>
      </c>
      <c r="IE79">
        <v>2</v>
      </c>
      <c r="IJ79">
        <v>3</v>
      </c>
      <c r="IM79">
        <v>7</v>
      </c>
      <c r="IP79">
        <v>4</v>
      </c>
      <c r="IU79">
        <v>1</v>
      </c>
      <c r="IX79">
        <v>8</v>
      </c>
      <c r="JC79">
        <v>7</v>
      </c>
      <c r="JE79">
        <v>8</v>
      </c>
      <c r="JJ79">
        <v>5</v>
      </c>
      <c r="JM79">
        <v>3</v>
      </c>
      <c r="JS79">
        <v>9</v>
      </c>
      <c r="JX79">
        <v>8</v>
      </c>
      <c r="JY79">
        <v>9</v>
      </c>
      <c r="KE79">
        <v>8</v>
      </c>
      <c r="KH79">
        <v>3</v>
      </c>
      <c r="KM79">
        <v>4</v>
      </c>
      <c r="KP79">
        <v>8</v>
      </c>
      <c r="KT79">
        <v>7</v>
      </c>
      <c r="KX79">
        <v>2</v>
      </c>
      <c r="LD79">
        <v>9</v>
      </c>
      <c r="LG79">
        <v>9</v>
      </c>
      <c r="LI79">
        <v>2</v>
      </c>
      <c r="LO79">
        <v>8</v>
      </c>
      <c r="LT79">
        <v>5</v>
      </c>
      <c r="LV79">
        <v>8</v>
      </c>
      <c r="MB79">
        <v>4</v>
      </c>
      <c r="MC79">
        <v>8</v>
      </c>
      <c r="MJ79">
        <v>4</v>
      </c>
      <c r="MN79">
        <v>7</v>
      </c>
      <c r="MQ79">
        <v>6</v>
      </c>
      <c r="MS79">
        <v>1</v>
      </c>
      <c r="MX79">
        <v>9</v>
      </c>
    </row>
    <row r="80" spans="1:364" x14ac:dyDescent="0.2">
      <c r="A80" s="2" t="s">
        <v>535</v>
      </c>
      <c r="B80" s="2">
        <v>21</v>
      </c>
      <c r="C80" s="3" t="s">
        <v>1</v>
      </c>
      <c r="D80" s="13" t="s">
        <v>5</v>
      </c>
      <c r="G80">
        <v>5</v>
      </c>
      <c r="I80">
        <v>6</v>
      </c>
      <c r="N80">
        <v>5</v>
      </c>
      <c r="Q80">
        <v>6</v>
      </c>
      <c r="U80">
        <v>6</v>
      </c>
      <c r="Y80">
        <v>6</v>
      </c>
      <c r="AF80">
        <v>6</v>
      </c>
      <c r="AJ80">
        <v>4</v>
      </c>
      <c r="AL80">
        <v>3</v>
      </c>
      <c r="AR80">
        <v>6</v>
      </c>
      <c r="AV80">
        <v>7</v>
      </c>
      <c r="AY80">
        <v>6</v>
      </c>
      <c r="BB80">
        <v>6</v>
      </c>
      <c r="BG80">
        <v>4</v>
      </c>
      <c r="BK80">
        <v>5</v>
      </c>
      <c r="BP80">
        <v>5</v>
      </c>
      <c r="BR80">
        <v>6</v>
      </c>
      <c r="BV80">
        <v>4</v>
      </c>
      <c r="BZ80">
        <v>4</v>
      </c>
      <c r="CD80">
        <v>3</v>
      </c>
      <c r="CG80">
        <v>5</v>
      </c>
      <c r="CN80">
        <v>7</v>
      </c>
      <c r="CO80">
        <v>1</v>
      </c>
      <c r="CV80">
        <v>7</v>
      </c>
      <c r="CW80">
        <v>3</v>
      </c>
      <c r="DB80">
        <v>5</v>
      </c>
      <c r="DG80">
        <v>3</v>
      </c>
      <c r="DK80">
        <v>5</v>
      </c>
      <c r="DP80">
        <v>6</v>
      </c>
      <c r="DQ80">
        <v>5</v>
      </c>
      <c r="DV80">
        <v>3</v>
      </c>
      <c r="EB80">
        <v>2</v>
      </c>
      <c r="EF80">
        <v>4</v>
      </c>
      <c r="EJ80">
        <v>2</v>
      </c>
      <c r="EK80">
        <v>2</v>
      </c>
      <c r="ER80">
        <v>1</v>
      </c>
      <c r="EV80">
        <v>5</v>
      </c>
      <c r="EY80">
        <v>3</v>
      </c>
      <c r="FA80">
        <v>1</v>
      </c>
      <c r="FG80">
        <v>2</v>
      </c>
      <c r="FJ80">
        <v>2</v>
      </c>
      <c r="FO80">
        <v>2</v>
      </c>
      <c r="FQ80">
        <v>3</v>
      </c>
      <c r="FW80">
        <v>4</v>
      </c>
      <c r="FY80">
        <v>1</v>
      </c>
      <c r="GF80">
        <v>3</v>
      </c>
      <c r="GG80">
        <v>4</v>
      </c>
      <c r="GK80">
        <v>4</v>
      </c>
      <c r="GQ80">
        <v>3</v>
      </c>
      <c r="GU80">
        <v>2</v>
      </c>
      <c r="GX80">
        <v>3</v>
      </c>
      <c r="HC80">
        <v>1</v>
      </c>
      <c r="HF80">
        <v>3</v>
      </c>
      <c r="HL80">
        <v>4</v>
      </c>
      <c r="HO80">
        <v>1</v>
      </c>
      <c r="HR80">
        <v>1</v>
      </c>
      <c r="HW80">
        <v>1</v>
      </c>
      <c r="IB80">
        <v>2</v>
      </c>
      <c r="IC80">
        <v>3</v>
      </c>
      <c r="IH80">
        <v>2</v>
      </c>
      <c r="IK80">
        <v>4</v>
      </c>
      <c r="IR80">
        <v>4</v>
      </c>
      <c r="IS80">
        <v>1</v>
      </c>
      <c r="IZ80">
        <v>3</v>
      </c>
      <c r="JA80">
        <v>6</v>
      </c>
      <c r="JG80">
        <v>5</v>
      </c>
      <c r="JL80">
        <v>4</v>
      </c>
      <c r="JO80">
        <v>4</v>
      </c>
      <c r="JQ80">
        <v>4</v>
      </c>
      <c r="JV80">
        <v>4</v>
      </c>
      <c r="KA80">
        <v>6</v>
      </c>
      <c r="KC80">
        <v>7</v>
      </c>
      <c r="KJ80">
        <v>7</v>
      </c>
      <c r="KK80">
        <v>3</v>
      </c>
      <c r="KR80">
        <v>6</v>
      </c>
      <c r="KV80">
        <v>6</v>
      </c>
      <c r="KZ80">
        <v>3</v>
      </c>
      <c r="LB80">
        <v>4</v>
      </c>
      <c r="LE80">
        <v>3</v>
      </c>
      <c r="LK80">
        <v>4</v>
      </c>
      <c r="LM80">
        <v>4</v>
      </c>
      <c r="LR80">
        <v>2</v>
      </c>
      <c r="LX80">
        <v>4</v>
      </c>
      <c r="LZ80">
        <v>3</v>
      </c>
      <c r="ME80">
        <v>4</v>
      </c>
      <c r="MH80">
        <v>4</v>
      </c>
      <c r="ML80">
        <v>3</v>
      </c>
      <c r="MO80">
        <v>3</v>
      </c>
      <c r="MU80">
        <v>2</v>
      </c>
      <c r="MZ80">
        <v>7</v>
      </c>
    </row>
    <row r="81" spans="1:364" x14ac:dyDescent="0.2">
      <c r="A81" s="2" t="s">
        <v>659</v>
      </c>
      <c r="B81" s="2">
        <v>19</v>
      </c>
      <c r="C81" s="3" t="s">
        <v>1</v>
      </c>
      <c r="D81" s="13" t="s">
        <v>6</v>
      </c>
      <c r="F81">
        <v>4</v>
      </c>
      <c r="L81">
        <v>9</v>
      </c>
      <c r="M81">
        <v>8</v>
      </c>
      <c r="T81">
        <v>3</v>
      </c>
      <c r="X81">
        <v>7</v>
      </c>
      <c r="AB81">
        <v>6</v>
      </c>
      <c r="AE81">
        <v>8</v>
      </c>
      <c r="AI81">
        <v>7</v>
      </c>
      <c r="AK81">
        <v>5</v>
      </c>
      <c r="AQ81">
        <v>4</v>
      </c>
      <c r="AU81">
        <v>4</v>
      </c>
      <c r="AX81">
        <v>9</v>
      </c>
      <c r="BA81">
        <v>2</v>
      </c>
      <c r="BF81">
        <v>7</v>
      </c>
      <c r="BJ81">
        <v>5</v>
      </c>
      <c r="BO81">
        <v>8</v>
      </c>
      <c r="BQ81">
        <v>5</v>
      </c>
      <c r="BU81">
        <v>2</v>
      </c>
      <c r="BY81">
        <v>2</v>
      </c>
      <c r="CC81">
        <v>7</v>
      </c>
      <c r="CJ81">
        <v>7</v>
      </c>
      <c r="CM81">
        <v>5</v>
      </c>
      <c r="CR81">
        <v>8</v>
      </c>
      <c r="CU81">
        <v>3</v>
      </c>
      <c r="CZ81">
        <v>1</v>
      </c>
      <c r="DA81">
        <v>1</v>
      </c>
      <c r="DF81">
        <v>1</v>
      </c>
      <c r="DJ81">
        <v>1</v>
      </c>
      <c r="DO81">
        <v>3</v>
      </c>
      <c r="DT81">
        <v>2</v>
      </c>
      <c r="DU81">
        <v>1</v>
      </c>
      <c r="EA81">
        <v>1</v>
      </c>
      <c r="EE81">
        <v>1</v>
      </c>
      <c r="EI81">
        <v>1</v>
      </c>
      <c r="EN81">
        <v>6</v>
      </c>
      <c r="EQ81">
        <v>2</v>
      </c>
      <c r="EU81">
        <v>1</v>
      </c>
      <c r="EX81">
        <v>1</v>
      </c>
      <c r="FD81">
        <v>4</v>
      </c>
      <c r="FF81">
        <v>4</v>
      </c>
      <c r="FI81">
        <v>1</v>
      </c>
      <c r="FN81">
        <v>1</v>
      </c>
      <c r="FT81">
        <v>1</v>
      </c>
      <c r="FV81">
        <v>1</v>
      </c>
      <c r="GB81">
        <v>1</v>
      </c>
      <c r="GE81">
        <v>1</v>
      </c>
      <c r="GJ81">
        <v>1</v>
      </c>
      <c r="GN81">
        <v>1</v>
      </c>
      <c r="GP81">
        <v>1</v>
      </c>
      <c r="GT81">
        <v>9</v>
      </c>
      <c r="GW81">
        <v>1</v>
      </c>
      <c r="HB81">
        <v>2</v>
      </c>
      <c r="HE81">
        <v>4</v>
      </c>
      <c r="HK81">
        <v>1</v>
      </c>
      <c r="HN81">
        <v>1</v>
      </c>
      <c r="HQ81">
        <v>1</v>
      </c>
      <c r="HV81">
        <v>1</v>
      </c>
      <c r="IA81">
        <v>6</v>
      </c>
      <c r="IF81">
        <v>1</v>
      </c>
      <c r="IG81">
        <v>1</v>
      </c>
      <c r="IN81">
        <v>8</v>
      </c>
      <c r="IQ81">
        <v>7</v>
      </c>
      <c r="IV81">
        <v>3</v>
      </c>
      <c r="IY81">
        <v>1</v>
      </c>
      <c r="JD81">
        <v>8</v>
      </c>
      <c r="JF81">
        <v>4</v>
      </c>
      <c r="JK81">
        <v>3</v>
      </c>
      <c r="JN81">
        <v>5</v>
      </c>
      <c r="JT81">
        <v>3</v>
      </c>
      <c r="JU81">
        <v>5</v>
      </c>
      <c r="JZ81">
        <v>3</v>
      </c>
      <c r="KF81">
        <v>6</v>
      </c>
      <c r="KI81">
        <v>2</v>
      </c>
      <c r="KN81">
        <v>3</v>
      </c>
      <c r="KQ81">
        <v>9</v>
      </c>
      <c r="KU81">
        <v>3</v>
      </c>
      <c r="KY81">
        <v>7</v>
      </c>
      <c r="LA81">
        <v>2</v>
      </c>
      <c r="LH81">
        <v>1</v>
      </c>
      <c r="LJ81">
        <v>3</v>
      </c>
      <c r="LP81">
        <v>1</v>
      </c>
      <c r="LQ81">
        <v>2</v>
      </c>
      <c r="LW81">
        <v>3</v>
      </c>
      <c r="LY81">
        <v>1</v>
      </c>
      <c r="MD81">
        <v>6</v>
      </c>
      <c r="MG81">
        <v>1</v>
      </c>
      <c r="MK81">
        <v>9</v>
      </c>
      <c r="MR81">
        <v>7</v>
      </c>
      <c r="MT81">
        <v>4</v>
      </c>
      <c r="MY81">
        <v>7</v>
      </c>
    </row>
    <row r="82" spans="1:364" x14ac:dyDescent="0.2">
      <c r="A82" s="2" t="s">
        <v>537</v>
      </c>
      <c r="B82" s="2">
        <v>19</v>
      </c>
      <c r="C82" s="3" t="s">
        <v>1</v>
      </c>
      <c r="D82" s="13" t="s">
        <v>7</v>
      </c>
      <c r="E82">
        <v>8</v>
      </c>
      <c r="K82">
        <v>4</v>
      </c>
      <c r="P82">
        <v>8</v>
      </c>
      <c r="S82">
        <v>6</v>
      </c>
      <c r="W82">
        <v>5</v>
      </c>
      <c r="AA82">
        <v>7</v>
      </c>
      <c r="AD82">
        <v>2</v>
      </c>
      <c r="AH82">
        <v>4</v>
      </c>
      <c r="AN82">
        <v>6</v>
      </c>
      <c r="AP82">
        <v>7</v>
      </c>
      <c r="AT82">
        <v>8</v>
      </c>
      <c r="AW82">
        <v>5</v>
      </c>
      <c r="BD82">
        <v>6</v>
      </c>
      <c r="BE82">
        <v>7</v>
      </c>
      <c r="BI82">
        <v>5</v>
      </c>
      <c r="BN82">
        <v>6</v>
      </c>
      <c r="BT82">
        <v>6</v>
      </c>
      <c r="BX82">
        <v>8</v>
      </c>
      <c r="CB82">
        <v>6</v>
      </c>
      <c r="CF82">
        <v>6</v>
      </c>
      <c r="CI82">
        <v>6</v>
      </c>
      <c r="CL82">
        <v>8</v>
      </c>
      <c r="CQ82">
        <v>6</v>
      </c>
      <c r="CT82">
        <v>7</v>
      </c>
      <c r="CY82">
        <v>7</v>
      </c>
      <c r="DD82">
        <v>4</v>
      </c>
      <c r="DE82">
        <v>4</v>
      </c>
      <c r="DI82">
        <v>2</v>
      </c>
      <c r="DN82">
        <v>6</v>
      </c>
      <c r="DS82">
        <v>8</v>
      </c>
      <c r="DX82">
        <v>6</v>
      </c>
      <c r="DZ82">
        <v>4</v>
      </c>
      <c r="ED82">
        <v>2</v>
      </c>
      <c r="EH82">
        <v>4</v>
      </c>
      <c r="EM82">
        <v>2</v>
      </c>
      <c r="EP82">
        <v>3</v>
      </c>
      <c r="ET82">
        <v>7</v>
      </c>
      <c r="EW82">
        <v>5</v>
      </c>
      <c r="FC82">
        <v>4</v>
      </c>
      <c r="FE82">
        <v>3</v>
      </c>
      <c r="FL82">
        <v>1</v>
      </c>
      <c r="FM82">
        <v>1</v>
      </c>
      <c r="FS82">
        <v>5</v>
      </c>
      <c r="FU82">
        <v>9</v>
      </c>
      <c r="GA82">
        <v>8</v>
      </c>
      <c r="GD82">
        <v>6</v>
      </c>
      <c r="GI82">
        <v>3</v>
      </c>
      <c r="GM82">
        <v>1</v>
      </c>
      <c r="GO82">
        <v>5</v>
      </c>
      <c r="GS82">
        <v>4</v>
      </c>
      <c r="GZ82">
        <v>4</v>
      </c>
      <c r="HA82">
        <v>2</v>
      </c>
      <c r="HH82">
        <v>5</v>
      </c>
      <c r="HJ82">
        <v>4</v>
      </c>
      <c r="HM82">
        <v>5</v>
      </c>
      <c r="HT82">
        <v>3</v>
      </c>
      <c r="HU82">
        <v>7</v>
      </c>
      <c r="HZ82">
        <v>3</v>
      </c>
      <c r="IE82">
        <v>2</v>
      </c>
      <c r="IJ82">
        <v>6</v>
      </c>
      <c r="IM82">
        <v>6</v>
      </c>
      <c r="IP82">
        <v>7</v>
      </c>
      <c r="IU82">
        <v>2</v>
      </c>
      <c r="IX82">
        <v>8</v>
      </c>
      <c r="JC82">
        <v>6</v>
      </c>
      <c r="JE82">
        <v>8</v>
      </c>
      <c r="JJ82">
        <v>5</v>
      </c>
      <c r="JM82">
        <v>6</v>
      </c>
      <c r="JS82">
        <v>8</v>
      </c>
      <c r="JX82">
        <v>4</v>
      </c>
      <c r="JY82">
        <v>4</v>
      </c>
      <c r="KE82">
        <v>3</v>
      </c>
      <c r="KH82">
        <v>8</v>
      </c>
      <c r="KM82">
        <v>6</v>
      </c>
      <c r="KP82">
        <v>8</v>
      </c>
      <c r="KT82">
        <v>8</v>
      </c>
      <c r="KX82">
        <v>8</v>
      </c>
      <c r="LD82">
        <v>5</v>
      </c>
      <c r="LG82">
        <v>7</v>
      </c>
      <c r="LI82">
        <v>6</v>
      </c>
      <c r="LO82">
        <v>6</v>
      </c>
      <c r="LT82">
        <v>8</v>
      </c>
      <c r="LV82">
        <v>9</v>
      </c>
      <c r="MB82">
        <v>6</v>
      </c>
      <c r="MC82">
        <v>4</v>
      </c>
      <c r="MJ82">
        <v>1</v>
      </c>
      <c r="MN82">
        <v>5</v>
      </c>
      <c r="MQ82">
        <v>3</v>
      </c>
      <c r="MS82">
        <v>6</v>
      </c>
      <c r="MX82">
        <v>8</v>
      </c>
    </row>
    <row r="83" spans="1:364" x14ac:dyDescent="0.2">
      <c r="A83" s="2" t="s">
        <v>538</v>
      </c>
      <c r="B83" s="2">
        <v>20</v>
      </c>
      <c r="C83" s="3" t="s">
        <v>1</v>
      </c>
      <c r="D83" s="13" t="s">
        <v>5</v>
      </c>
      <c r="G83">
        <v>9</v>
      </c>
      <c r="I83">
        <v>6</v>
      </c>
      <c r="N83">
        <v>8</v>
      </c>
      <c r="Q83">
        <v>8</v>
      </c>
      <c r="U83">
        <v>3</v>
      </c>
      <c r="Y83">
        <v>9</v>
      </c>
      <c r="AF83">
        <v>7</v>
      </c>
      <c r="AJ83">
        <v>8</v>
      </c>
      <c r="AL83">
        <v>4</v>
      </c>
      <c r="AR83">
        <v>1</v>
      </c>
      <c r="AV83">
        <v>6</v>
      </c>
      <c r="AY83">
        <v>7</v>
      </c>
      <c r="BB83">
        <v>3</v>
      </c>
      <c r="BG83">
        <v>9</v>
      </c>
      <c r="BK83">
        <v>4</v>
      </c>
      <c r="BP83">
        <v>6</v>
      </c>
      <c r="BR83">
        <v>6</v>
      </c>
      <c r="BV83">
        <v>8</v>
      </c>
      <c r="BZ83">
        <v>8</v>
      </c>
      <c r="CD83">
        <v>8</v>
      </c>
      <c r="CG83">
        <v>3</v>
      </c>
      <c r="CN83">
        <v>9</v>
      </c>
      <c r="CO83">
        <v>8</v>
      </c>
      <c r="CV83">
        <v>7</v>
      </c>
      <c r="CW83">
        <v>8</v>
      </c>
      <c r="DB83">
        <v>4</v>
      </c>
      <c r="DG83">
        <v>9</v>
      </c>
      <c r="DK83">
        <v>8</v>
      </c>
      <c r="DP83">
        <v>6</v>
      </c>
      <c r="DQ83">
        <v>8</v>
      </c>
      <c r="DV83">
        <v>1</v>
      </c>
      <c r="EB83">
        <v>1</v>
      </c>
      <c r="EF83">
        <v>1</v>
      </c>
      <c r="EJ83">
        <v>7</v>
      </c>
      <c r="EK83">
        <v>3</v>
      </c>
      <c r="ER83">
        <v>3</v>
      </c>
      <c r="EV83">
        <v>5</v>
      </c>
      <c r="EY83">
        <v>8</v>
      </c>
      <c r="FA83">
        <v>4</v>
      </c>
      <c r="FG83">
        <v>1</v>
      </c>
      <c r="FJ83">
        <v>2</v>
      </c>
      <c r="FO83">
        <v>1</v>
      </c>
      <c r="FQ83">
        <v>1</v>
      </c>
      <c r="FW83">
        <v>4</v>
      </c>
      <c r="FY83">
        <v>5</v>
      </c>
      <c r="GF83">
        <v>4</v>
      </c>
      <c r="GG83">
        <v>1</v>
      </c>
      <c r="GK83">
        <v>1</v>
      </c>
      <c r="GQ83">
        <v>1</v>
      </c>
      <c r="GU83">
        <v>5</v>
      </c>
      <c r="GX83">
        <v>1</v>
      </c>
      <c r="HC83">
        <v>1</v>
      </c>
      <c r="HF83">
        <v>1</v>
      </c>
      <c r="HL83">
        <v>3</v>
      </c>
      <c r="HO83">
        <v>1</v>
      </c>
      <c r="HR83">
        <v>1</v>
      </c>
      <c r="HW83">
        <v>1</v>
      </c>
      <c r="IB83">
        <v>1</v>
      </c>
      <c r="IC83">
        <v>1</v>
      </c>
      <c r="IH83">
        <v>5</v>
      </c>
      <c r="IK83">
        <v>6</v>
      </c>
      <c r="IR83">
        <v>9</v>
      </c>
      <c r="IS83">
        <v>2</v>
      </c>
      <c r="IZ83">
        <v>8</v>
      </c>
      <c r="JA83">
        <v>9</v>
      </c>
      <c r="JG83">
        <v>1</v>
      </c>
      <c r="JL83">
        <v>4</v>
      </c>
      <c r="JO83">
        <v>4</v>
      </c>
      <c r="JQ83">
        <v>1</v>
      </c>
      <c r="JV83">
        <v>6</v>
      </c>
      <c r="KA83">
        <v>8</v>
      </c>
      <c r="KC83">
        <v>9</v>
      </c>
      <c r="KJ83">
        <v>1</v>
      </c>
      <c r="KK83">
        <v>4</v>
      </c>
      <c r="KR83">
        <v>7</v>
      </c>
      <c r="KV83">
        <v>3</v>
      </c>
      <c r="KZ83">
        <v>8</v>
      </c>
      <c r="LB83">
        <v>6</v>
      </c>
      <c r="LE83">
        <v>1</v>
      </c>
      <c r="LK83">
        <v>9</v>
      </c>
      <c r="LM83">
        <v>3</v>
      </c>
      <c r="LR83">
        <v>6</v>
      </c>
      <c r="LX83">
        <v>7</v>
      </c>
      <c r="LZ83">
        <v>1</v>
      </c>
      <c r="ME83">
        <v>8</v>
      </c>
      <c r="MH83">
        <v>5</v>
      </c>
      <c r="ML83">
        <v>5</v>
      </c>
      <c r="MO83">
        <v>1</v>
      </c>
      <c r="MU83">
        <v>3</v>
      </c>
      <c r="MZ83">
        <v>8</v>
      </c>
    </row>
    <row r="84" spans="1:364" x14ac:dyDescent="0.2">
      <c r="A84" s="2" t="s">
        <v>660</v>
      </c>
      <c r="B84" s="2">
        <v>20</v>
      </c>
      <c r="C84" s="3" t="s">
        <v>3</v>
      </c>
      <c r="D84" s="13" t="s">
        <v>7</v>
      </c>
      <c r="E84">
        <v>2</v>
      </c>
      <c r="K84">
        <v>2</v>
      </c>
      <c r="P84">
        <v>3</v>
      </c>
      <c r="S84">
        <v>3</v>
      </c>
      <c r="W84">
        <v>2</v>
      </c>
      <c r="AA84">
        <v>2</v>
      </c>
      <c r="AD84">
        <v>2</v>
      </c>
      <c r="AH84">
        <v>2</v>
      </c>
      <c r="AN84">
        <v>3</v>
      </c>
      <c r="AP84">
        <v>2</v>
      </c>
      <c r="AT84">
        <v>2</v>
      </c>
      <c r="AW84">
        <v>2</v>
      </c>
      <c r="BD84">
        <v>2</v>
      </c>
      <c r="BE84">
        <v>1</v>
      </c>
      <c r="BI84">
        <v>2</v>
      </c>
      <c r="BN84">
        <v>1</v>
      </c>
      <c r="BT84">
        <v>2</v>
      </c>
      <c r="BX84">
        <v>2</v>
      </c>
      <c r="CB84">
        <v>3</v>
      </c>
      <c r="CF84">
        <v>2</v>
      </c>
      <c r="CI84">
        <v>2</v>
      </c>
      <c r="CL84">
        <v>2</v>
      </c>
      <c r="CQ84">
        <v>4</v>
      </c>
      <c r="CT84">
        <v>2</v>
      </c>
      <c r="CY84">
        <v>4</v>
      </c>
      <c r="DD84">
        <v>2</v>
      </c>
      <c r="DE84">
        <v>2</v>
      </c>
      <c r="DI84">
        <v>2</v>
      </c>
      <c r="DN84">
        <v>2</v>
      </c>
      <c r="DS84">
        <v>2</v>
      </c>
      <c r="DX84">
        <v>1</v>
      </c>
      <c r="DZ84">
        <v>1</v>
      </c>
      <c r="ED84">
        <v>1</v>
      </c>
      <c r="EH84">
        <v>1</v>
      </c>
      <c r="EM84">
        <v>2</v>
      </c>
      <c r="EP84">
        <v>1</v>
      </c>
      <c r="ET84">
        <v>3</v>
      </c>
      <c r="EW84">
        <v>1</v>
      </c>
      <c r="FC84">
        <v>1</v>
      </c>
      <c r="FE84">
        <v>3</v>
      </c>
      <c r="FL84">
        <v>1</v>
      </c>
      <c r="FM84">
        <v>1</v>
      </c>
      <c r="FS84">
        <v>1</v>
      </c>
      <c r="FU84">
        <v>2</v>
      </c>
      <c r="GA84">
        <v>1</v>
      </c>
      <c r="GD84">
        <v>1</v>
      </c>
      <c r="GI84">
        <v>2</v>
      </c>
      <c r="GM84">
        <v>1</v>
      </c>
      <c r="GO84">
        <v>1</v>
      </c>
      <c r="GS84">
        <v>2</v>
      </c>
      <c r="GZ84">
        <v>3</v>
      </c>
      <c r="HA84">
        <v>1</v>
      </c>
      <c r="HH84">
        <v>1</v>
      </c>
      <c r="HJ84">
        <v>1</v>
      </c>
      <c r="HM84">
        <v>1</v>
      </c>
      <c r="HT84">
        <v>1</v>
      </c>
      <c r="HU84">
        <v>2</v>
      </c>
      <c r="HZ84">
        <v>1</v>
      </c>
      <c r="IE84">
        <v>2</v>
      </c>
      <c r="IJ84">
        <v>2</v>
      </c>
      <c r="IM84">
        <v>2</v>
      </c>
      <c r="IP84">
        <v>2</v>
      </c>
      <c r="IU84">
        <v>1</v>
      </c>
      <c r="IX84">
        <v>3</v>
      </c>
      <c r="JC84">
        <v>2</v>
      </c>
      <c r="JE84">
        <v>3</v>
      </c>
      <c r="JJ84">
        <v>2</v>
      </c>
      <c r="JM84">
        <v>1</v>
      </c>
      <c r="JS84">
        <v>2</v>
      </c>
      <c r="JX84">
        <v>2</v>
      </c>
      <c r="JY84">
        <v>1</v>
      </c>
      <c r="KE84">
        <v>1</v>
      </c>
      <c r="KH84">
        <v>2</v>
      </c>
      <c r="KM84">
        <v>2</v>
      </c>
      <c r="KP84">
        <v>3</v>
      </c>
      <c r="KT84">
        <v>2</v>
      </c>
      <c r="KX84">
        <v>1</v>
      </c>
      <c r="LD84">
        <v>1</v>
      </c>
      <c r="LG84">
        <v>2</v>
      </c>
      <c r="LI84">
        <v>1</v>
      </c>
      <c r="LO84">
        <v>1</v>
      </c>
      <c r="LT84">
        <v>1</v>
      </c>
      <c r="LV84">
        <v>1</v>
      </c>
      <c r="MB84">
        <v>1</v>
      </c>
      <c r="MC84">
        <v>2</v>
      </c>
      <c r="MJ84">
        <v>1</v>
      </c>
      <c r="MN84">
        <v>2</v>
      </c>
      <c r="MQ84">
        <v>2</v>
      </c>
      <c r="MS84">
        <v>1</v>
      </c>
      <c r="MX84">
        <v>2</v>
      </c>
    </row>
    <row r="85" spans="1:364" x14ac:dyDescent="0.2">
      <c r="A85" s="2" t="s">
        <v>540</v>
      </c>
      <c r="B85" s="2">
        <v>18</v>
      </c>
      <c r="C85" s="3" t="s">
        <v>1</v>
      </c>
      <c r="D85" s="13" t="s">
        <v>6</v>
      </c>
      <c r="F85">
        <v>7</v>
      </c>
      <c r="L85">
        <v>9</v>
      </c>
      <c r="M85">
        <v>8</v>
      </c>
      <c r="T85">
        <v>8</v>
      </c>
      <c r="X85">
        <v>7</v>
      </c>
      <c r="AB85">
        <v>9</v>
      </c>
      <c r="AE85">
        <v>9</v>
      </c>
      <c r="AI85">
        <v>7</v>
      </c>
      <c r="AK85">
        <v>7</v>
      </c>
      <c r="AQ85">
        <v>7</v>
      </c>
      <c r="AU85">
        <v>5</v>
      </c>
      <c r="AX85">
        <v>8</v>
      </c>
      <c r="BA85">
        <v>6</v>
      </c>
      <c r="BF85">
        <v>8</v>
      </c>
      <c r="BJ85">
        <v>8</v>
      </c>
      <c r="BO85">
        <v>8</v>
      </c>
      <c r="BQ85">
        <v>6</v>
      </c>
      <c r="BU85">
        <v>6</v>
      </c>
      <c r="BY85">
        <v>8</v>
      </c>
      <c r="CC85">
        <v>4</v>
      </c>
      <c r="CJ85">
        <v>7</v>
      </c>
      <c r="CM85">
        <v>3</v>
      </c>
      <c r="CR85">
        <v>9</v>
      </c>
      <c r="CU85">
        <v>5</v>
      </c>
      <c r="CZ85">
        <v>8</v>
      </c>
      <c r="DA85">
        <v>5</v>
      </c>
      <c r="DF85">
        <v>8</v>
      </c>
      <c r="DJ85">
        <v>8</v>
      </c>
      <c r="DO85">
        <v>8</v>
      </c>
      <c r="DT85">
        <v>7</v>
      </c>
      <c r="DU85">
        <v>3</v>
      </c>
      <c r="EA85">
        <v>7</v>
      </c>
      <c r="EE85">
        <v>3</v>
      </c>
      <c r="EI85">
        <v>7</v>
      </c>
      <c r="EN85">
        <v>7</v>
      </c>
      <c r="EQ85">
        <v>7</v>
      </c>
      <c r="EU85">
        <v>2</v>
      </c>
      <c r="EX85">
        <v>2</v>
      </c>
      <c r="FD85">
        <v>7</v>
      </c>
      <c r="FF85">
        <v>2</v>
      </c>
      <c r="FI85">
        <v>8</v>
      </c>
      <c r="FN85">
        <v>7</v>
      </c>
      <c r="FT85">
        <v>3</v>
      </c>
      <c r="FV85">
        <v>3</v>
      </c>
      <c r="GB85">
        <v>7</v>
      </c>
      <c r="GE85">
        <v>2</v>
      </c>
      <c r="GJ85">
        <v>4</v>
      </c>
      <c r="GN85">
        <v>3</v>
      </c>
      <c r="GP85">
        <v>3</v>
      </c>
      <c r="GT85">
        <v>8</v>
      </c>
      <c r="GW85">
        <v>8</v>
      </c>
      <c r="HB85">
        <v>7</v>
      </c>
      <c r="HE85">
        <v>7</v>
      </c>
      <c r="HK85">
        <v>2</v>
      </c>
      <c r="HN85">
        <v>2</v>
      </c>
      <c r="HQ85">
        <v>2</v>
      </c>
      <c r="HV85">
        <v>7</v>
      </c>
      <c r="IA85">
        <v>3</v>
      </c>
      <c r="IF85">
        <v>3</v>
      </c>
      <c r="IG85">
        <v>8</v>
      </c>
      <c r="IN85">
        <v>6</v>
      </c>
      <c r="IQ85">
        <v>4</v>
      </c>
      <c r="IV85">
        <v>3</v>
      </c>
      <c r="IY85">
        <v>4</v>
      </c>
      <c r="JD85">
        <v>4</v>
      </c>
      <c r="JF85">
        <v>5</v>
      </c>
      <c r="JK85">
        <v>7</v>
      </c>
      <c r="JN85">
        <v>9</v>
      </c>
      <c r="JT85">
        <v>8</v>
      </c>
      <c r="JU85">
        <v>8</v>
      </c>
      <c r="JZ85">
        <v>7</v>
      </c>
      <c r="KF85">
        <v>7</v>
      </c>
      <c r="KI85">
        <v>4</v>
      </c>
      <c r="KN85">
        <v>6</v>
      </c>
      <c r="KQ85">
        <v>8</v>
      </c>
      <c r="KU85">
        <v>8</v>
      </c>
      <c r="KY85">
        <v>4</v>
      </c>
      <c r="LA85">
        <v>5</v>
      </c>
      <c r="LH85">
        <v>8</v>
      </c>
      <c r="LJ85">
        <v>4</v>
      </c>
      <c r="LP85">
        <v>7</v>
      </c>
      <c r="LQ85">
        <v>3</v>
      </c>
      <c r="LW85">
        <v>5</v>
      </c>
      <c r="LY85">
        <v>5</v>
      </c>
      <c r="MD85">
        <v>7</v>
      </c>
      <c r="MG85">
        <v>9</v>
      </c>
      <c r="MK85">
        <v>8</v>
      </c>
      <c r="MR85">
        <v>5</v>
      </c>
      <c r="MT85">
        <v>4</v>
      </c>
      <c r="MY85">
        <v>9</v>
      </c>
    </row>
    <row r="86" spans="1:364" x14ac:dyDescent="0.2">
      <c r="A86" s="2" t="s">
        <v>541</v>
      </c>
      <c r="B86" s="2">
        <v>19</v>
      </c>
      <c r="C86" s="3" t="s">
        <v>1</v>
      </c>
      <c r="D86" s="13" t="s">
        <v>6</v>
      </c>
      <c r="F86">
        <v>9</v>
      </c>
      <c r="L86">
        <v>9</v>
      </c>
      <c r="M86">
        <v>9</v>
      </c>
      <c r="T86">
        <v>9</v>
      </c>
      <c r="X86">
        <v>9</v>
      </c>
      <c r="AB86">
        <v>9</v>
      </c>
      <c r="AE86">
        <v>9</v>
      </c>
      <c r="AI86">
        <v>9</v>
      </c>
      <c r="AK86">
        <v>6</v>
      </c>
      <c r="AQ86">
        <v>8</v>
      </c>
      <c r="AU86">
        <v>8</v>
      </c>
      <c r="AX86">
        <v>9</v>
      </c>
      <c r="BA86">
        <v>6</v>
      </c>
      <c r="BF86">
        <v>7</v>
      </c>
      <c r="BJ86">
        <v>5</v>
      </c>
      <c r="BO86">
        <v>8</v>
      </c>
      <c r="BQ86">
        <v>9</v>
      </c>
      <c r="BU86">
        <v>5</v>
      </c>
      <c r="BY86">
        <v>8</v>
      </c>
      <c r="CC86">
        <v>9</v>
      </c>
      <c r="CJ86">
        <v>9</v>
      </c>
      <c r="CM86">
        <v>6</v>
      </c>
      <c r="CR86">
        <v>8</v>
      </c>
      <c r="CU86">
        <v>8</v>
      </c>
      <c r="CZ86">
        <v>9</v>
      </c>
      <c r="DA86">
        <v>7</v>
      </c>
      <c r="DF86">
        <v>4</v>
      </c>
      <c r="DJ86">
        <v>1</v>
      </c>
      <c r="DO86">
        <v>6</v>
      </c>
      <c r="DT86">
        <v>5</v>
      </c>
      <c r="DU86">
        <v>1</v>
      </c>
      <c r="EA86">
        <v>1</v>
      </c>
      <c r="EE86">
        <v>1</v>
      </c>
      <c r="EI86">
        <v>1</v>
      </c>
      <c r="EN86">
        <v>1</v>
      </c>
      <c r="EQ86">
        <v>1</v>
      </c>
      <c r="EU86">
        <v>1</v>
      </c>
      <c r="EX86">
        <v>1</v>
      </c>
      <c r="FD86">
        <v>1</v>
      </c>
      <c r="FF86">
        <v>2</v>
      </c>
      <c r="FI86">
        <v>1</v>
      </c>
      <c r="FN86">
        <v>1</v>
      </c>
      <c r="FT86">
        <v>1</v>
      </c>
      <c r="FV86">
        <v>1</v>
      </c>
      <c r="GB86">
        <v>1</v>
      </c>
      <c r="GE86">
        <v>1</v>
      </c>
      <c r="GJ86">
        <v>1</v>
      </c>
      <c r="GN86">
        <v>1</v>
      </c>
      <c r="GP86">
        <v>1</v>
      </c>
      <c r="GT86">
        <v>1</v>
      </c>
      <c r="GW86">
        <v>3</v>
      </c>
      <c r="HB86">
        <v>1</v>
      </c>
      <c r="HE86">
        <v>1</v>
      </c>
      <c r="HK86">
        <v>1</v>
      </c>
      <c r="HN86">
        <v>1</v>
      </c>
      <c r="HQ86">
        <v>1</v>
      </c>
      <c r="HV86">
        <v>5</v>
      </c>
      <c r="IA86">
        <v>1</v>
      </c>
      <c r="IF86">
        <v>1</v>
      </c>
      <c r="IG86">
        <v>2</v>
      </c>
      <c r="IN86">
        <v>9</v>
      </c>
      <c r="IQ86">
        <v>8</v>
      </c>
      <c r="IV86">
        <v>3</v>
      </c>
      <c r="IY86">
        <v>8</v>
      </c>
      <c r="JD86">
        <v>7</v>
      </c>
      <c r="JF86">
        <v>1</v>
      </c>
      <c r="JK86">
        <v>2</v>
      </c>
      <c r="JN86">
        <v>8</v>
      </c>
      <c r="JT86">
        <v>1</v>
      </c>
      <c r="JU86">
        <v>7</v>
      </c>
      <c r="JZ86">
        <v>8</v>
      </c>
      <c r="KF86">
        <v>5</v>
      </c>
      <c r="KI86">
        <v>4</v>
      </c>
      <c r="KN86">
        <v>3</v>
      </c>
      <c r="KQ86">
        <v>8</v>
      </c>
      <c r="KU86">
        <v>6</v>
      </c>
      <c r="KY86">
        <v>8</v>
      </c>
      <c r="LA86">
        <v>3</v>
      </c>
      <c r="LH86">
        <v>5</v>
      </c>
      <c r="LJ86">
        <v>6</v>
      </c>
      <c r="LP86">
        <v>7</v>
      </c>
      <c r="LQ86">
        <v>6</v>
      </c>
      <c r="LW86">
        <v>8</v>
      </c>
      <c r="LY86">
        <v>1</v>
      </c>
      <c r="MD86">
        <v>7</v>
      </c>
      <c r="MG86">
        <v>6</v>
      </c>
      <c r="MK86">
        <v>7</v>
      </c>
      <c r="MR86">
        <v>8</v>
      </c>
      <c r="MT86">
        <v>9</v>
      </c>
      <c r="MY86">
        <v>8</v>
      </c>
    </row>
    <row r="87" spans="1:364" x14ac:dyDescent="0.2">
      <c r="A87" s="2" t="s">
        <v>661</v>
      </c>
      <c r="B87" s="2">
        <v>20</v>
      </c>
      <c r="C87" s="3" t="s">
        <v>3</v>
      </c>
      <c r="D87" s="13" t="s">
        <v>5</v>
      </c>
      <c r="G87">
        <v>9</v>
      </c>
      <c r="I87">
        <v>9</v>
      </c>
      <c r="N87">
        <v>9</v>
      </c>
      <c r="Q87">
        <v>1</v>
      </c>
      <c r="U87">
        <v>4</v>
      </c>
      <c r="Y87">
        <v>9</v>
      </c>
      <c r="AF87">
        <v>9</v>
      </c>
      <c r="AJ87">
        <v>9</v>
      </c>
      <c r="AL87">
        <v>6</v>
      </c>
      <c r="AR87">
        <v>7</v>
      </c>
      <c r="AV87">
        <v>5</v>
      </c>
      <c r="AY87">
        <v>8</v>
      </c>
      <c r="BB87">
        <v>4</v>
      </c>
      <c r="BG87">
        <v>7</v>
      </c>
      <c r="BK87">
        <v>6</v>
      </c>
      <c r="BP87">
        <v>7</v>
      </c>
      <c r="BR87">
        <v>9</v>
      </c>
      <c r="BV87">
        <v>5</v>
      </c>
      <c r="BZ87">
        <v>4</v>
      </c>
      <c r="CD87">
        <v>1</v>
      </c>
      <c r="CG87">
        <v>7</v>
      </c>
      <c r="CN87">
        <v>1</v>
      </c>
      <c r="CO87">
        <v>9</v>
      </c>
      <c r="CV87">
        <v>7</v>
      </c>
      <c r="CW87">
        <v>4</v>
      </c>
      <c r="DB87">
        <v>9</v>
      </c>
      <c r="DG87">
        <v>6</v>
      </c>
      <c r="DK87">
        <v>6</v>
      </c>
      <c r="DP87">
        <v>6</v>
      </c>
      <c r="DQ87">
        <v>5</v>
      </c>
      <c r="DV87">
        <v>6</v>
      </c>
      <c r="EB87">
        <v>1</v>
      </c>
      <c r="EF87">
        <v>1</v>
      </c>
      <c r="EJ87">
        <v>1</v>
      </c>
      <c r="EK87">
        <v>1</v>
      </c>
      <c r="ER87">
        <v>1</v>
      </c>
      <c r="EV87">
        <v>3</v>
      </c>
      <c r="EY87">
        <v>1</v>
      </c>
      <c r="FA87">
        <v>1</v>
      </c>
      <c r="FG87">
        <v>1</v>
      </c>
      <c r="FJ87">
        <v>2</v>
      </c>
      <c r="FO87">
        <v>1</v>
      </c>
      <c r="FQ87">
        <v>1</v>
      </c>
      <c r="FW87">
        <v>1</v>
      </c>
      <c r="FY87">
        <v>1</v>
      </c>
      <c r="GF87">
        <v>5</v>
      </c>
      <c r="GG87">
        <v>4</v>
      </c>
      <c r="GK87">
        <v>1</v>
      </c>
      <c r="GQ87">
        <v>1</v>
      </c>
      <c r="GU87">
        <v>1</v>
      </c>
      <c r="GX87">
        <v>1</v>
      </c>
      <c r="HC87">
        <v>1</v>
      </c>
      <c r="HF87">
        <v>1</v>
      </c>
      <c r="HL87">
        <v>1</v>
      </c>
      <c r="HO87">
        <v>1</v>
      </c>
      <c r="HR87">
        <v>5</v>
      </c>
      <c r="HW87">
        <v>1</v>
      </c>
      <c r="IB87">
        <v>1</v>
      </c>
      <c r="IC87">
        <v>1</v>
      </c>
      <c r="IH87">
        <v>5</v>
      </c>
      <c r="IK87">
        <v>1</v>
      </c>
      <c r="IR87">
        <v>6</v>
      </c>
      <c r="IS87">
        <v>1</v>
      </c>
      <c r="IZ87">
        <v>1</v>
      </c>
      <c r="JA87">
        <v>1</v>
      </c>
      <c r="JG87">
        <v>1</v>
      </c>
      <c r="JL87">
        <v>2</v>
      </c>
      <c r="JO87">
        <v>4</v>
      </c>
      <c r="JQ87">
        <v>1</v>
      </c>
      <c r="JV87">
        <v>5</v>
      </c>
      <c r="KA87">
        <v>5</v>
      </c>
      <c r="KC87">
        <v>1</v>
      </c>
      <c r="KJ87">
        <v>5</v>
      </c>
      <c r="KK87">
        <v>3</v>
      </c>
      <c r="KR87">
        <v>1</v>
      </c>
      <c r="KV87">
        <v>1</v>
      </c>
      <c r="KZ87">
        <v>1</v>
      </c>
      <c r="LB87">
        <v>1</v>
      </c>
      <c r="LE87">
        <v>4</v>
      </c>
      <c r="LK87">
        <v>4</v>
      </c>
      <c r="LM87">
        <v>1</v>
      </c>
      <c r="LR87">
        <v>1</v>
      </c>
      <c r="LX87">
        <v>1</v>
      </c>
      <c r="LZ87">
        <v>3</v>
      </c>
      <c r="ME87">
        <v>8</v>
      </c>
      <c r="MH87">
        <v>1</v>
      </c>
      <c r="ML87">
        <v>1</v>
      </c>
      <c r="MO87">
        <v>1</v>
      </c>
      <c r="MU87">
        <v>1</v>
      </c>
      <c r="MZ87">
        <v>1</v>
      </c>
    </row>
    <row r="88" spans="1:364" x14ac:dyDescent="0.2">
      <c r="A88" s="2" t="s">
        <v>662</v>
      </c>
      <c r="B88" s="2">
        <v>19</v>
      </c>
      <c r="C88" s="3" t="s">
        <v>1</v>
      </c>
      <c r="D88" s="13" t="s">
        <v>6</v>
      </c>
      <c r="F88">
        <v>2</v>
      </c>
      <c r="L88">
        <v>2</v>
      </c>
      <c r="M88">
        <v>3</v>
      </c>
      <c r="T88">
        <v>1</v>
      </c>
      <c r="X88">
        <v>2</v>
      </c>
      <c r="AB88">
        <v>3</v>
      </c>
      <c r="AE88">
        <v>2</v>
      </c>
      <c r="AI88">
        <v>2</v>
      </c>
      <c r="AK88">
        <v>2</v>
      </c>
      <c r="AQ88">
        <v>1</v>
      </c>
      <c r="AU88">
        <v>2</v>
      </c>
      <c r="AX88">
        <v>2</v>
      </c>
      <c r="BA88">
        <v>2</v>
      </c>
      <c r="BF88">
        <v>2</v>
      </c>
      <c r="BJ88">
        <v>2</v>
      </c>
      <c r="BO88">
        <v>3</v>
      </c>
      <c r="BQ88">
        <v>2</v>
      </c>
      <c r="BU88">
        <v>1</v>
      </c>
      <c r="BY88">
        <v>2</v>
      </c>
      <c r="CC88">
        <v>1</v>
      </c>
      <c r="CJ88">
        <v>2</v>
      </c>
      <c r="CM88">
        <v>1</v>
      </c>
      <c r="CR88">
        <v>2</v>
      </c>
      <c r="CU88">
        <v>2</v>
      </c>
      <c r="CZ88">
        <v>4</v>
      </c>
      <c r="DA88">
        <v>1</v>
      </c>
      <c r="DF88">
        <v>3</v>
      </c>
      <c r="DJ88">
        <v>9</v>
      </c>
      <c r="DO88">
        <v>4</v>
      </c>
      <c r="DT88">
        <v>1</v>
      </c>
      <c r="DU88">
        <v>1</v>
      </c>
      <c r="EA88">
        <v>1</v>
      </c>
      <c r="EE88">
        <v>1</v>
      </c>
      <c r="EI88">
        <v>1</v>
      </c>
      <c r="EN88">
        <v>1</v>
      </c>
      <c r="EQ88">
        <v>1</v>
      </c>
      <c r="EU88">
        <v>1</v>
      </c>
      <c r="EX88">
        <v>1</v>
      </c>
      <c r="FD88">
        <v>1</v>
      </c>
      <c r="FF88">
        <v>1</v>
      </c>
      <c r="FI88">
        <v>1</v>
      </c>
      <c r="FN88">
        <v>1</v>
      </c>
      <c r="FT88">
        <v>2</v>
      </c>
      <c r="FV88">
        <v>1</v>
      </c>
      <c r="GB88">
        <v>1</v>
      </c>
      <c r="GE88">
        <v>1</v>
      </c>
      <c r="GJ88">
        <v>1</v>
      </c>
      <c r="GN88">
        <v>1</v>
      </c>
      <c r="GP88">
        <v>1</v>
      </c>
      <c r="GT88">
        <v>1</v>
      </c>
      <c r="GW88">
        <v>2</v>
      </c>
      <c r="HB88">
        <v>1</v>
      </c>
      <c r="HE88">
        <v>1</v>
      </c>
      <c r="HK88">
        <v>1</v>
      </c>
      <c r="HN88">
        <v>1</v>
      </c>
      <c r="HQ88">
        <v>1</v>
      </c>
      <c r="HV88">
        <v>1</v>
      </c>
      <c r="IA88">
        <v>1</v>
      </c>
      <c r="IF88">
        <v>1</v>
      </c>
      <c r="IG88">
        <v>1</v>
      </c>
      <c r="IN88">
        <v>2</v>
      </c>
      <c r="IQ88">
        <v>1</v>
      </c>
      <c r="IV88">
        <v>1</v>
      </c>
      <c r="IY88">
        <v>1</v>
      </c>
      <c r="JD88">
        <v>2</v>
      </c>
      <c r="JF88">
        <v>1</v>
      </c>
      <c r="JK88">
        <v>2</v>
      </c>
      <c r="JN88">
        <v>2</v>
      </c>
      <c r="JT88">
        <v>1</v>
      </c>
      <c r="JU88">
        <v>1</v>
      </c>
      <c r="JZ88">
        <v>1</v>
      </c>
      <c r="KF88">
        <v>2</v>
      </c>
      <c r="KI88">
        <v>1</v>
      </c>
      <c r="KN88">
        <v>1</v>
      </c>
      <c r="KQ88">
        <v>3</v>
      </c>
      <c r="KU88">
        <v>1</v>
      </c>
      <c r="KY88">
        <v>1</v>
      </c>
      <c r="LA88">
        <v>1</v>
      </c>
      <c r="LH88">
        <v>2</v>
      </c>
      <c r="LJ88">
        <v>2</v>
      </c>
      <c r="LP88">
        <v>1</v>
      </c>
      <c r="LQ88">
        <v>1</v>
      </c>
      <c r="LW88">
        <v>1</v>
      </c>
      <c r="LY88">
        <v>1</v>
      </c>
      <c r="MD88">
        <v>1</v>
      </c>
      <c r="MG88">
        <v>1</v>
      </c>
      <c r="MK88">
        <v>3</v>
      </c>
      <c r="MR88">
        <v>1</v>
      </c>
      <c r="MT88">
        <v>1</v>
      </c>
      <c r="MY88">
        <v>2</v>
      </c>
    </row>
    <row r="89" spans="1:364" x14ac:dyDescent="0.2">
      <c r="A89" s="2" t="s">
        <v>663</v>
      </c>
      <c r="B89" s="2">
        <v>18</v>
      </c>
      <c r="C89" s="3" t="s">
        <v>1</v>
      </c>
      <c r="D89" s="13" t="s">
        <v>4</v>
      </c>
      <c r="H89">
        <v>8</v>
      </c>
      <c r="J89">
        <v>8</v>
      </c>
      <c r="O89">
        <v>6</v>
      </c>
      <c r="R89">
        <v>7</v>
      </c>
      <c r="V89">
        <v>1</v>
      </c>
      <c r="Z89">
        <v>6</v>
      </c>
      <c r="AC89">
        <v>8</v>
      </c>
      <c r="AG89">
        <v>7</v>
      </c>
      <c r="AM89">
        <v>6</v>
      </c>
      <c r="AO89">
        <v>1</v>
      </c>
      <c r="AS89">
        <v>6</v>
      </c>
      <c r="AZ89">
        <v>6</v>
      </c>
      <c r="BC89">
        <v>2</v>
      </c>
      <c r="BH89">
        <v>8</v>
      </c>
      <c r="BL89">
        <v>1</v>
      </c>
      <c r="BM89">
        <v>5</v>
      </c>
      <c r="BS89">
        <v>4</v>
      </c>
      <c r="BW89">
        <v>8</v>
      </c>
      <c r="CA89">
        <v>2</v>
      </c>
      <c r="CE89">
        <v>7</v>
      </c>
      <c r="CH89">
        <v>6</v>
      </c>
      <c r="CK89">
        <v>4</v>
      </c>
      <c r="CP89">
        <v>7</v>
      </c>
      <c r="CS89">
        <v>8</v>
      </c>
      <c r="CX89">
        <v>4</v>
      </c>
      <c r="DC89">
        <v>2</v>
      </c>
      <c r="DH89">
        <v>5</v>
      </c>
      <c r="DL89">
        <v>2</v>
      </c>
      <c r="DM89">
        <v>8</v>
      </c>
      <c r="DR89">
        <v>6</v>
      </c>
      <c r="DW89">
        <v>1</v>
      </c>
      <c r="DY89">
        <v>1</v>
      </c>
      <c r="EC89">
        <v>1</v>
      </c>
      <c r="EG89">
        <v>2</v>
      </c>
      <c r="EL89">
        <v>1</v>
      </c>
      <c r="EO89">
        <v>2</v>
      </c>
      <c r="ES89">
        <v>1</v>
      </c>
      <c r="EZ89">
        <v>1</v>
      </c>
      <c r="FB89">
        <v>1</v>
      </c>
      <c r="FH89">
        <v>1</v>
      </c>
      <c r="FK89">
        <v>1</v>
      </c>
      <c r="FP89">
        <v>1</v>
      </c>
      <c r="FR89">
        <v>1</v>
      </c>
      <c r="FX89">
        <v>1</v>
      </c>
      <c r="FZ89">
        <v>1</v>
      </c>
      <c r="GC89">
        <v>1</v>
      </c>
      <c r="GH89">
        <v>1</v>
      </c>
      <c r="GL89">
        <v>2</v>
      </c>
      <c r="GR89">
        <v>1</v>
      </c>
      <c r="GV89">
        <v>3</v>
      </c>
      <c r="GY89">
        <v>1</v>
      </c>
      <c r="HD89">
        <v>1</v>
      </c>
      <c r="HG89">
        <v>1</v>
      </c>
      <c r="HI89">
        <v>1</v>
      </c>
      <c r="HP89">
        <v>1</v>
      </c>
      <c r="HS89">
        <v>2</v>
      </c>
      <c r="HX89">
        <v>1</v>
      </c>
      <c r="HY89">
        <v>2</v>
      </c>
      <c r="ID89">
        <v>1</v>
      </c>
      <c r="II89">
        <v>2</v>
      </c>
      <c r="IL89">
        <v>5</v>
      </c>
      <c r="IO89">
        <v>4</v>
      </c>
      <c r="IT89">
        <v>1</v>
      </c>
      <c r="IW89">
        <v>6</v>
      </c>
      <c r="JB89">
        <v>6</v>
      </c>
      <c r="JH89">
        <v>3</v>
      </c>
      <c r="JI89">
        <v>1</v>
      </c>
      <c r="JP89">
        <v>5</v>
      </c>
      <c r="JR89">
        <v>1</v>
      </c>
      <c r="JW89">
        <v>3</v>
      </c>
      <c r="KB89">
        <v>3</v>
      </c>
      <c r="KD89">
        <v>5</v>
      </c>
      <c r="KG89">
        <v>1</v>
      </c>
      <c r="KL89">
        <v>2</v>
      </c>
      <c r="KO89">
        <v>1</v>
      </c>
      <c r="KS89">
        <v>1</v>
      </c>
      <c r="KW89">
        <v>4</v>
      </c>
      <c r="LC89">
        <v>4</v>
      </c>
      <c r="LF89">
        <v>1</v>
      </c>
      <c r="LL89">
        <v>7</v>
      </c>
      <c r="LN89">
        <v>3</v>
      </c>
      <c r="LS89">
        <v>1</v>
      </c>
      <c r="LU89">
        <v>5</v>
      </c>
      <c r="MA89">
        <v>2</v>
      </c>
      <c r="MF89">
        <v>4</v>
      </c>
      <c r="MI89">
        <v>2</v>
      </c>
      <c r="MM89">
        <v>1</v>
      </c>
      <c r="MP89">
        <v>2</v>
      </c>
      <c r="MV89">
        <v>3</v>
      </c>
      <c r="MW89">
        <v>5</v>
      </c>
    </row>
    <row r="90" spans="1:364" x14ac:dyDescent="0.2">
      <c r="A90" s="2" t="s">
        <v>545</v>
      </c>
      <c r="B90" s="2">
        <v>29</v>
      </c>
      <c r="C90" s="3" t="s">
        <v>3</v>
      </c>
      <c r="D90" s="13" t="s">
        <v>6</v>
      </c>
      <c r="F90">
        <v>1</v>
      </c>
      <c r="L90">
        <v>1</v>
      </c>
      <c r="M90">
        <v>1</v>
      </c>
      <c r="T90">
        <v>1</v>
      </c>
      <c r="X90">
        <v>1</v>
      </c>
      <c r="AB90">
        <v>1</v>
      </c>
      <c r="AE90">
        <v>1</v>
      </c>
      <c r="AI90">
        <v>1</v>
      </c>
      <c r="AK90">
        <v>1</v>
      </c>
      <c r="AQ90">
        <v>1</v>
      </c>
      <c r="AU90">
        <v>1</v>
      </c>
      <c r="AX90">
        <v>1</v>
      </c>
      <c r="BA90">
        <v>1</v>
      </c>
      <c r="BF90">
        <v>1</v>
      </c>
      <c r="BJ90">
        <v>1</v>
      </c>
      <c r="BO90">
        <v>1</v>
      </c>
      <c r="BQ90">
        <v>1</v>
      </c>
      <c r="BU90">
        <v>1</v>
      </c>
      <c r="BY90">
        <v>1</v>
      </c>
      <c r="CC90">
        <v>1</v>
      </c>
      <c r="CJ90">
        <v>1</v>
      </c>
      <c r="CM90">
        <v>1</v>
      </c>
      <c r="CR90">
        <v>1</v>
      </c>
      <c r="CU90">
        <v>1</v>
      </c>
      <c r="CZ90">
        <v>1</v>
      </c>
      <c r="DA90">
        <v>1</v>
      </c>
      <c r="DF90">
        <v>1</v>
      </c>
      <c r="DJ90">
        <v>1</v>
      </c>
      <c r="DO90">
        <v>1</v>
      </c>
      <c r="DT90">
        <v>1</v>
      </c>
      <c r="DU90">
        <v>1</v>
      </c>
      <c r="EA90">
        <v>1</v>
      </c>
      <c r="EE90">
        <v>1</v>
      </c>
      <c r="EI90">
        <v>1</v>
      </c>
      <c r="EN90">
        <v>1</v>
      </c>
      <c r="EQ90">
        <v>1</v>
      </c>
      <c r="EU90">
        <v>1</v>
      </c>
      <c r="EX90">
        <v>1</v>
      </c>
      <c r="FD90">
        <v>1</v>
      </c>
      <c r="FF90">
        <v>1</v>
      </c>
      <c r="FI90">
        <v>1</v>
      </c>
      <c r="FN90">
        <v>1</v>
      </c>
      <c r="FT90">
        <v>1</v>
      </c>
      <c r="FV90">
        <v>1</v>
      </c>
      <c r="GB90">
        <v>1</v>
      </c>
      <c r="GE90">
        <v>1</v>
      </c>
      <c r="GJ90">
        <v>1</v>
      </c>
      <c r="GN90">
        <v>1</v>
      </c>
      <c r="GP90">
        <v>1</v>
      </c>
      <c r="GT90">
        <v>1</v>
      </c>
      <c r="GW90">
        <v>1</v>
      </c>
      <c r="HB90">
        <v>1</v>
      </c>
      <c r="HE90">
        <v>1</v>
      </c>
      <c r="HK90">
        <v>1</v>
      </c>
      <c r="HN90">
        <v>1</v>
      </c>
      <c r="HQ90">
        <v>1</v>
      </c>
      <c r="HV90">
        <v>1</v>
      </c>
      <c r="IA90">
        <v>1</v>
      </c>
      <c r="IF90">
        <v>1</v>
      </c>
      <c r="IG90">
        <v>1</v>
      </c>
      <c r="IN90">
        <v>1</v>
      </c>
      <c r="IQ90">
        <v>1</v>
      </c>
      <c r="IV90">
        <v>1</v>
      </c>
      <c r="IY90">
        <v>1</v>
      </c>
      <c r="JD90">
        <v>1</v>
      </c>
      <c r="JF90">
        <v>1</v>
      </c>
      <c r="JK90">
        <v>1</v>
      </c>
      <c r="JN90">
        <v>1</v>
      </c>
      <c r="JT90">
        <v>1</v>
      </c>
      <c r="JU90">
        <v>1</v>
      </c>
      <c r="JZ90">
        <v>1</v>
      </c>
      <c r="KF90">
        <v>1</v>
      </c>
      <c r="KI90">
        <v>1</v>
      </c>
      <c r="KN90">
        <v>1</v>
      </c>
      <c r="KQ90">
        <v>1</v>
      </c>
      <c r="KU90">
        <v>1</v>
      </c>
      <c r="KY90">
        <v>1</v>
      </c>
      <c r="LA90">
        <v>1</v>
      </c>
      <c r="LH90">
        <v>1</v>
      </c>
      <c r="LJ90">
        <v>1</v>
      </c>
      <c r="LP90">
        <v>1</v>
      </c>
      <c r="LQ90">
        <v>1</v>
      </c>
      <c r="LW90">
        <v>1</v>
      </c>
      <c r="LY90">
        <v>1</v>
      </c>
      <c r="MD90">
        <v>1</v>
      </c>
      <c r="MG90">
        <v>1</v>
      </c>
      <c r="MK90">
        <v>1</v>
      </c>
      <c r="MR90">
        <v>1</v>
      </c>
      <c r="MT90">
        <v>1</v>
      </c>
      <c r="MY90">
        <v>1</v>
      </c>
    </row>
    <row r="91" spans="1:364" x14ac:dyDescent="0.2">
      <c r="A91" s="2" t="s">
        <v>546</v>
      </c>
      <c r="B91" s="2">
        <v>21</v>
      </c>
      <c r="C91" s="3" t="s">
        <v>3</v>
      </c>
      <c r="D91" s="13" t="s">
        <v>5</v>
      </c>
      <c r="G91">
        <v>9</v>
      </c>
      <c r="I91">
        <v>7</v>
      </c>
      <c r="N91">
        <v>9</v>
      </c>
      <c r="Q91">
        <v>4</v>
      </c>
      <c r="U91">
        <v>9</v>
      </c>
      <c r="Y91">
        <v>8</v>
      </c>
      <c r="AF91">
        <v>8</v>
      </c>
      <c r="AJ91">
        <v>7</v>
      </c>
      <c r="AL91">
        <v>7</v>
      </c>
      <c r="AR91">
        <v>3</v>
      </c>
      <c r="AV91">
        <v>8</v>
      </c>
      <c r="AY91">
        <v>9</v>
      </c>
      <c r="BB91">
        <v>7</v>
      </c>
      <c r="BG91">
        <v>8</v>
      </c>
      <c r="BK91">
        <v>7</v>
      </c>
      <c r="BP91">
        <v>9</v>
      </c>
      <c r="BR91">
        <v>8</v>
      </c>
      <c r="BV91">
        <v>8</v>
      </c>
      <c r="BZ91">
        <v>9</v>
      </c>
      <c r="CD91">
        <v>8</v>
      </c>
      <c r="CG91">
        <v>9</v>
      </c>
      <c r="CN91">
        <v>9</v>
      </c>
      <c r="CO91">
        <v>7</v>
      </c>
      <c r="CV91">
        <v>8</v>
      </c>
      <c r="CW91">
        <v>9</v>
      </c>
      <c r="DB91">
        <v>8</v>
      </c>
      <c r="DG91">
        <v>9</v>
      </c>
      <c r="DK91">
        <v>5</v>
      </c>
      <c r="DP91">
        <v>8</v>
      </c>
      <c r="DQ91">
        <v>8</v>
      </c>
      <c r="DV91">
        <v>3</v>
      </c>
      <c r="EB91">
        <v>7</v>
      </c>
      <c r="EF91">
        <v>5</v>
      </c>
      <c r="EJ91">
        <v>1</v>
      </c>
      <c r="EK91">
        <v>3</v>
      </c>
      <c r="ER91">
        <v>4</v>
      </c>
      <c r="EV91">
        <v>2</v>
      </c>
      <c r="EY91">
        <v>5</v>
      </c>
      <c r="FA91">
        <v>5</v>
      </c>
      <c r="FG91">
        <v>1</v>
      </c>
      <c r="FJ91">
        <v>7</v>
      </c>
      <c r="FO91">
        <v>1</v>
      </c>
      <c r="FQ91">
        <v>1</v>
      </c>
      <c r="FW91">
        <v>7</v>
      </c>
      <c r="FY91">
        <v>5</v>
      </c>
      <c r="GF91">
        <v>8</v>
      </c>
      <c r="GG91">
        <v>1</v>
      </c>
      <c r="GK91">
        <v>5</v>
      </c>
      <c r="GQ91">
        <v>4</v>
      </c>
      <c r="GU91">
        <v>2</v>
      </c>
      <c r="GX91">
        <v>8</v>
      </c>
      <c r="HC91">
        <v>6</v>
      </c>
      <c r="HF91">
        <v>3</v>
      </c>
      <c r="HL91">
        <v>9</v>
      </c>
      <c r="HO91">
        <v>7</v>
      </c>
      <c r="HR91">
        <v>7</v>
      </c>
      <c r="HW91">
        <v>9</v>
      </c>
      <c r="IB91">
        <v>3</v>
      </c>
      <c r="IC91">
        <v>2</v>
      </c>
      <c r="IH91">
        <v>7</v>
      </c>
      <c r="IK91">
        <v>8</v>
      </c>
      <c r="IR91">
        <v>8</v>
      </c>
      <c r="IS91">
        <v>8</v>
      </c>
      <c r="IZ91">
        <v>8</v>
      </c>
      <c r="JA91">
        <v>5</v>
      </c>
      <c r="JG91">
        <v>4</v>
      </c>
      <c r="JL91">
        <v>7</v>
      </c>
      <c r="JO91">
        <v>7</v>
      </c>
      <c r="JQ91">
        <v>3</v>
      </c>
      <c r="JV91">
        <v>7</v>
      </c>
      <c r="KA91">
        <v>9</v>
      </c>
      <c r="KC91">
        <v>9</v>
      </c>
      <c r="KJ91">
        <v>2</v>
      </c>
      <c r="KK91">
        <v>7</v>
      </c>
      <c r="KR91">
        <v>9</v>
      </c>
      <c r="KV91">
        <v>6</v>
      </c>
      <c r="KZ91">
        <v>8</v>
      </c>
      <c r="LB91">
        <v>8</v>
      </c>
      <c r="LE91">
        <v>3</v>
      </c>
      <c r="LK91">
        <v>7</v>
      </c>
      <c r="LM91">
        <v>4</v>
      </c>
      <c r="LR91">
        <v>6</v>
      </c>
      <c r="LX91">
        <v>9</v>
      </c>
      <c r="LZ91">
        <v>1</v>
      </c>
      <c r="ME91">
        <v>8</v>
      </c>
      <c r="MH91">
        <v>3</v>
      </c>
      <c r="ML91">
        <v>9</v>
      </c>
      <c r="MO91">
        <v>1</v>
      </c>
      <c r="MU91">
        <v>8</v>
      </c>
      <c r="MZ91">
        <v>9</v>
      </c>
    </row>
    <row r="92" spans="1:364" x14ac:dyDescent="0.2">
      <c r="A92" s="2" t="s">
        <v>664</v>
      </c>
      <c r="B92" s="2">
        <v>23</v>
      </c>
      <c r="C92" s="3" t="s">
        <v>3</v>
      </c>
      <c r="D92" s="13" t="s">
        <v>4</v>
      </c>
      <c r="H92">
        <v>5</v>
      </c>
      <c r="J92">
        <v>6</v>
      </c>
      <c r="O92">
        <v>3</v>
      </c>
      <c r="R92">
        <v>6</v>
      </c>
      <c r="V92">
        <v>3</v>
      </c>
      <c r="Z92">
        <v>6</v>
      </c>
      <c r="AC92">
        <v>4</v>
      </c>
      <c r="AG92">
        <v>5</v>
      </c>
      <c r="AM92">
        <v>3</v>
      </c>
      <c r="AO92">
        <v>5</v>
      </c>
      <c r="AS92">
        <v>3</v>
      </c>
      <c r="AZ92">
        <v>7</v>
      </c>
      <c r="BC92">
        <v>2</v>
      </c>
      <c r="BH92">
        <v>6</v>
      </c>
      <c r="BL92">
        <v>4</v>
      </c>
      <c r="BM92">
        <v>2</v>
      </c>
      <c r="BS92">
        <v>1</v>
      </c>
      <c r="BW92">
        <v>4</v>
      </c>
      <c r="CA92">
        <v>3</v>
      </c>
      <c r="CE92">
        <v>5</v>
      </c>
      <c r="CH92">
        <v>6</v>
      </c>
      <c r="CK92">
        <v>3</v>
      </c>
      <c r="CP92">
        <v>3</v>
      </c>
      <c r="CS92">
        <v>3</v>
      </c>
      <c r="CX92">
        <v>4</v>
      </c>
      <c r="DC92">
        <v>1</v>
      </c>
      <c r="DH92">
        <v>5</v>
      </c>
      <c r="DL92">
        <v>3</v>
      </c>
      <c r="DM92">
        <v>4</v>
      </c>
      <c r="DR92">
        <v>1</v>
      </c>
      <c r="DW92">
        <v>1</v>
      </c>
      <c r="DY92">
        <v>1</v>
      </c>
      <c r="EC92">
        <v>1</v>
      </c>
      <c r="EG92">
        <v>1</v>
      </c>
      <c r="EL92">
        <v>1</v>
      </c>
      <c r="EO92">
        <v>1</v>
      </c>
      <c r="ES92">
        <v>3</v>
      </c>
      <c r="EZ92">
        <v>2</v>
      </c>
      <c r="FB92">
        <v>4</v>
      </c>
      <c r="FH92">
        <v>1</v>
      </c>
      <c r="FK92">
        <v>1</v>
      </c>
      <c r="FP92">
        <v>2</v>
      </c>
      <c r="FR92">
        <v>3</v>
      </c>
      <c r="FX92">
        <v>1</v>
      </c>
      <c r="FZ92">
        <v>1</v>
      </c>
      <c r="GC92">
        <v>3</v>
      </c>
      <c r="GH92">
        <v>4</v>
      </c>
      <c r="GL92">
        <v>1</v>
      </c>
      <c r="GR92">
        <v>1</v>
      </c>
      <c r="GV92">
        <v>1</v>
      </c>
      <c r="GY92">
        <v>1</v>
      </c>
      <c r="HD92">
        <v>2</v>
      </c>
      <c r="HG92">
        <v>1</v>
      </c>
      <c r="HI92">
        <v>1</v>
      </c>
      <c r="HP92">
        <v>1</v>
      </c>
      <c r="HS92">
        <v>1</v>
      </c>
      <c r="HX92">
        <v>1</v>
      </c>
      <c r="HY92">
        <v>4</v>
      </c>
      <c r="ID92">
        <v>1</v>
      </c>
      <c r="II92">
        <v>1</v>
      </c>
      <c r="IL92">
        <v>3</v>
      </c>
      <c r="IO92">
        <v>2</v>
      </c>
      <c r="IT92">
        <v>1</v>
      </c>
      <c r="IW92">
        <v>8</v>
      </c>
      <c r="JB92">
        <v>2</v>
      </c>
      <c r="JH92">
        <v>3</v>
      </c>
      <c r="JI92">
        <v>5</v>
      </c>
      <c r="JP92">
        <v>3</v>
      </c>
      <c r="JR92">
        <v>3</v>
      </c>
      <c r="JW92">
        <v>3</v>
      </c>
      <c r="KB92">
        <v>3</v>
      </c>
      <c r="KD92">
        <v>5</v>
      </c>
      <c r="KG92">
        <v>2</v>
      </c>
      <c r="KL92">
        <v>2</v>
      </c>
      <c r="KO92">
        <v>5</v>
      </c>
      <c r="KS92">
        <v>6</v>
      </c>
      <c r="KW92">
        <v>1</v>
      </c>
      <c r="LC92">
        <v>1</v>
      </c>
      <c r="LF92">
        <v>3</v>
      </c>
      <c r="LL92">
        <v>2</v>
      </c>
      <c r="LN92">
        <v>3</v>
      </c>
      <c r="LS92">
        <v>5</v>
      </c>
      <c r="LU92">
        <v>3</v>
      </c>
      <c r="MA92">
        <v>3</v>
      </c>
      <c r="MF92">
        <v>2</v>
      </c>
      <c r="MI92">
        <v>1</v>
      </c>
      <c r="MM92">
        <v>1</v>
      </c>
      <c r="MP92">
        <v>1</v>
      </c>
      <c r="MV92">
        <v>6</v>
      </c>
      <c r="MW92">
        <v>4</v>
      </c>
    </row>
    <row r="93" spans="1:364" x14ac:dyDescent="0.2">
      <c r="A93" s="2" t="s">
        <v>548</v>
      </c>
      <c r="B93" s="2">
        <v>21</v>
      </c>
      <c r="C93" s="3" t="s">
        <v>3</v>
      </c>
      <c r="D93" s="13" t="s">
        <v>7</v>
      </c>
      <c r="E93">
        <v>2</v>
      </c>
      <c r="K93">
        <v>7</v>
      </c>
      <c r="P93">
        <v>9</v>
      </c>
      <c r="S93">
        <v>8</v>
      </c>
      <c r="W93">
        <v>9</v>
      </c>
      <c r="AA93">
        <v>9</v>
      </c>
      <c r="AD93">
        <v>6</v>
      </c>
      <c r="AH93">
        <v>7</v>
      </c>
      <c r="AN93">
        <v>9</v>
      </c>
      <c r="AP93">
        <v>1</v>
      </c>
      <c r="AT93">
        <v>8</v>
      </c>
      <c r="AW93">
        <v>9</v>
      </c>
      <c r="BD93">
        <v>8</v>
      </c>
      <c r="BE93">
        <v>9</v>
      </c>
      <c r="BI93">
        <v>9</v>
      </c>
      <c r="BN93">
        <v>9</v>
      </c>
      <c r="BT93">
        <v>9</v>
      </c>
      <c r="BX93">
        <v>9</v>
      </c>
      <c r="CB93">
        <v>7</v>
      </c>
      <c r="CF93">
        <v>9</v>
      </c>
      <c r="CI93">
        <v>4</v>
      </c>
      <c r="CL93">
        <v>3</v>
      </c>
      <c r="CQ93">
        <v>9</v>
      </c>
      <c r="CT93">
        <v>9</v>
      </c>
      <c r="CY93">
        <v>9</v>
      </c>
      <c r="DD93">
        <v>1</v>
      </c>
      <c r="DE93">
        <v>9</v>
      </c>
      <c r="DI93">
        <v>7</v>
      </c>
      <c r="DN93">
        <v>8</v>
      </c>
      <c r="DS93">
        <v>1</v>
      </c>
      <c r="DX93">
        <v>3</v>
      </c>
      <c r="DZ93">
        <v>1</v>
      </c>
      <c r="ED93">
        <v>1</v>
      </c>
      <c r="EH93">
        <v>1</v>
      </c>
      <c r="EM93">
        <v>1</v>
      </c>
      <c r="EP93">
        <v>1</v>
      </c>
      <c r="ET93">
        <v>5</v>
      </c>
      <c r="EW93">
        <v>1</v>
      </c>
      <c r="FC93">
        <v>1</v>
      </c>
      <c r="FE93">
        <v>1</v>
      </c>
      <c r="FL93">
        <v>1</v>
      </c>
      <c r="FM93">
        <v>1</v>
      </c>
      <c r="FS93">
        <v>4</v>
      </c>
      <c r="FU93">
        <v>1</v>
      </c>
      <c r="GA93">
        <v>1</v>
      </c>
      <c r="GD93">
        <v>3</v>
      </c>
      <c r="GI93">
        <v>1</v>
      </c>
      <c r="GM93">
        <v>2</v>
      </c>
      <c r="GO93">
        <v>1</v>
      </c>
      <c r="GS93">
        <v>1</v>
      </c>
      <c r="GZ93">
        <v>3</v>
      </c>
      <c r="HA93">
        <v>1</v>
      </c>
      <c r="HH93">
        <v>1</v>
      </c>
      <c r="HJ93">
        <v>8</v>
      </c>
      <c r="HM93">
        <v>1</v>
      </c>
      <c r="HT93">
        <v>1</v>
      </c>
      <c r="HU93">
        <v>5</v>
      </c>
      <c r="HZ93">
        <v>2</v>
      </c>
      <c r="IE93">
        <v>1</v>
      </c>
      <c r="IJ93">
        <v>1</v>
      </c>
      <c r="IM93">
        <v>1</v>
      </c>
      <c r="IP93">
        <v>1</v>
      </c>
      <c r="IU93">
        <v>1</v>
      </c>
      <c r="IX93">
        <v>3</v>
      </c>
      <c r="JC93">
        <v>3</v>
      </c>
      <c r="JE93">
        <v>5</v>
      </c>
      <c r="JJ93">
        <v>1</v>
      </c>
      <c r="JM93">
        <v>4</v>
      </c>
      <c r="JS93">
        <v>1</v>
      </c>
      <c r="JX93">
        <v>1</v>
      </c>
      <c r="JY93">
        <v>1</v>
      </c>
      <c r="KE93">
        <v>5</v>
      </c>
      <c r="KH93">
        <v>2</v>
      </c>
      <c r="KM93">
        <v>1</v>
      </c>
      <c r="KP93">
        <v>4</v>
      </c>
      <c r="KT93">
        <v>1</v>
      </c>
      <c r="KX93">
        <v>1</v>
      </c>
      <c r="LD93">
        <v>1</v>
      </c>
      <c r="LG93">
        <v>1</v>
      </c>
      <c r="LI93">
        <v>2</v>
      </c>
      <c r="LO93">
        <v>1</v>
      </c>
      <c r="LT93">
        <v>1</v>
      </c>
      <c r="LV93">
        <v>1</v>
      </c>
      <c r="MB93">
        <v>3</v>
      </c>
      <c r="MC93">
        <v>1</v>
      </c>
      <c r="MJ93">
        <v>3</v>
      </c>
      <c r="MN93">
        <v>9</v>
      </c>
      <c r="MQ93">
        <v>4</v>
      </c>
      <c r="MS93">
        <v>4</v>
      </c>
      <c r="MX93">
        <v>9</v>
      </c>
    </row>
    <row r="94" spans="1:364" x14ac:dyDescent="0.2">
      <c r="A94" s="2" t="s">
        <v>665</v>
      </c>
      <c r="B94" s="2">
        <v>24</v>
      </c>
      <c r="C94" s="3" t="s">
        <v>1</v>
      </c>
      <c r="D94" s="13" t="s">
        <v>7</v>
      </c>
      <c r="E94">
        <v>2</v>
      </c>
      <c r="K94">
        <v>3</v>
      </c>
      <c r="P94">
        <v>5</v>
      </c>
      <c r="S94">
        <v>5</v>
      </c>
      <c r="W94">
        <v>2</v>
      </c>
      <c r="AA94">
        <v>3</v>
      </c>
      <c r="AD94">
        <v>4</v>
      </c>
      <c r="AH94">
        <v>4</v>
      </c>
      <c r="AN94">
        <v>2</v>
      </c>
      <c r="AP94">
        <v>2</v>
      </c>
      <c r="AT94">
        <v>2</v>
      </c>
      <c r="AW94">
        <v>3</v>
      </c>
      <c r="BD94">
        <v>2</v>
      </c>
      <c r="BE94">
        <v>3</v>
      </c>
      <c r="BI94">
        <v>5</v>
      </c>
      <c r="BN94">
        <v>3</v>
      </c>
      <c r="BT94">
        <v>3</v>
      </c>
      <c r="BX94">
        <v>5</v>
      </c>
      <c r="CB94">
        <v>2</v>
      </c>
      <c r="CF94">
        <v>3</v>
      </c>
      <c r="CI94">
        <v>3</v>
      </c>
      <c r="CL94">
        <v>3</v>
      </c>
      <c r="CQ94">
        <v>2</v>
      </c>
      <c r="CT94">
        <v>3</v>
      </c>
      <c r="CY94">
        <v>5</v>
      </c>
      <c r="DD94">
        <v>2</v>
      </c>
      <c r="DE94">
        <v>3</v>
      </c>
      <c r="DI94">
        <v>5</v>
      </c>
      <c r="DN94">
        <v>8</v>
      </c>
      <c r="DS94">
        <v>2</v>
      </c>
      <c r="DX94">
        <v>2</v>
      </c>
      <c r="DZ94">
        <v>1</v>
      </c>
      <c r="ED94">
        <v>1</v>
      </c>
      <c r="EH94">
        <v>1</v>
      </c>
      <c r="EM94">
        <v>1</v>
      </c>
      <c r="EP94">
        <v>1</v>
      </c>
      <c r="ET94">
        <v>2</v>
      </c>
      <c r="EW94">
        <v>1</v>
      </c>
      <c r="FC94">
        <v>1</v>
      </c>
      <c r="FE94">
        <v>2</v>
      </c>
      <c r="FL94">
        <v>1</v>
      </c>
      <c r="FM94">
        <v>1</v>
      </c>
      <c r="FS94">
        <v>1</v>
      </c>
      <c r="FU94">
        <v>1</v>
      </c>
      <c r="GA94">
        <v>1</v>
      </c>
      <c r="GD94">
        <v>1</v>
      </c>
      <c r="GI94">
        <v>1</v>
      </c>
      <c r="GM94">
        <v>1</v>
      </c>
      <c r="GO94">
        <v>2</v>
      </c>
      <c r="GS94">
        <v>1</v>
      </c>
      <c r="GZ94">
        <v>1</v>
      </c>
      <c r="HA94">
        <v>1</v>
      </c>
      <c r="HH94">
        <v>1</v>
      </c>
      <c r="HJ94">
        <v>1</v>
      </c>
      <c r="HM94">
        <v>1</v>
      </c>
      <c r="HT94">
        <v>2</v>
      </c>
      <c r="HU94">
        <v>2</v>
      </c>
      <c r="HZ94">
        <v>1</v>
      </c>
      <c r="IE94">
        <v>1</v>
      </c>
      <c r="IJ94">
        <v>1</v>
      </c>
      <c r="IM94">
        <v>2</v>
      </c>
      <c r="IP94">
        <v>2</v>
      </c>
      <c r="IU94">
        <v>1</v>
      </c>
      <c r="IX94">
        <v>3</v>
      </c>
      <c r="JC94">
        <v>1</v>
      </c>
      <c r="JE94">
        <v>5</v>
      </c>
      <c r="JJ94">
        <v>2</v>
      </c>
      <c r="JM94">
        <v>5</v>
      </c>
      <c r="JS94">
        <v>1</v>
      </c>
      <c r="JX94">
        <v>4</v>
      </c>
      <c r="JY94">
        <v>5</v>
      </c>
      <c r="KE94">
        <v>2</v>
      </c>
      <c r="KH94">
        <v>3</v>
      </c>
      <c r="KM94">
        <v>2</v>
      </c>
      <c r="KP94">
        <v>4</v>
      </c>
      <c r="KT94">
        <v>4</v>
      </c>
      <c r="KX94">
        <v>2</v>
      </c>
      <c r="LD94">
        <v>4</v>
      </c>
      <c r="LG94">
        <v>1</v>
      </c>
      <c r="LI94">
        <v>4</v>
      </c>
      <c r="LO94">
        <v>2</v>
      </c>
      <c r="LT94">
        <v>4</v>
      </c>
      <c r="LV94">
        <v>2</v>
      </c>
      <c r="MB94">
        <v>2</v>
      </c>
      <c r="MC94">
        <v>3</v>
      </c>
      <c r="MJ94">
        <v>3</v>
      </c>
      <c r="MN94">
        <v>5</v>
      </c>
      <c r="MQ94">
        <v>3</v>
      </c>
      <c r="MS94">
        <v>1</v>
      </c>
      <c r="MX94">
        <v>2</v>
      </c>
    </row>
    <row r="95" spans="1:364" x14ac:dyDescent="0.2">
      <c r="A95" s="2" t="s">
        <v>550</v>
      </c>
      <c r="B95" s="2">
        <v>30</v>
      </c>
      <c r="C95" s="3" t="s">
        <v>3</v>
      </c>
      <c r="D95" s="13" t="s">
        <v>7</v>
      </c>
      <c r="E95">
        <v>8</v>
      </c>
      <c r="K95">
        <v>7</v>
      </c>
      <c r="P95">
        <v>8</v>
      </c>
      <c r="S95">
        <v>8</v>
      </c>
      <c r="W95">
        <v>4</v>
      </c>
      <c r="AA95">
        <v>8</v>
      </c>
      <c r="AD95">
        <v>7</v>
      </c>
      <c r="AH95">
        <v>7</v>
      </c>
      <c r="AN95">
        <v>8</v>
      </c>
      <c r="AP95">
        <v>7</v>
      </c>
      <c r="AT95">
        <v>7</v>
      </c>
      <c r="AW95">
        <v>7</v>
      </c>
      <c r="BD95">
        <v>7</v>
      </c>
      <c r="BE95">
        <v>8</v>
      </c>
      <c r="BI95">
        <v>8</v>
      </c>
      <c r="BN95">
        <v>8</v>
      </c>
      <c r="BT95">
        <v>8</v>
      </c>
      <c r="BX95">
        <v>8</v>
      </c>
      <c r="CB95">
        <v>5</v>
      </c>
      <c r="CF95">
        <v>7</v>
      </c>
      <c r="CI95">
        <v>3</v>
      </c>
      <c r="CL95">
        <v>6</v>
      </c>
      <c r="CQ95">
        <v>8</v>
      </c>
      <c r="CT95">
        <v>8</v>
      </c>
      <c r="CY95">
        <v>8</v>
      </c>
      <c r="DD95">
        <v>2</v>
      </c>
      <c r="DE95">
        <v>8</v>
      </c>
      <c r="DI95">
        <v>7</v>
      </c>
      <c r="DN95">
        <v>8</v>
      </c>
      <c r="DS95">
        <v>7</v>
      </c>
      <c r="DX95">
        <v>2</v>
      </c>
      <c r="DZ95">
        <v>1</v>
      </c>
      <c r="ED95">
        <v>3</v>
      </c>
      <c r="EH95">
        <v>1</v>
      </c>
      <c r="EM95">
        <v>2</v>
      </c>
      <c r="EP95">
        <v>1</v>
      </c>
      <c r="ET95">
        <v>3</v>
      </c>
      <c r="EW95">
        <v>3</v>
      </c>
      <c r="FC95">
        <v>4</v>
      </c>
      <c r="FE95">
        <v>1</v>
      </c>
      <c r="FL95">
        <v>1</v>
      </c>
      <c r="FM95">
        <v>1</v>
      </c>
      <c r="FS95">
        <v>4</v>
      </c>
      <c r="FU95">
        <v>3</v>
      </c>
      <c r="GA95">
        <v>3</v>
      </c>
      <c r="GD95">
        <v>4</v>
      </c>
      <c r="GI95">
        <v>1</v>
      </c>
      <c r="GM95">
        <v>1</v>
      </c>
      <c r="GO95">
        <v>1</v>
      </c>
      <c r="GS95">
        <v>2</v>
      </c>
      <c r="GZ95">
        <v>3</v>
      </c>
      <c r="HA95">
        <v>1</v>
      </c>
      <c r="HH95">
        <v>1</v>
      </c>
      <c r="HJ95">
        <v>1</v>
      </c>
      <c r="HM95">
        <v>2</v>
      </c>
      <c r="HT95">
        <v>2</v>
      </c>
      <c r="HU95">
        <v>6</v>
      </c>
      <c r="HZ95">
        <v>1</v>
      </c>
      <c r="IE95">
        <v>1</v>
      </c>
      <c r="IJ95">
        <v>2</v>
      </c>
      <c r="IM95">
        <v>7</v>
      </c>
      <c r="IP95">
        <v>4</v>
      </c>
      <c r="IU95">
        <v>2</v>
      </c>
      <c r="IX95">
        <v>6</v>
      </c>
      <c r="JC95">
        <v>4</v>
      </c>
      <c r="JE95">
        <v>7</v>
      </c>
      <c r="JJ95">
        <v>7</v>
      </c>
      <c r="JM95">
        <v>6</v>
      </c>
      <c r="JS95">
        <v>3</v>
      </c>
      <c r="JX95">
        <v>6</v>
      </c>
      <c r="JY95">
        <v>5</v>
      </c>
      <c r="KE95">
        <v>6</v>
      </c>
      <c r="KH95">
        <v>4</v>
      </c>
      <c r="KM95">
        <v>4</v>
      </c>
      <c r="KP95">
        <v>8</v>
      </c>
      <c r="KT95">
        <v>7</v>
      </c>
      <c r="KX95">
        <v>6</v>
      </c>
      <c r="LD95">
        <v>5</v>
      </c>
      <c r="LG95">
        <v>4</v>
      </c>
      <c r="LI95">
        <v>5</v>
      </c>
      <c r="LO95">
        <v>6</v>
      </c>
      <c r="LT95">
        <v>5</v>
      </c>
      <c r="LV95">
        <v>7</v>
      </c>
      <c r="MB95">
        <v>3</v>
      </c>
      <c r="MC95">
        <v>6</v>
      </c>
      <c r="MJ95">
        <v>2</v>
      </c>
      <c r="MN95">
        <v>2</v>
      </c>
      <c r="MQ95">
        <v>7</v>
      </c>
      <c r="MS95">
        <v>3</v>
      </c>
      <c r="MX95">
        <v>9</v>
      </c>
    </row>
    <row r="96" spans="1:364" x14ac:dyDescent="0.2">
      <c r="A96" s="2" t="s">
        <v>551</v>
      </c>
      <c r="B96" s="2">
        <v>18</v>
      </c>
      <c r="C96" s="3" t="s">
        <v>1</v>
      </c>
      <c r="D96" s="13" t="s">
        <v>7</v>
      </c>
      <c r="E96">
        <v>9</v>
      </c>
      <c r="K96">
        <v>8</v>
      </c>
      <c r="P96">
        <v>9</v>
      </c>
      <c r="S96">
        <v>8</v>
      </c>
      <c r="W96">
        <v>9</v>
      </c>
      <c r="AA96">
        <v>9</v>
      </c>
      <c r="AD96">
        <v>9</v>
      </c>
      <c r="AH96">
        <v>8</v>
      </c>
      <c r="AN96">
        <v>8</v>
      </c>
      <c r="AP96">
        <v>9</v>
      </c>
      <c r="AT96">
        <v>7</v>
      </c>
      <c r="AW96">
        <v>7</v>
      </c>
      <c r="BD96">
        <v>6</v>
      </c>
      <c r="BE96">
        <v>8</v>
      </c>
      <c r="BI96">
        <v>4</v>
      </c>
      <c r="BN96">
        <v>8</v>
      </c>
      <c r="BT96">
        <v>8</v>
      </c>
      <c r="BX96">
        <v>7</v>
      </c>
      <c r="CB96">
        <v>6</v>
      </c>
      <c r="CF96">
        <v>9</v>
      </c>
      <c r="CI96">
        <v>7</v>
      </c>
      <c r="CL96">
        <v>8</v>
      </c>
      <c r="CQ96">
        <v>2</v>
      </c>
      <c r="CT96">
        <v>8</v>
      </c>
      <c r="CY96">
        <v>9</v>
      </c>
      <c r="DD96">
        <v>9</v>
      </c>
      <c r="DE96">
        <v>7</v>
      </c>
      <c r="DI96">
        <v>7</v>
      </c>
      <c r="DN96">
        <v>9</v>
      </c>
      <c r="DS96">
        <v>7</v>
      </c>
      <c r="DX96">
        <v>1</v>
      </c>
      <c r="DZ96">
        <v>2</v>
      </c>
      <c r="ED96">
        <v>1</v>
      </c>
      <c r="EH96">
        <v>2</v>
      </c>
      <c r="EM96">
        <v>7</v>
      </c>
      <c r="EP96">
        <v>5</v>
      </c>
      <c r="ET96">
        <v>6</v>
      </c>
      <c r="EW96">
        <v>1</v>
      </c>
      <c r="FC96">
        <v>7</v>
      </c>
      <c r="FE96">
        <v>2</v>
      </c>
      <c r="FL96">
        <v>5</v>
      </c>
      <c r="FM96">
        <v>6</v>
      </c>
      <c r="FS96">
        <v>3</v>
      </c>
      <c r="FU96">
        <v>4</v>
      </c>
      <c r="GA96">
        <v>3</v>
      </c>
      <c r="GD96">
        <v>6</v>
      </c>
      <c r="GI96">
        <v>2</v>
      </c>
      <c r="GM96">
        <v>2</v>
      </c>
      <c r="GO96">
        <v>1</v>
      </c>
      <c r="GS96">
        <v>1</v>
      </c>
      <c r="GZ96">
        <v>3</v>
      </c>
      <c r="HA96">
        <v>5</v>
      </c>
      <c r="HH96">
        <v>3</v>
      </c>
      <c r="HJ96">
        <v>2</v>
      </c>
      <c r="HM96">
        <v>2</v>
      </c>
      <c r="HT96">
        <v>5</v>
      </c>
      <c r="HU96">
        <v>5</v>
      </c>
      <c r="HZ96">
        <v>3</v>
      </c>
      <c r="IE96">
        <v>5</v>
      </c>
      <c r="IJ96">
        <v>2</v>
      </c>
      <c r="IM96">
        <v>8</v>
      </c>
      <c r="IP96">
        <v>7</v>
      </c>
      <c r="IU96">
        <v>6</v>
      </c>
      <c r="IX96">
        <v>6</v>
      </c>
      <c r="JC96">
        <v>7</v>
      </c>
      <c r="JE96">
        <v>8</v>
      </c>
      <c r="JJ96">
        <v>6</v>
      </c>
      <c r="JM96">
        <v>8</v>
      </c>
      <c r="JS96">
        <v>8</v>
      </c>
      <c r="JX96">
        <v>6</v>
      </c>
      <c r="JY96">
        <v>7</v>
      </c>
      <c r="KE96">
        <v>7</v>
      </c>
      <c r="KH96">
        <v>8</v>
      </c>
      <c r="KM96">
        <v>8</v>
      </c>
      <c r="KP96">
        <v>8</v>
      </c>
      <c r="KT96">
        <v>5</v>
      </c>
      <c r="KX96">
        <v>8</v>
      </c>
      <c r="LD96">
        <v>5</v>
      </c>
      <c r="LG96">
        <v>7</v>
      </c>
      <c r="LI96">
        <v>8</v>
      </c>
      <c r="LO96">
        <v>8</v>
      </c>
      <c r="LT96">
        <v>6</v>
      </c>
      <c r="LV96">
        <v>7</v>
      </c>
      <c r="MB96">
        <v>8</v>
      </c>
      <c r="MC96">
        <v>8</v>
      </c>
      <c r="MJ96">
        <v>3</v>
      </c>
      <c r="MN96">
        <v>8</v>
      </c>
      <c r="MQ96">
        <v>8</v>
      </c>
      <c r="MS96">
        <v>6</v>
      </c>
      <c r="MX96">
        <v>6</v>
      </c>
    </row>
    <row r="97" spans="1:364" x14ac:dyDescent="0.2">
      <c r="A97" s="2" t="s">
        <v>552</v>
      </c>
      <c r="B97" s="2">
        <v>19</v>
      </c>
      <c r="C97" s="3" t="s">
        <v>1</v>
      </c>
      <c r="D97" s="13" t="s">
        <v>4</v>
      </c>
      <c r="H97">
        <v>8</v>
      </c>
      <c r="J97">
        <v>9</v>
      </c>
      <c r="O97">
        <v>1</v>
      </c>
      <c r="R97">
        <v>8</v>
      </c>
      <c r="V97">
        <v>3</v>
      </c>
      <c r="Z97">
        <v>8</v>
      </c>
      <c r="AC97">
        <v>9</v>
      </c>
      <c r="AG97">
        <v>8</v>
      </c>
      <c r="AM97">
        <v>5</v>
      </c>
      <c r="AO97">
        <v>8</v>
      </c>
      <c r="AS97">
        <v>3</v>
      </c>
      <c r="AZ97">
        <v>7</v>
      </c>
      <c r="BC97">
        <v>1</v>
      </c>
      <c r="BH97">
        <v>8</v>
      </c>
      <c r="BL97">
        <v>4</v>
      </c>
      <c r="BM97">
        <v>9</v>
      </c>
      <c r="BS97">
        <v>9</v>
      </c>
      <c r="BW97">
        <v>1</v>
      </c>
      <c r="CA97">
        <v>9</v>
      </c>
      <c r="CE97">
        <v>4</v>
      </c>
      <c r="CH97">
        <v>4</v>
      </c>
      <c r="CK97">
        <v>3</v>
      </c>
      <c r="CP97">
        <v>8</v>
      </c>
      <c r="CS97">
        <v>7</v>
      </c>
      <c r="CX97">
        <v>3</v>
      </c>
      <c r="DC97">
        <v>9</v>
      </c>
      <c r="DH97">
        <v>2</v>
      </c>
      <c r="DL97">
        <v>7</v>
      </c>
      <c r="DM97">
        <v>4</v>
      </c>
      <c r="DR97">
        <v>8</v>
      </c>
      <c r="DW97">
        <v>1</v>
      </c>
      <c r="DY97">
        <v>1</v>
      </c>
      <c r="EC97">
        <v>1</v>
      </c>
      <c r="EG97">
        <v>1</v>
      </c>
      <c r="EL97">
        <v>1</v>
      </c>
      <c r="EO97">
        <v>1</v>
      </c>
      <c r="ES97">
        <v>7</v>
      </c>
      <c r="EZ97">
        <v>1</v>
      </c>
      <c r="FB97">
        <v>1</v>
      </c>
      <c r="FH97">
        <v>1</v>
      </c>
      <c r="FK97">
        <v>3</v>
      </c>
      <c r="FP97">
        <v>1</v>
      </c>
      <c r="FR97">
        <v>1</v>
      </c>
      <c r="FX97">
        <v>1</v>
      </c>
      <c r="FZ97">
        <v>3</v>
      </c>
      <c r="GC97">
        <v>1</v>
      </c>
      <c r="GH97">
        <v>1</v>
      </c>
      <c r="GL97">
        <v>1</v>
      </c>
      <c r="GR97">
        <v>1</v>
      </c>
      <c r="GV97">
        <v>1</v>
      </c>
      <c r="GY97">
        <v>1</v>
      </c>
      <c r="HD97">
        <v>7</v>
      </c>
      <c r="HG97">
        <v>7</v>
      </c>
      <c r="HI97">
        <v>1</v>
      </c>
      <c r="HP97">
        <v>3</v>
      </c>
      <c r="HS97">
        <v>1</v>
      </c>
      <c r="HX97">
        <v>1</v>
      </c>
      <c r="HY97">
        <v>1</v>
      </c>
      <c r="ID97">
        <v>1</v>
      </c>
      <c r="II97">
        <v>1</v>
      </c>
      <c r="IL97">
        <v>7</v>
      </c>
      <c r="IO97">
        <v>6</v>
      </c>
      <c r="IT97">
        <v>1</v>
      </c>
      <c r="IW97">
        <v>2</v>
      </c>
      <c r="JB97">
        <v>3</v>
      </c>
      <c r="JH97">
        <v>1</v>
      </c>
      <c r="JI97">
        <v>1</v>
      </c>
      <c r="JP97">
        <v>1</v>
      </c>
      <c r="JR97">
        <v>7</v>
      </c>
      <c r="JW97">
        <v>5</v>
      </c>
      <c r="KB97">
        <v>4</v>
      </c>
      <c r="KD97">
        <v>5</v>
      </c>
      <c r="KG97">
        <v>8</v>
      </c>
      <c r="KL97">
        <v>5</v>
      </c>
      <c r="KO97">
        <v>8</v>
      </c>
      <c r="KS97">
        <v>5</v>
      </c>
      <c r="KW97">
        <v>1</v>
      </c>
      <c r="LC97">
        <v>3</v>
      </c>
      <c r="LF97">
        <v>7</v>
      </c>
      <c r="LL97">
        <v>2</v>
      </c>
      <c r="LN97">
        <v>6</v>
      </c>
      <c r="LS97">
        <v>8</v>
      </c>
      <c r="LU97">
        <v>3</v>
      </c>
      <c r="MA97">
        <v>3</v>
      </c>
      <c r="MF97">
        <v>2</v>
      </c>
      <c r="MI97">
        <v>3</v>
      </c>
      <c r="MM97">
        <v>2</v>
      </c>
      <c r="MP97">
        <v>5</v>
      </c>
      <c r="MV97">
        <v>5</v>
      </c>
      <c r="MW97">
        <v>7</v>
      </c>
    </row>
    <row r="98" spans="1:364" x14ac:dyDescent="0.2">
      <c r="A98" s="2" t="s">
        <v>553</v>
      </c>
      <c r="B98" s="2">
        <v>21</v>
      </c>
      <c r="C98" s="3" t="s">
        <v>1</v>
      </c>
      <c r="D98" s="13" t="s">
        <v>7</v>
      </c>
      <c r="E98">
        <v>8</v>
      </c>
      <c r="K98">
        <v>7</v>
      </c>
      <c r="P98">
        <v>9</v>
      </c>
      <c r="S98">
        <v>8</v>
      </c>
      <c r="W98">
        <v>8</v>
      </c>
      <c r="AA98">
        <v>9</v>
      </c>
      <c r="AD98">
        <v>4</v>
      </c>
      <c r="AH98">
        <v>8</v>
      </c>
      <c r="AN98">
        <v>9</v>
      </c>
      <c r="AP98">
        <v>5</v>
      </c>
      <c r="AT98">
        <v>8</v>
      </c>
      <c r="AW98">
        <v>7</v>
      </c>
      <c r="BD98">
        <v>6</v>
      </c>
      <c r="BE98">
        <v>9</v>
      </c>
      <c r="BI98">
        <v>7</v>
      </c>
      <c r="BN98">
        <v>7</v>
      </c>
      <c r="BT98">
        <v>6</v>
      </c>
      <c r="BX98">
        <v>7</v>
      </c>
      <c r="CB98">
        <v>6</v>
      </c>
      <c r="CF98">
        <v>8</v>
      </c>
      <c r="CI98">
        <v>6</v>
      </c>
      <c r="CL98">
        <v>9</v>
      </c>
      <c r="CQ98">
        <v>9</v>
      </c>
      <c r="CT98">
        <v>6</v>
      </c>
      <c r="CY98">
        <v>8</v>
      </c>
      <c r="DD98">
        <v>6</v>
      </c>
      <c r="DE98">
        <v>9</v>
      </c>
      <c r="DI98">
        <v>8</v>
      </c>
      <c r="DN98">
        <v>7</v>
      </c>
      <c r="DS98">
        <v>6</v>
      </c>
      <c r="DX98">
        <v>8</v>
      </c>
      <c r="DZ98">
        <v>3</v>
      </c>
      <c r="ED98">
        <v>3</v>
      </c>
      <c r="EH98">
        <v>2</v>
      </c>
      <c r="EM98">
        <v>5</v>
      </c>
      <c r="EP98">
        <v>2</v>
      </c>
      <c r="ET98">
        <v>2</v>
      </c>
      <c r="EW98">
        <v>4</v>
      </c>
      <c r="FC98">
        <v>1</v>
      </c>
      <c r="FE98">
        <v>4</v>
      </c>
      <c r="FL98">
        <v>1</v>
      </c>
      <c r="FM98">
        <v>6</v>
      </c>
      <c r="FS98">
        <v>3</v>
      </c>
      <c r="FU98">
        <v>2</v>
      </c>
      <c r="GA98">
        <v>1</v>
      </c>
      <c r="GD98">
        <v>3</v>
      </c>
      <c r="GI98">
        <v>2</v>
      </c>
      <c r="GM98">
        <v>7</v>
      </c>
      <c r="GO98">
        <v>1</v>
      </c>
      <c r="GS98">
        <v>5</v>
      </c>
      <c r="GZ98">
        <v>3</v>
      </c>
      <c r="HA98">
        <v>2</v>
      </c>
      <c r="HH98">
        <v>1</v>
      </c>
      <c r="HJ98">
        <v>2</v>
      </c>
      <c r="HM98">
        <v>3</v>
      </c>
      <c r="HT98">
        <v>2</v>
      </c>
      <c r="HU98">
        <v>4</v>
      </c>
      <c r="HZ98">
        <v>2</v>
      </c>
      <c r="IE98">
        <v>2</v>
      </c>
      <c r="IJ98">
        <v>1</v>
      </c>
      <c r="IM98">
        <v>8</v>
      </c>
      <c r="IP98">
        <v>2</v>
      </c>
      <c r="IU98">
        <v>2</v>
      </c>
      <c r="IX98">
        <v>8</v>
      </c>
      <c r="JC98">
        <v>4</v>
      </c>
      <c r="JE98">
        <v>6</v>
      </c>
      <c r="JJ98">
        <v>8</v>
      </c>
      <c r="JM98">
        <v>7</v>
      </c>
      <c r="JS98">
        <v>3</v>
      </c>
      <c r="JX98">
        <v>7</v>
      </c>
      <c r="JY98">
        <v>5</v>
      </c>
      <c r="KE98">
        <v>6</v>
      </c>
      <c r="KH98">
        <v>5</v>
      </c>
      <c r="KM98">
        <v>5</v>
      </c>
      <c r="KP98">
        <v>9</v>
      </c>
      <c r="KT98">
        <v>2</v>
      </c>
      <c r="KX98">
        <v>7</v>
      </c>
      <c r="LD98">
        <v>4</v>
      </c>
      <c r="LG98">
        <v>5</v>
      </c>
      <c r="LI98">
        <v>9</v>
      </c>
      <c r="LO98">
        <v>7</v>
      </c>
      <c r="LT98">
        <v>5</v>
      </c>
      <c r="LV98">
        <v>5</v>
      </c>
      <c r="MB98">
        <v>5</v>
      </c>
      <c r="MC98">
        <v>7</v>
      </c>
      <c r="MJ98">
        <v>1</v>
      </c>
      <c r="MN98">
        <v>7</v>
      </c>
      <c r="MQ98">
        <v>1</v>
      </c>
      <c r="MS98">
        <v>2</v>
      </c>
      <c r="MX98">
        <v>8</v>
      </c>
    </row>
    <row r="99" spans="1:364" x14ac:dyDescent="0.2">
      <c r="A99" s="2" t="s">
        <v>666</v>
      </c>
      <c r="B99" s="2">
        <v>19</v>
      </c>
      <c r="C99" s="3" t="s">
        <v>1</v>
      </c>
      <c r="D99" s="13" t="s">
        <v>6</v>
      </c>
      <c r="F99">
        <v>9</v>
      </c>
      <c r="L99">
        <v>4</v>
      </c>
      <c r="M99">
        <v>5</v>
      </c>
      <c r="T99">
        <v>6</v>
      </c>
      <c r="X99">
        <v>7</v>
      </c>
      <c r="AB99">
        <v>6</v>
      </c>
      <c r="AE99">
        <v>8</v>
      </c>
      <c r="AI99">
        <v>5</v>
      </c>
      <c r="AK99">
        <v>8</v>
      </c>
      <c r="AQ99">
        <v>5</v>
      </c>
      <c r="AU99">
        <v>5</v>
      </c>
      <c r="AX99">
        <v>8</v>
      </c>
      <c r="BA99">
        <v>6</v>
      </c>
      <c r="BF99">
        <v>7</v>
      </c>
      <c r="BJ99">
        <v>8</v>
      </c>
      <c r="BO99">
        <v>7</v>
      </c>
      <c r="BQ99">
        <v>9</v>
      </c>
      <c r="BU99">
        <v>4</v>
      </c>
      <c r="BY99">
        <v>8</v>
      </c>
      <c r="CC99">
        <v>9</v>
      </c>
      <c r="CJ99">
        <v>4</v>
      </c>
      <c r="CM99">
        <v>7</v>
      </c>
      <c r="CR99">
        <v>9</v>
      </c>
      <c r="CU99">
        <v>6</v>
      </c>
      <c r="CZ99">
        <v>8</v>
      </c>
      <c r="DA99">
        <v>4</v>
      </c>
      <c r="DF99">
        <v>9</v>
      </c>
      <c r="DJ99">
        <v>6</v>
      </c>
      <c r="DO99">
        <v>3</v>
      </c>
      <c r="DT99">
        <v>7</v>
      </c>
      <c r="DU99">
        <v>1</v>
      </c>
      <c r="EA99">
        <v>2</v>
      </c>
      <c r="EE99">
        <v>1</v>
      </c>
      <c r="EI99">
        <v>1</v>
      </c>
      <c r="EN99">
        <v>1</v>
      </c>
      <c r="EQ99">
        <v>2</v>
      </c>
      <c r="EU99">
        <v>4</v>
      </c>
      <c r="EX99">
        <v>1</v>
      </c>
      <c r="FD99">
        <v>1</v>
      </c>
      <c r="FF99">
        <v>2</v>
      </c>
      <c r="FI99">
        <v>2</v>
      </c>
      <c r="FN99">
        <v>2</v>
      </c>
      <c r="FT99">
        <v>2</v>
      </c>
      <c r="FV99">
        <v>3</v>
      </c>
      <c r="GB99">
        <v>1</v>
      </c>
      <c r="GE99">
        <v>1</v>
      </c>
      <c r="GJ99">
        <v>1</v>
      </c>
      <c r="GN99">
        <v>1</v>
      </c>
      <c r="GP99">
        <v>3</v>
      </c>
      <c r="GT99">
        <v>8</v>
      </c>
      <c r="GW99">
        <v>2</v>
      </c>
      <c r="HB99">
        <v>1</v>
      </c>
      <c r="HE99">
        <v>1</v>
      </c>
      <c r="HK99">
        <v>3</v>
      </c>
      <c r="HN99">
        <v>3</v>
      </c>
      <c r="HQ99">
        <v>1</v>
      </c>
      <c r="HV99">
        <v>2</v>
      </c>
      <c r="IA99">
        <v>1</v>
      </c>
      <c r="IF99">
        <v>1</v>
      </c>
      <c r="IG99">
        <v>2</v>
      </c>
      <c r="IN99">
        <v>4</v>
      </c>
      <c r="IQ99">
        <v>5</v>
      </c>
      <c r="IV99">
        <v>1</v>
      </c>
      <c r="IY99">
        <v>3</v>
      </c>
      <c r="JD99">
        <v>3</v>
      </c>
      <c r="JF99">
        <v>7</v>
      </c>
      <c r="JK99">
        <v>4</v>
      </c>
      <c r="JN99">
        <v>2</v>
      </c>
      <c r="JT99">
        <v>2</v>
      </c>
      <c r="JU99">
        <v>3</v>
      </c>
      <c r="JZ99">
        <v>5</v>
      </c>
      <c r="KF99">
        <v>8</v>
      </c>
      <c r="KI99">
        <v>2</v>
      </c>
      <c r="KN99">
        <v>3</v>
      </c>
      <c r="KQ99">
        <v>7</v>
      </c>
      <c r="KU99">
        <v>5</v>
      </c>
      <c r="KY99">
        <v>4</v>
      </c>
      <c r="LA99">
        <v>1</v>
      </c>
      <c r="LH99">
        <v>3</v>
      </c>
      <c r="LJ99">
        <v>5</v>
      </c>
      <c r="LP99">
        <v>4</v>
      </c>
      <c r="LQ99">
        <v>3</v>
      </c>
      <c r="LW99">
        <v>3</v>
      </c>
      <c r="LY99">
        <v>4</v>
      </c>
      <c r="MD99">
        <v>7</v>
      </c>
      <c r="MG99">
        <v>1</v>
      </c>
      <c r="MK99">
        <v>4</v>
      </c>
      <c r="MR99">
        <v>4</v>
      </c>
      <c r="MT99">
        <v>2</v>
      </c>
      <c r="MY99">
        <v>4</v>
      </c>
    </row>
    <row r="100" spans="1:364" x14ac:dyDescent="0.2">
      <c r="A100" s="2" t="s">
        <v>667</v>
      </c>
      <c r="B100" s="2">
        <v>29</v>
      </c>
      <c r="C100" s="3" t="s">
        <v>3</v>
      </c>
      <c r="D100" s="13" t="s">
        <v>4</v>
      </c>
      <c r="H100">
        <v>3</v>
      </c>
      <c r="J100">
        <v>9</v>
      </c>
      <c r="O100">
        <v>5</v>
      </c>
      <c r="R100">
        <v>4</v>
      </c>
      <c r="V100">
        <v>2</v>
      </c>
      <c r="Z100">
        <v>3</v>
      </c>
      <c r="AC100">
        <v>7</v>
      </c>
      <c r="AG100">
        <v>5</v>
      </c>
      <c r="AM100">
        <v>2</v>
      </c>
      <c r="AO100">
        <v>3</v>
      </c>
      <c r="AS100">
        <v>4</v>
      </c>
      <c r="AZ100">
        <v>8</v>
      </c>
      <c r="BC100">
        <v>3</v>
      </c>
      <c r="BH100">
        <v>4</v>
      </c>
      <c r="BL100">
        <v>7</v>
      </c>
      <c r="BM100">
        <v>5</v>
      </c>
      <c r="BS100">
        <v>1</v>
      </c>
      <c r="BW100">
        <v>3</v>
      </c>
      <c r="CA100">
        <v>2</v>
      </c>
      <c r="CE100">
        <v>1</v>
      </c>
      <c r="CH100">
        <v>3</v>
      </c>
      <c r="CK100">
        <v>2</v>
      </c>
      <c r="CP100">
        <v>1</v>
      </c>
      <c r="CS100">
        <v>3</v>
      </c>
      <c r="CX100">
        <v>4</v>
      </c>
      <c r="DC100">
        <v>2</v>
      </c>
      <c r="DH100">
        <v>5</v>
      </c>
      <c r="DL100">
        <v>2</v>
      </c>
      <c r="DM100">
        <v>4</v>
      </c>
      <c r="DR100">
        <v>2</v>
      </c>
      <c r="DW100">
        <v>2</v>
      </c>
      <c r="DY100">
        <v>2</v>
      </c>
      <c r="EC100">
        <v>1</v>
      </c>
      <c r="EG100">
        <v>2</v>
      </c>
      <c r="EL100">
        <v>2</v>
      </c>
      <c r="EO100">
        <v>1</v>
      </c>
      <c r="ES100">
        <v>2</v>
      </c>
      <c r="EZ100">
        <v>3</v>
      </c>
      <c r="FB100">
        <v>1</v>
      </c>
      <c r="FH100">
        <v>2</v>
      </c>
      <c r="FK100">
        <v>2</v>
      </c>
      <c r="FP100">
        <v>1</v>
      </c>
      <c r="FR100">
        <v>2</v>
      </c>
      <c r="FX100">
        <v>2</v>
      </c>
      <c r="FZ100">
        <v>2</v>
      </c>
      <c r="GC100">
        <v>1</v>
      </c>
      <c r="GH100">
        <v>2</v>
      </c>
      <c r="GL100">
        <v>2</v>
      </c>
      <c r="GR100">
        <v>2</v>
      </c>
      <c r="GV100">
        <v>1</v>
      </c>
      <c r="GY100">
        <v>1</v>
      </c>
      <c r="HD100">
        <v>2</v>
      </c>
      <c r="HG100">
        <v>1</v>
      </c>
      <c r="HI100">
        <v>1</v>
      </c>
      <c r="HP100">
        <v>2</v>
      </c>
      <c r="HS100">
        <v>2</v>
      </c>
      <c r="HX100">
        <v>2</v>
      </c>
      <c r="HY100">
        <v>1</v>
      </c>
      <c r="ID100">
        <v>1</v>
      </c>
      <c r="II100">
        <v>2</v>
      </c>
      <c r="IL100">
        <v>6</v>
      </c>
      <c r="IO100">
        <v>6</v>
      </c>
      <c r="IT100">
        <v>1</v>
      </c>
      <c r="IW100">
        <v>8</v>
      </c>
      <c r="JB100">
        <v>7</v>
      </c>
      <c r="JH100">
        <v>1</v>
      </c>
      <c r="JI100">
        <v>2</v>
      </c>
      <c r="JP100">
        <v>6</v>
      </c>
      <c r="JR100">
        <v>4</v>
      </c>
      <c r="JW100">
        <v>5</v>
      </c>
      <c r="KB100">
        <v>7</v>
      </c>
      <c r="KD100">
        <v>5</v>
      </c>
      <c r="KG100">
        <v>3</v>
      </c>
      <c r="KL100">
        <v>2</v>
      </c>
      <c r="KO100">
        <v>4</v>
      </c>
      <c r="KS100">
        <v>2</v>
      </c>
      <c r="KW100">
        <v>6</v>
      </c>
      <c r="LC100">
        <v>5</v>
      </c>
      <c r="LF100">
        <v>2</v>
      </c>
      <c r="LL100">
        <v>6</v>
      </c>
      <c r="LN100">
        <v>2</v>
      </c>
      <c r="LS100">
        <v>3</v>
      </c>
      <c r="LU100">
        <v>5</v>
      </c>
      <c r="MA100">
        <v>3</v>
      </c>
      <c r="MF100">
        <v>6</v>
      </c>
      <c r="MI100">
        <v>2</v>
      </c>
      <c r="MM100">
        <v>1</v>
      </c>
      <c r="MP100">
        <v>6</v>
      </c>
      <c r="MV100">
        <v>3</v>
      </c>
      <c r="MW100">
        <v>6</v>
      </c>
    </row>
    <row r="101" spans="1:364" x14ac:dyDescent="0.2">
      <c r="A101" s="2" t="s">
        <v>556</v>
      </c>
      <c r="B101" s="2">
        <v>26</v>
      </c>
      <c r="C101" s="3" t="s">
        <v>1</v>
      </c>
      <c r="D101" s="13" t="s">
        <v>5</v>
      </c>
      <c r="G101">
        <v>7</v>
      </c>
      <c r="I101">
        <v>8</v>
      </c>
      <c r="N101">
        <v>8</v>
      </c>
      <c r="Q101">
        <v>8</v>
      </c>
      <c r="U101">
        <v>2</v>
      </c>
      <c r="Y101">
        <v>8</v>
      </c>
      <c r="AF101">
        <v>8</v>
      </c>
      <c r="AJ101">
        <v>8</v>
      </c>
      <c r="AL101">
        <v>9</v>
      </c>
      <c r="AR101">
        <v>8</v>
      </c>
      <c r="AV101">
        <v>2</v>
      </c>
      <c r="AY101">
        <v>4</v>
      </c>
      <c r="BB101">
        <v>9</v>
      </c>
      <c r="BG101">
        <v>9</v>
      </c>
      <c r="BK101">
        <v>6</v>
      </c>
      <c r="BP101">
        <v>8</v>
      </c>
      <c r="BR101">
        <v>7</v>
      </c>
      <c r="BV101">
        <v>8</v>
      </c>
      <c r="BZ101">
        <v>4</v>
      </c>
      <c r="CD101">
        <v>7</v>
      </c>
      <c r="CG101">
        <v>7</v>
      </c>
      <c r="CN101">
        <v>7</v>
      </c>
      <c r="CO101">
        <v>9</v>
      </c>
      <c r="CV101">
        <v>8</v>
      </c>
      <c r="CW101">
        <v>8</v>
      </c>
      <c r="DB101">
        <v>6</v>
      </c>
      <c r="DG101">
        <v>8</v>
      </c>
      <c r="DK101">
        <v>8</v>
      </c>
      <c r="DP101">
        <v>8</v>
      </c>
      <c r="DQ101">
        <v>9</v>
      </c>
      <c r="DV101">
        <v>1</v>
      </c>
      <c r="EB101">
        <v>2</v>
      </c>
      <c r="EF101">
        <v>1</v>
      </c>
      <c r="EJ101">
        <v>1</v>
      </c>
      <c r="EK101">
        <v>2</v>
      </c>
      <c r="ER101">
        <v>2</v>
      </c>
      <c r="EV101">
        <v>2</v>
      </c>
      <c r="EY101">
        <v>1</v>
      </c>
      <c r="FA101">
        <v>1</v>
      </c>
      <c r="FG101">
        <v>1</v>
      </c>
      <c r="FJ101">
        <v>2</v>
      </c>
      <c r="FO101">
        <v>1</v>
      </c>
      <c r="FQ101">
        <v>4</v>
      </c>
      <c r="FW101">
        <v>1</v>
      </c>
      <c r="FY101">
        <v>3</v>
      </c>
      <c r="GF101">
        <v>3</v>
      </c>
      <c r="GG101">
        <v>1</v>
      </c>
      <c r="GK101">
        <v>4</v>
      </c>
      <c r="GQ101">
        <v>2</v>
      </c>
      <c r="GU101">
        <v>1</v>
      </c>
      <c r="GX101">
        <v>1</v>
      </c>
      <c r="HC101">
        <v>3</v>
      </c>
      <c r="HF101">
        <v>2</v>
      </c>
      <c r="HL101">
        <v>2</v>
      </c>
      <c r="HO101">
        <v>2</v>
      </c>
      <c r="HR101">
        <v>2</v>
      </c>
      <c r="HW101">
        <v>3</v>
      </c>
      <c r="IB101">
        <v>2</v>
      </c>
      <c r="IC101">
        <v>2</v>
      </c>
      <c r="IH101">
        <v>2</v>
      </c>
      <c r="IK101">
        <v>7</v>
      </c>
      <c r="IR101">
        <v>7</v>
      </c>
      <c r="IS101">
        <v>3</v>
      </c>
      <c r="IZ101">
        <v>7</v>
      </c>
      <c r="JA101">
        <v>8</v>
      </c>
      <c r="JG101">
        <v>2</v>
      </c>
      <c r="JL101">
        <v>2</v>
      </c>
      <c r="JO101">
        <v>8</v>
      </c>
      <c r="JQ101">
        <v>8</v>
      </c>
      <c r="JV101">
        <v>8</v>
      </c>
      <c r="KA101">
        <v>8</v>
      </c>
      <c r="KC101">
        <v>7</v>
      </c>
      <c r="KJ101">
        <v>3</v>
      </c>
      <c r="KK101">
        <v>7</v>
      </c>
      <c r="KR101">
        <v>8</v>
      </c>
      <c r="KV101">
        <v>9</v>
      </c>
      <c r="KZ101">
        <v>5</v>
      </c>
      <c r="LB101">
        <v>7</v>
      </c>
      <c r="LE101">
        <v>2</v>
      </c>
      <c r="LK101">
        <v>7</v>
      </c>
      <c r="LM101">
        <v>6</v>
      </c>
      <c r="LR101">
        <v>8</v>
      </c>
      <c r="LX101">
        <v>6</v>
      </c>
      <c r="LZ101">
        <v>7</v>
      </c>
      <c r="ME101">
        <v>8</v>
      </c>
      <c r="MH101">
        <v>7</v>
      </c>
      <c r="ML101">
        <v>2</v>
      </c>
      <c r="MO101">
        <v>6</v>
      </c>
      <c r="MU101">
        <v>6</v>
      </c>
      <c r="MZ101">
        <v>8</v>
      </c>
    </row>
    <row r="102" spans="1:364" x14ac:dyDescent="0.2">
      <c r="A102" s="2" t="s">
        <v>557</v>
      </c>
      <c r="B102" s="2">
        <v>23</v>
      </c>
      <c r="C102" s="3" t="s">
        <v>3</v>
      </c>
      <c r="D102" s="13" t="s">
        <v>5</v>
      </c>
      <c r="G102">
        <v>1</v>
      </c>
      <c r="I102">
        <v>7</v>
      </c>
      <c r="N102">
        <v>7</v>
      </c>
      <c r="Q102">
        <v>3</v>
      </c>
      <c r="U102">
        <v>6</v>
      </c>
      <c r="Y102">
        <v>2</v>
      </c>
      <c r="AF102">
        <v>6</v>
      </c>
      <c r="AJ102">
        <v>9</v>
      </c>
      <c r="AL102">
        <v>3</v>
      </c>
      <c r="AR102">
        <v>7</v>
      </c>
      <c r="AV102">
        <v>7</v>
      </c>
      <c r="AY102">
        <v>7</v>
      </c>
      <c r="BB102">
        <v>1</v>
      </c>
      <c r="BG102">
        <v>8</v>
      </c>
      <c r="BK102">
        <v>7</v>
      </c>
      <c r="BP102">
        <v>7</v>
      </c>
      <c r="BR102">
        <v>2</v>
      </c>
      <c r="BV102">
        <v>5</v>
      </c>
      <c r="BZ102">
        <v>6</v>
      </c>
      <c r="CD102">
        <v>7</v>
      </c>
      <c r="CG102">
        <v>9</v>
      </c>
      <c r="CN102">
        <v>5</v>
      </c>
      <c r="CO102">
        <v>8</v>
      </c>
      <c r="CV102">
        <v>2</v>
      </c>
      <c r="CW102">
        <v>7</v>
      </c>
      <c r="DB102">
        <v>5</v>
      </c>
      <c r="DG102">
        <v>6</v>
      </c>
      <c r="DK102">
        <v>7</v>
      </c>
      <c r="DP102">
        <v>8</v>
      </c>
      <c r="DQ102">
        <v>4</v>
      </c>
      <c r="DV102">
        <v>2</v>
      </c>
      <c r="EB102">
        <v>6</v>
      </c>
      <c r="EF102">
        <v>7</v>
      </c>
      <c r="EJ102">
        <v>3</v>
      </c>
      <c r="EK102">
        <v>8</v>
      </c>
      <c r="ER102">
        <v>6</v>
      </c>
      <c r="EV102">
        <v>2</v>
      </c>
      <c r="EY102">
        <v>6</v>
      </c>
      <c r="FA102">
        <v>2</v>
      </c>
      <c r="FG102">
        <v>2</v>
      </c>
      <c r="FJ102">
        <v>2</v>
      </c>
      <c r="FO102">
        <v>3</v>
      </c>
      <c r="FQ102">
        <v>2</v>
      </c>
      <c r="FW102">
        <v>7</v>
      </c>
      <c r="FY102">
        <v>7</v>
      </c>
      <c r="GF102">
        <v>3</v>
      </c>
      <c r="GG102">
        <v>4</v>
      </c>
      <c r="GK102">
        <v>2</v>
      </c>
      <c r="GQ102">
        <v>1</v>
      </c>
      <c r="GU102">
        <v>5</v>
      </c>
      <c r="GX102">
        <v>1</v>
      </c>
      <c r="HC102">
        <v>8</v>
      </c>
      <c r="HF102">
        <v>1</v>
      </c>
      <c r="HL102">
        <v>3</v>
      </c>
      <c r="HO102">
        <v>1</v>
      </c>
      <c r="HR102">
        <v>2</v>
      </c>
      <c r="HW102">
        <v>1</v>
      </c>
      <c r="IB102">
        <v>1</v>
      </c>
      <c r="IC102">
        <v>2</v>
      </c>
      <c r="IH102">
        <v>6</v>
      </c>
      <c r="IK102">
        <v>2</v>
      </c>
      <c r="IR102">
        <v>8</v>
      </c>
      <c r="IS102">
        <v>1</v>
      </c>
      <c r="IZ102">
        <v>9</v>
      </c>
      <c r="JA102">
        <v>2</v>
      </c>
      <c r="JG102">
        <v>5</v>
      </c>
      <c r="JL102">
        <v>1</v>
      </c>
      <c r="JO102">
        <v>1</v>
      </c>
      <c r="JQ102">
        <v>1</v>
      </c>
      <c r="JV102">
        <v>2</v>
      </c>
      <c r="KA102">
        <v>2</v>
      </c>
      <c r="KC102">
        <v>3</v>
      </c>
      <c r="KJ102">
        <v>1</v>
      </c>
      <c r="KK102">
        <v>7</v>
      </c>
      <c r="KR102">
        <v>8</v>
      </c>
      <c r="KV102">
        <v>1</v>
      </c>
      <c r="KZ102">
        <v>9</v>
      </c>
      <c r="LB102">
        <v>7</v>
      </c>
      <c r="LE102">
        <v>2</v>
      </c>
      <c r="LK102">
        <v>8</v>
      </c>
      <c r="LM102">
        <v>3</v>
      </c>
      <c r="LR102">
        <v>5</v>
      </c>
      <c r="LX102">
        <v>6</v>
      </c>
      <c r="LZ102">
        <v>2</v>
      </c>
      <c r="ME102">
        <v>2</v>
      </c>
      <c r="MH102">
        <v>5</v>
      </c>
      <c r="ML102">
        <v>2</v>
      </c>
      <c r="MO102">
        <v>5</v>
      </c>
      <c r="MU102">
        <v>3</v>
      </c>
      <c r="MZ102">
        <v>7</v>
      </c>
    </row>
    <row r="103" spans="1:364" x14ac:dyDescent="0.2">
      <c r="A103" s="2" t="s">
        <v>668</v>
      </c>
      <c r="B103" s="2">
        <v>19</v>
      </c>
      <c r="C103" s="3" t="s">
        <v>3</v>
      </c>
      <c r="D103" s="13" t="s">
        <v>6</v>
      </c>
      <c r="F103">
        <v>6</v>
      </c>
      <c r="L103">
        <v>8</v>
      </c>
      <c r="M103">
        <v>4</v>
      </c>
      <c r="T103">
        <v>4</v>
      </c>
      <c r="X103">
        <v>1</v>
      </c>
      <c r="AB103">
        <v>4</v>
      </c>
      <c r="AE103">
        <v>7</v>
      </c>
      <c r="AI103">
        <v>4</v>
      </c>
      <c r="AK103">
        <v>9</v>
      </c>
      <c r="AQ103">
        <v>1</v>
      </c>
      <c r="AU103">
        <v>1</v>
      </c>
      <c r="AX103">
        <v>5</v>
      </c>
      <c r="BA103">
        <v>3</v>
      </c>
      <c r="BF103">
        <v>1</v>
      </c>
      <c r="BJ103">
        <v>6</v>
      </c>
      <c r="BO103">
        <v>7</v>
      </c>
      <c r="BQ103">
        <v>7</v>
      </c>
      <c r="BU103">
        <v>1</v>
      </c>
      <c r="BY103">
        <v>7</v>
      </c>
      <c r="CC103">
        <v>7</v>
      </c>
      <c r="CJ103">
        <v>3</v>
      </c>
      <c r="CM103">
        <v>6</v>
      </c>
      <c r="CR103">
        <v>6</v>
      </c>
      <c r="CU103">
        <v>7</v>
      </c>
      <c r="CZ103">
        <v>1</v>
      </c>
      <c r="DA103">
        <v>1</v>
      </c>
      <c r="DF103">
        <v>9</v>
      </c>
      <c r="DJ103">
        <v>6</v>
      </c>
      <c r="DO103">
        <v>8</v>
      </c>
      <c r="DT103">
        <v>6</v>
      </c>
      <c r="DU103">
        <v>1</v>
      </c>
      <c r="EA103">
        <v>4</v>
      </c>
      <c r="EE103">
        <v>1</v>
      </c>
      <c r="EI103">
        <v>1</v>
      </c>
      <c r="EN103">
        <v>8</v>
      </c>
      <c r="EQ103">
        <v>1</v>
      </c>
      <c r="EU103">
        <v>1</v>
      </c>
      <c r="EX103">
        <v>3</v>
      </c>
      <c r="FD103">
        <v>1</v>
      </c>
      <c r="FF103">
        <v>2</v>
      </c>
      <c r="FI103">
        <v>1</v>
      </c>
      <c r="FN103">
        <v>2</v>
      </c>
      <c r="FT103">
        <v>1</v>
      </c>
      <c r="FV103">
        <v>2</v>
      </c>
      <c r="GB103">
        <v>5</v>
      </c>
      <c r="GE103">
        <v>8</v>
      </c>
      <c r="GJ103">
        <v>1</v>
      </c>
      <c r="GN103">
        <v>1</v>
      </c>
      <c r="GP103">
        <v>1</v>
      </c>
      <c r="GT103">
        <v>1</v>
      </c>
      <c r="GW103">
        <v>1</v>
      </c>
      <c r="HB103">
        <v>1</v>
      </c>
      <c r="HE103">
        <v>1</v>
      </c>
      <c r="HK103">
        <v>7</v>
      </c>
      <c r="HN103">
        <v>1</v>
      </c>
      <c r="HQ103">
        <v>1</v>
      </c>
      <c r="HV103">
        <v>4</v>
      </c>
      <c r="IA103">
        <v>1</v>
      </c>
      <c r="IF103">
        <v>2</v>
      </c>
      <c r="IG103">
        <v>3</v>
      </c>
      <c r="IN103">
        <v>4</v>
      </c>
      <c r="IQ103">
        <v>7</v>
      </c>
      <c r="IV103">
        <v>3</v>
      </c>
      <c r="IY103">
        <v>1</v>
      </c>
      <c r="JD103">
        <v>4</v>
      </c>
      <c r="JF103">
        <v>5</v>
      </c>
      <c r="JK103">
        <v>6</v>
      </c>
      <c r="JN103">
        <v>4</v>
      </c>
      <c r="JT103">
        <v>2</v>
      </c>
      <c r="JU103">
        <v>2</v>
      </c>
      <c r="JZ103">
        <v>3</v>
      </c>
      <c r="KF103">
        <v>6</v>
      </c>
      <c r="KI103">
        <v>1</v>
      </c>
      <c r="KN103">
        <v>4</v>
      </c>
      <c r="KQ103">
        <v>7</v>
      </c>
      <c r="KU103">
        <v>3</v>
      </c>
      <c r="KY103">
        <v>7</v>
      </c>
      <c r="LA103">
        <v>1</v>
      </c>
      <c r="LH103">
        <v>7</v>
      </c>
      <c r="LJ103">
        <v>7</v>
      </c>
      <c r="LP103">
        <v>2</v>
      </c>
      <c r="LQ103">
        <v>7</v>
      </c>
      <c r="LW103">
        <v>1</v>
      </c>
      <c r="LY103">
        <v>4</v>
      </c>
      <c r="MD103">
        <v>6</v>
      </c>
      <c r="MG103">
        <v>5</v>
      </c>
      <c r="MK103">
        <v>1</v>
      </c>
      <c r="MR103">
        <v>1</v>
      </c>
      <c r="MT103">
        <v>1</v>
      </c>
      <c r="MY103">
        <v>6</v>
      </c>
    </row>
    <row r="104" spans="1:364" x14ac:dyDescent="0.2">
      <c r="A104" s="2" t="s">
        <v>558</v>
      </c>
      <c r="B104" s="2">
        <v>23</v>
      </c>
      <c r="C104" s="3" t="s">
        <v>3</v>
      </c>
      <c r="D104" s="13" t="s">
        <v>7</v>
      </c>
      <c r="E104">
        <v>9</v>
      </c>
      <c r="K104">
        <v>9</v>
      </c>
      <c r="P104">
        <v>9</v>
      </c>
      <c r="S104">
        <v>8</v>
      </c>
      <c r="W104">
        <v>6</v>
      </c>
      <c r="AA104">
        <v>8</v>
      </c>
      <c r="AD104">
        <v>7</v>
      </c>
      <c r="AH104">
        <v>9</v>
      </c>
      <c r="AN104">
        <v>2</v>
      </c>
      <c r="AP104">
        <v>7</v>
      </c>
      <c r="AT104">
        <v>6</v>
      </c>
      <c r="AW104">
        <v>9</v>
      </c>
      <c r="BD104">
        <v>1</v>
      </c>
      <c r="BE104">
        <v>2</v>
      </c>
      <c r="BI104">
        <v>7</v>
      </c>
      <c r="BN104">
        <v>6</v>
      </c>
      <c r="BT104">
        <v>9</v>
      </c>
      <c r="BX104">
        <v>6</v>
      </c>
      <c r="CB104">
        <v>6</v>
      </c>
      <c r="CF104">
        <v>2</v>
      </c>
      <c r="CI104">
        <v>6</v>
      </c>
      <c r="CL104">
        <v>1</v>
      </c>
      <c r="CQ104">
        <v>9</v>
      </c>
      <c r="CT104">
        <v>7</v>
      </c>
      <c r="CY104">
        <v>9</v>
      </c>
      <c r="DD104">
        <v>3</v>
      </c>
      <c r="DE104">
        <v>9</v>
      </c>
      <c r="DI104">
        <v>7</v>
      </c>
      <c r="DN104">
        <v>9</v>
      </c>
      <c r="DS104">
        <v>7</v>
      </c>
      <c r="DX104">
        <v>1</v>
      </c>
      <c r="DZ104">
        <v>1</v>
      </c>
      <c r="ED104">
        <v>1</v>
      </c>
      <c r="EH104">
        <v>1</v>
      </c>
      <c r="EM104">
        <v>2</v>
      </c>
      <c r="EP104">
        <v>1</v>
      </c>
      <c r="ET104">
        <v>1</v>
      </c>
      <c r="EW104">
        <v>1</v>
      </c>
      <c r="FC104">
        <v>1</v>
      </c>
      <c r="FE104">
        <v>1</v>
      </c>
      <c r="FL104">
        <v>1</v>
      </c>
      <c r="FM104">
        <v>1</v>
      </c>
      <c r="FS104">
        <v>1</v>
      </c>
      <c r="FU104">
        <v>1</v>
      </c>
      <c r="GA104">
        <v>2</v>
      </c>
      <c r="GD104">
        <v>1</v>
      </c>
      <c r="GI104">
        <v>1</v>
      </c>
      <c r="GM104">
        <v>1</v>
      </c>
      <c r="GO104">
        <v>1</v>
      </c>
      <c r="GS104">
        <v>1</v>
      </c>
      <c r="GZ104">
        <v>1</v>
      </c>
      <c r="HA104">
        <v>1</v>
      </c>
      <c r="HH104">
        <v>1</v>
      </c>
      <c r="HJ104">
        <v>1</v>
      </c>
      <c r="HM104">
        <v>1</v>
      </c>
      <c r="HT104">
        <v>1</v>
      </c>
      <c r="HU104">
        <v>1</v>
      </c>
      <c r="HZ104">
        <v>1</v>
      </c>
      <c r="IE104">
        <v>1</v>
      </c>
      <c r="IJ104">
        <v>1</v>
      </c>
      <c r="IM104">
        <v>7</v>
      </c>
      <c r="IP104">
        <v>7</v>
      </c>
      <c r="IU104">
        <v>1</v>
      </c>
      <c r="IX104">
        <v>9</v>
      </c>
      <c r="JC104">
        <v>8</v>
      </c>
      <c r="JE104">
        <v>6</v>
      </c>
      <c r="JJ104">
        <v>1</v>
      </c>
      <c r="JM104">
        <v>6</v>
      </c>
      <c r="JS104">
        <v>1</v>
      </c>
      <c r="JX104">
        <v>5</v>
      </c>
      <c r="JY104">
        <v>6</v>
      </c>
      <c r="KE104">
        <v>1</v>
      </c>
      <c r="KH104">
        <v>2</v>
      </c>
      <c r="KM104">
        <v>3</v>
      </c>
      <c r="KP104">
        <v>7</v>
      </c>
      <c r="KT104">
        <v>1</v>
      </c>
      <c r="KX104">
        <v>9</v>
      </c>
      <c r="LD104">
        <v>1</v>
      </c>
      <c r="LG104">
        <v>1</v>
      </c>
      <c r="LI104">
        <v>7</v>
      </c>
      <c r="LO104">
        <v>8</v>
      </c>
      <c r="LT104">
        <v>5</v>
      </c>
      <c r="LV104">
        <v>1</v>
      </c>
      <c r="MB104">
        <v>6</v>
      </c>
      <c r="MC104">
        <v>7</v>
      </c>
      <c r="MJ104">
        <v>1</v>
      </c>
      <c r="MN104">
        <v>1</v>
      </c>
      <c r="MQ104">
        <v>1</v>
      </c>
      <c r="MS104">
        <v>1</v>
      </c>
      <c r="MX104">
        <v>8</v>
      </c>
    </row>
    <row r="105" spans="1:364" x14ac:dyDescent="0.2">
      <c r="A105" s="2" t="s">
        <v>559</v>
      </c>
      <c r="B105" s="2">
        <v>25</v>
      </c>
      <c r="C105" s="3" t="s">
        <v>3</v>
      </c>
      <c r="D105" s="13" t="s">
        <v>4</v>
      </c>
      <c r="H105">
        <v>3</v>
      </c>
      <c r="J105">
        <v>5</v>
      </c>
      <c r="O105">
        <v>4</v>
      </c>
      <c r="R105">
        <v>3</v>
      </c>
      <c r="V105">
        <v>1</v>
      </c>
      <c r="Z105">
        <v>5</v>
      </c>
      <c r="AC105">
        <v>4</v>
      </c>
      <c r="AG105">
        <v>3</v>
      </c>
      <c r="AM105">
        <v>2</v>
      </c>
      <c r="AO105">
        <v>2</v>
      </c>
      <c r="AS105">
        <v>3</v>
      </c>
      <c r="AZ105">
        <v>2</v>
      </c>
      <c r="BC105">
        <v>2</v>
      </c>
      <c r="BH105">
        <v>3</v>
      </c>
      <c r="BL105">
        <v>2</v>
      </c>
      <c r="BM105">
        <v>1</v>
      </c>
      <c r="BS105">
        <v>5</v>
      </c>
      <c r="BW105">
        <v>3</v>
      </c>
      <c r="CA105">
        <v>2</v>
      </c>
      <c r="CE105">
        <v>2</v>
      </c>
      <c r="CH105">
        <v>1</v>
      </c>
      <c r="CK105">
        <v>6</v>
      </c>
      <c r="CP105">
        <v>4</v>
      </c>
      <c r="CS105">
        <v>5</v>
      </c>
      <c r="CX105">
        <v>4</v>
      </c>
      <c r="DC105">
        <v>3</v>
      </c>
      <c r="DH105">
        <v>7</v>
      </c>
      <c r="DL105">
        <v>3</v>
      </c>
      <c r="DM105">
        <v>8</v>
      </c>
      <c r="DR105">
        <v>6</v>
      </c>
      <c r="DW105">
        <v>1</v>
      </c>
      <c r="DY105">
        <v>1</v>
      </c>
      <c r="EC105">
        <v>1</v>
      </c>
      <c r="EG105">
        <v>1</v>
      </c>
      <c r="EL105">
        <v>1</v>
      </c>
      <c r="EO105">
        <v>1</v>
      </c>
      <c r="ES105">
        <v>1</v>
      </c>
      <c r="EZ105">
        <v>1</v>
      </c>
      <c r="FB105">
        <v>1</v>
      </c>
      <c r="FH105">
        <v>1</v>
      </c>
      <c r="FK105">
        <v>1</v>
      </c>
      <c r="FP105">
        <v>1</v>
      </c>
      <c r="FR105">
        <v>1</v>
      </c>
      <c r="FX105">
        <v>1</v>
      </c>
      <c r="FZ105">
        <v>1</v>
      </c>
      <c r="GC105">
        <v>1</v>
      </c>
      <c r="GH105">
        <v>1</v>
      </c>
      <c r="GL105">
        <v>1</v>
      </c>
      <c r="GR105">
        <v>1</v>
      </c>
      <c r="GV105">
        <v>1</v>
      </c>
      <c r="GY105">
        <v>1</v>
      </c>
      <c r="HD105">
        <v>1</v>
      </c>
      <c r="HG105">
        <v>1</v>
      </c>
      <c r="HI105">
        <v>1</v>
      </c>
      <c r="HP105">
        <v>1</v>
      </c>
      <c r="HS105">
        <v>1</v>
      </c>
      <c r="HX105">
        <v>1</v>
      </c>
      <c r="HY105">
        <v>1</v>
      </c>
      <c r="ID105">
        <v>1</v>
      </c>
      <c r="II105">
        <v>2</v>
      </c>
      <c r="IL105">
        <v>5</v>
      </c>
      <c r="IO105">
        <v>2</v>
      </c>
      <c r="IT105">
        <v>1</v>
      </c>
      <c r="IW105">
        <v>1</v>
      </c>
      <c r="JB105">
        <v>4</v>
      </c>
      <c r="JH105">
        <v>4</v>
      </c>
      <c r="JI105">
        <v>1</v>
      </c>
      <c r="JP105">
        <v>2</v>
      </c>
      <c r="JR105">
        <v>1</v>
      </c>
      <c r="JW105">
        <v>1</v>
      </c>
      <c r="KB105">
        <v>4</v>
      </c>
      <c r="KD105">
        <v>1</v>
      </c>
      <c r="KG105">
        <v>1</v>
      </c>
      <c r="KL105">
        <v>1</v>
      </c>
      <c r="KO105">
        <v>6</v>
      </c>
      <c r="KS105">
        <v>1</v>
      </c>
      <c r="KW105">
        <v>4</v>
      </c>
      <c r="LC105">
        <v>1</v>
      </c>
      <c r="LF105">
        <v>2</v>
      </c>
      <c r="LL105">
        <v>2</v>
      </c>
      <c r="LN105">
        <v>2</v>
      </c>
      <c r="LS105">
        <v>1</v>
      </c>
      <c r="LU105">
        <v>5</v>
      </c>
      <c r="MA105">
        <v>1</v>
      </c>
      <c r="MF105">
        <v>3</v>
      </c>
      <c r="MI105">
        <v>1</v>
      </c>
      <c r="MM105">
        <v>1</v>
      </c>
      <c r="MP105">
        <v>2</v>
      </c>
      <c r="MV105">
        <v>2</v>
      </c>
      <c r="MW105">
        <v>4</v>
      </c>
    </row>
    <row r="106" spans="1:364" x14ac:dyDescent="0.2">
      <c r="A106" s="2" t="s">
        <v>39</v>
      </c>
      <c r="B106" s="2">
        <v>24</v>
      </c>
      <c r="C106" s="3" t="s">
        <v>1</v>
      </c>
      <c r="D106" s="13" t="s">
        <v>4</v>
      </c>
      <c r="H106">
        <v>5</v>
      </c>
      <c r="J106">
        <v>8</v>
      </c>
      <c r="O106">
        <v>4</v>
      </c>
      <c r="R106">
        <v>7</v>
      </c>
      <c r="V106">
        <v>6</v>
      </c>
      <c r="Z106">
        <v>9</v>
      </c>
      <c r="AC106">
        <v>9</v>
      </c>
      <c r="AG106">
        <v>8</v>
      </c>
      <c r="AM106">
        <v>6</v>
      </c>
      <c r="AO106">
        <v>6</v>
      </c>
      <c r="AS106">
        <v>3</v>
      </c>
      <c r="AZ106">
        <v>5</v>
      </c>
      <c r="BC106">
        <v>6</v>
      </c>
      <c r="BH106">
        <v>3</v>
      </c>
      <c r="BL106">
        <v>5</v>
      </c>
      <c r="BM106">
        <v>5</v>
      </c>
      <c r="BS106">
        <v>1</v>
      </c>
      <c r="BW106">
        <v>9</v>
      </c>
      <c r="CA106">
        <v>5</v>
      </c>
      <c r="CE106">
        <v>3</v>
      </c>
      <c r="CH106">
        <v>3</v>
      </c>
      <c r="CK106">
        <v>3</v>
      </c>
      <c r="CP106">
        <v>5</v>
      </c>
      <c r="CS106">
        <v>7</v>
      </c>
      <c r="CX106">
        <v>9</v>
      </c>
      <c r="DC106">
        <v>6</v>
      </c>
      <c r="DH106">
        <v>7</v>
      </c>
      <c r="DL106">
        <v>1</v>
      </c>
      <c r="DM106">
        <v>8</v>
      </c>
      <c r="DR106">
        <v>8</v>
      </c>
      <c r="DW106">
        <v>1</v>
      </c>
      <c r="DY106">
        <v>1</v>
      </c>
      <c r="EC106">
        <v>1</v>
      </c>
      <c r="EG106">
        <v>1</v>
      </c>
      <c r="EL106">
        <v>1</v>
      </c>
      <c r="EO106">
        <v>1</v>
      </c>
      <c r="ES106">
        <v>1</v>
      </c>
      <c r="EZ106">
        <v>1</v>
      </c>
      <c r="FB106">
        <v>1</v>
      </c>
      <c r="FH106">
        <v>1</v>
      </c>
      <c r="FK106">
        <v>1</v>
      </c>
      <c r="FP106">
        <v>1</v>
      </c>
      <c r="FR106">
        <v>1</v>
      </c>
      <c r="FX106">
        <v>1</v>
      </c>
      <c r="FZ106">
        <v>1</v>
      </c>
      <c r="GC106">
        <v>1</v>
      </c>
      <c r="GH106">
        <v>1</v>
      </c>
      <c r="GL106">
        <v>1</v>
      </c>
      <c r="GR106">
        <v>1</v>
      </c>
      <c r="GV106">
        <v>1</v>
      </c>
      <c r="GY106">
        <v>1</v>
      </c>
      <c r="HD106">
        <v>1</v>
      </c>
      <c r="HG106">
        <v>1</v>
      </c>
      <c r="HI106">
        <v>1</v>
      </c>
      <c r="HP106">
        <v>1</v>
      </c>
      <c r="HS106">
        <v>1</v>
      </c>
      <c r="HX106">
        <v>3</v>
      </c>
      <c r="HY106">
        <v>1</v>
      </c>
      <c r="ID106">
        <v>1</v>
      </c>
      <c r="II106">
        <v>3</v>
      </c>
      <c r="IL106">
        <v>4</v>
      </c>
      <c r="IO106">
        <v>6</v>
      </c>
      <c r="IT106">
        <v>1</v>
      </c>
      <c r="IW106">
        <v>5</v>
      </c>
      <c r="JB106">
        <v>4</v>
      </c>
      <c r="JH106">
        <v>1</v>
      </c>
      <c r="JI106">
        <v>6</v>
      </c>
      <c r="JP106">
        <v>3</v>
      </c>
      <c r="JR106">
        <v>3</v>
      </c>
      <c r="JW106">
        <v>1</v>
      </c>
      <c r="KB106">
        <v>7</v>
      </c>
      <c r="KD106">
        <v>4</v>
      </c>
      <c r="KG106">
        <v>1</v>
      </c>
      <c r="KL106">
        <v>4</v>
      </c>
      <c r="KO106">
        <v>4</v>
      </c>
      <c r="KS106">
        <v>4</v>
      </c>
      <c r="KW106">
        <v>7</v>
      </c>
      <c r="LC106">
        <v>1</v>
      </c>
      <c r="LF106">
        <v>3</v>
      </c>
      <c r="LL106">
        <v>7</v>
      </c>
      <c r="LN106">
        <v>2</v>
      </c>
      <c r="LS106">
        <v>3</v>
      </c>
      <c r="LU106">
        <v>3</v>
      </c>
      <c r="MA106">
        <v>3</v>
      </c>
      <c r="MF106">
        <v>6</v>
      </c>
      <c r="MI106">
        <v>1</v>
      </c>
      <c r="MM106">
        <v>1</v>
      </c>
      <c r="MP106">
        <v>1</v>
      </c>
      <c r="MV106">
        <v>2</v>
      </c>
      <c r="MW106">
        <v>5</v>
      </c>
    </row>
    <row r="107" spans="1:364" x14ac:dyDescent="0.2">
      <c r="A107" s="2" t="s">
        <v>40</v>
      </c>
      <c r="B107" s="2">
        <v>23</v>
      </c>
      <c r="C107" s="3" t="s">
        <v>1</v>
      </c>
      <c r="D107" s="13" t="s">
        <v>7</v>
      </c>
      <c r="E107">
        <v>6</v>
      </c>
      <c r="K107">
        <v>6</v>
      </c>
      <c r="P107">
        <v>7</v>
      </c>
      <c r="S107">
        <v>6</v>
      </c>
      <c r="W107">
        <v>8</v>
      </c>
      <c r="AA107">
        <v>6</v>
      </c>
      <c r="AD107">
        <v>7</v>
      </c>
      <c r="AH107">
        <v>8</v>
      </c>
      <c r="AN107">
        <v>6</v>
      </c>
      <c r="AP107">
        <v>2</v>
      </c>
      <c r="AT107">
        <v>2</v>
      </c>
      <c r="AW107">
        <v>5</v>
      </c>
      <c r="BD107">
        <v>3</v>
      </c>
      <c r="BE107">
        <v>7</v>
      </c>
      <c r="BI107">
        <v>4</v>
      </c>
      <c r="BN107">
        <v>3</v>
      </c>
      <c r="BT107">
        <v>4</v>
      </c>
      <c r="BX107">
        <v>5</v>
      </c>
      <c r="CB107">
        <v>6</v>
      </c>
      <c r="CF107">
        <v>6</v>
      </c>
      <c r="CI107">
        <v>1</v>
      </c>
      <c r="CL107">
        <v>6</v>
      </c>
      <c r="CQ107">
        <v>8</v>
      </c>
      <c r="CT107">
        <v>7</v>
      </c>
      <c r="CY107">
        <v>7</v>
      </c>
      <c r="DD107">
        <v>6</v>
      </c>
      <c r="DE107">
        <v>9</v>
      </c>
      <c r="DI107">
        <v>7</v>
      </c>
      <c r="DN107">
        <v>7</v>
      </c>
      <c r="DS107">
        <v>6</v>
      </c>
      <c r="DX107">
        <v>1</v>
      </c>
      <c r="DZ107">
        <v>1</v>
      </c>
      <c r="ED107">
        <v>1</v>
      </c>
      <c r="EH107">
        <v>1</v>
      </c>
      <c r="EM107">
        <v>1</v>
      </c>
      <c r="EP107">
        <v>1</v>
      </c>
      <c r="ET107">
        <v>1</v>
      </c>
      <c r="EW107">
        <v>2</v>
      </c>
      <c r="FC107">
        <v>1</v>
      </c>
      <c r="FE107">
        <v>1</v>
      </c>
      <c r="FL107">
        <v>1</v>
      </c>
      <c r="FM107">
        <v>1</v>
      </c>
      <c r="FS107">
        <v>1</v>
      </c>
      <c r="FU107">
        <v>1</v>
      </c>
      <c r="GA107">
        <v>2</v>
      </c>
      <c r="GD107">
        <v>1</v>
      </c>
      <c r="GI107">
        <v>1</v>
      </c>
      <c r="GM107">
        <v>1</v>
      </c>
      <c r="GO107">
        <v>1</v>
      </c>
      <c r="GS107">
        <v>1</v>
      </c>
      <c r="GZ107">
        <v>1</v>
      </c>
      <c r="HA107">
        <v>1</v>
      </c>
      <c r="HH107">
        <v>1</v>
      </c>
      <c r="HJ107">
        <v>3</v>
      </c>
      <c r="HM107">
        <v>1</v>
      </c>
      <c r="HT107">
        <v>1</v>
      </c>
      <c r="HU107">
        <v>1</v>
      </c>
      <c r="HZ107">
        <v>1</v>
      </c>
      <c r="IE107">
        <v>1</v>
      </c>
      <c r="IJ107">
        <v>1</v>
      </c>
      <c r="IM107">
        <v>6</v>
      </c>
      <c r="IP107">
        <v>1</v>
      </c>
      <c r="IU107">
        <v>1</v>
      </c>
      <c r="IX107">
        <v>3</v>
      </c>
      <c r="JC107">
        <v>4</v>
      </c>
      <c r="JE107">
        <v>3</v>
      </c>
      <c r="JJ107">
        <v>6</v>
      </c>
      <c r="JM107">
        <v>4</v>
      </c>
      <c r="JS107">
        <v>2</v>
      </c>
      <c r="JX107">
        <v>3</v>
      </c>
      <c r="JY107">
        <v>1</v>
      </c>
      <c r="KE107">
        <v>6</v>
      </c>
      <c r="KH107">
        <v>1</v>
      </c>
      <c r="KM107">
        <v>3</v>
      </c>
      <c r="KP107">
        <v>2</v>
      </c>
      <c r="KT107">
        <v>2</v>
      </c>
      <c r="KX107">
        <v>3</v>
      </c>
      <c r="LD107">
        <v>1</v>
      </c>
      <c r="LG107">
        <v>1</v>
      </c>
      <c r="LI107">
        <v>3</v>
      </c>
      <c r="LO107">
        <v>3</v>
      </c>
      <c r="LT107">
        <v>3</v>
      </c>
      <c r="LV107">
        <v>4</v>
      </c>
      <c r="MB107">
        <v>1</v>
      </c>
      <c r="MC107">
        <v>4</v>
      </c>
      <c r="MJ107">
        <v>1</v>
      </c>
      <c r="MN107">
        <v>1</v>
      </c>
      <c r="MQ107">
        <v>3</v>
      </c>
      <c r="MS107">
        <v>2</v>
      </c>
      <c r="MX107">
        <v>8</v>
      </c>
    </row>
    <row r="108" spans="1:364" x14ac:dyDescent="0.2">
      <c r="A108" s="2" t="s">
        <v>669</v>
      </c>
      <c r="B108" s="2">
        <v>29</v>
      </c>
      <c r="C108" s="3" t="s">
        <v>3</v>
      </c>
      <c r="D108" s="13" t="s">
        <v>7</v>
      </c>
      <c r="E108">
        <v>9</v>
      </c>
      <c r="K108">
        <v>5</v>
      </c>
      <c r="P108">
        <v>9</v>
      </c>
      <c r="S108">
        <v>9</v>
      </c>
      <c r="W108">
        <v>9</v>
      </c>
      <c r="AA108">
        <v>9</v>
      </c>
      <c r="AD108">
        <v>7</v>
      </c>
      <c r="AH108">
        <v>9</v>
      </c>
      <c r="AN108">
        <v>9</v>
      </c>
      <c r="AP108">
        <v>9</v>
      </c>
      <c r="AT108">
        <v>9</v>
      </c>
      <c r="AW108">
        <v>7</v>
      </c>
      <c r="BD108">
        <v>7</v>
      </c>
      <c r="BE108">
        <v>1</v>
      </c>
      <c r="BI108">
        <v>9</v>
      </c>
      <c r="BN108">
        <v>9</v>
      </c>
      <c r="BT108">
        <v>9</v>
      </c>
      <c r="BX108">
        <v>8</v>
      </c>
      <c r="CB108">
        <v>9</v>
      </c>
      <c r="CF108">
        <v>1</v>
      </c>
      <c r="CI108">
        <v>2</v>
      </c>
      <c r="CL108">
        <v>3</v>
      </c>
      <c r="CQ108">
        <v>9</v>
      </c>
      <c r="CT108">
        <v>8</v>
      </c>
      <c r="CY108">
        <v>9</v>
      </c>
      <c r="DD108">
        <v>7</v>
      </c>
      <c r="DE108">
        <v>9</v>
      </c>
      <c r="DI108">
        <v>1</v>
      </c>
      <c r="DN108">
        <v>9</v>
      </c>
      <c r="DS108">
        <v>8</v>
      </c>
      <c r="DX108">
        <v>1</v>
      </c>
      <c r="DZ108">
        <v>1</v>
      </c>
      <c r="ED108">
        <v>1</v>
      </c>
      <c r="EH108">
        <v>1</v>
      </c>
      <c r="EM108">
        <v>1</v>
      </c>
      <c r="EP108">
        <v>1</v>
      </c>
      <c r="ET108">
        <v>1</v>
      </c>
      <c r="EW108">
        <v>1</v>
      </c>
      <c r="FC108">
        <v>1</v>
      </c>
      <c r="FE108">
        <v>9</v>
      </c>
      <c r="FL108">
        <v>1</v>
      </c>
      <c r="FM108">
        <v>1</v>
      </c>
      <c r="FS108">
        <v>1</v>
      </c>
      <c r="FU108">
        <v>4</v>
      </c>
      <c r="GA108">
        <v>1</v>
      </c>
      <c r="GD108">
        <v>9</v>
      </c>
      <c r="GI108">
        <v>1</v>
      </c>
      <c r="GM108">
        <v>1</v>
      </c>
      <c r="GO108">
        <v>1</v>
      </c>
      <c r="GS108">
        <v>1</v>
      </c>
      <c r="GZ108">
        <v>1</v>
      </c>
      <c r="HA108">
        <v>1</v>
      </c>
      <c r="HH108">
        <v>1</v>
      </c>
      <c r="HJ108">
        <v>1</v>
      </c>
      <c r="HM108">
        <v>1</v>
      </c>
      <c r="HT108">
        <v>1</v>
      </c>
      <c r="HU108">
        <v>9</v>
      </c>
      <c r="HZ108">
        <v>6</v>
      </c>
      <c r="IE108">
        <v>1</v>
      </c>
      <c r="IJ108">
        <v>1</v>
      </c>
      <c r="IM108">
        <v>9</v>
      </c>
      <c r="IP108">
        <v>9</v>
      </c>
      <c r="IU108">
        <v>1</v>
      </c>
      <c r="IX108">
        <v>2</v>
      </c>
      <c r="JC108">
        <v>9</v>
      </c>
      <c r="JE108">
        <v>9</v>
      </c>
      <c r="JJ108">
        <v>1</v>
      </c>
      <c r="JM108">
        <v>8</v>
      </c>
      <c r="JS108">
        <v>6</v>
      </c>
      <c r="JX108">
        <v>6</v>
      </c>
      <c r="JY108">
        <v>9</v>
      </c>
      <c r="KE108">
        <v>9</v>
      </c>
      <c r="KH108">
        <v>9</v>
      </c>
      <c r="KM108">
        <v>8</v>
      </c>
      <c r="KP108">
        <v>9</v>
      </c>
      <c r="KT108">
        <v>9</v>
      </c>
      <c r="KX108">
        <v>7</v>
      </c>
      <c r="LD108">
        <v>1</v>
      </c>
      <c r="LG108">
        <v>9</v>
      </c>
      <c r="LI108">
        <v>9</v>
      </c>
      <c r="LO108">
        <v>8</v>
      </c>
      <c r="LT108">
        <v>7</v>
      </c>
      <c r="LV108">
        <v>9</v>
      </c>
      <c r="MB108">
        <v>9</v>
      </c>
      <c r="MC108">
        <v>9</v>
      </c>
      <c r="MJ108">
        <v>9</v>
      </c>
      <c r="MN108">
        <v>9</v>
      </c>
      <c r="MQ108">
        <v>9</v>
      </c>
      <c r="MS108">
        <v>9</v>
      </c>
      <c r="MX108">
        <v>9</v>
      </c>
    </row>
    <row r="109" spans="1:364" x14ac:dyDescent="0.2">
      <c r="A109" s="2" t="s">
        <v>42</v>
      </c>
      <c r="B109" s="2">
        <v>20</v>
      </c>
      <c r="C109" s="3" t="s">
        <v>1</v>
      </c>
      <c r="D109" s="13" t="s">
        <v>5</v>
      </c>
      <c r="G109">
        <v>8</v>
      </c>
      <c r="I109">
        <v>1</v>
      </c>
      <c r="N109">
        <v>8</v>
      </c>
      <c r="Q109">
        <v>2</v>
      </c>
      <c r="U109">
        <v>6</v>
      </c>
      <c r="Y109">
        <v>8</v>
      </c>
      <c r="AF109">
        <v>8</v>
      </c>
      <c r="AJ109">
        <v>6</v>
      </c>
      <c r="AL109">
        <v>6</v>
      </c>
      <c r="AR109">
        <v>4</v>
      </c>
      <c r="AV109">
        <v>4</v>
      </c>
      <c r="AY109">
        <v>3</v>
      </c>
      <c r="BB109">
        <v>3</v>
      </c>
      <c r="BG109">
        <v>8</v>
      </c>
      <c r="BK109">
        <v>5</v>
      </c>
      <c r="BP109">
        <v>8</v>
      </c>
      <c r="BR109">
        <v>5</v>
      </c>
      <c r="BV109">
        <v>4</v>
      </c>
      <c r="BZ109">
        <v>3</v>
      </c>
      <c r="CD109">
        <v>4</v>
      </c>
      <c r="CG109">
        <v>8</v>
      </c>
      <c r="CN109">
        <v>6</v>
      </c>
      <c r="CO109">
        <v>3</v>
      </c>
      <c r="CV109">
        <v>5</v>
      </c>
      <c r="CW109">
        <v>5</v>
      </c>
      <c r="DB109">
        <v>1</v>
      </c>
      <c r="DG109">
        <v>5</v>
      </c>
      <c r="DK109">
        <v>5</v>
      </c>
      <c r="DP109">
        <v>8</v>
      </c>
      <c r="DQ109">
        <v>7</v>
      </c>
      <c r="DV109">
        <v>2</v>
      </c>
      <c r="EB109">
        <v>1</v>
      </c>
      <c r="EF109">
        <v>1</v>
      </c>
      <c r="EJ109">
        <v>1</v>
      </c>
      <c r="EK109">
        <v>6</v>
      </c>
      <c r="ER109">
        <v>2</v>
      </c>
      <c r="EV109">
        <v>2</v>
      </c>
      <c r="EY109">
        <v>1</v>
      </c>
      <c r="FA109">
        <v>1</v>
      </c>
      <c r="FG109">
        <v>1</v>
      </c>
      <c r="FJ109">
        <v>1</v>
      </c>
      <c r="FO109">
        <v>1</v>
      </c>
      <c r="FQ109">
        <v>1</v>
      </c>
      <c r="FW109">
        <v>2</v>
      </c>
      <c r="FY109">
        <v>1</v>
      </c>
      <c r="GF109">
        <v>1</v>
      </c>
      <c r="GG109">
        <v>1</v>
      </c>
      <c r="GK109">
        <v>1</v>
      </c>
      <c r="GQ109">
        <v>1</v>
      </c>
      <c r="GU109">
        <v>1</v>
      </c>
      <c r="GX109">
        <v>1</v>
      </c>
      <c r="HC109">
        <v>1</v>
      </c>
      <c r="HF109">
        <v>2</v>
      </c>
      <c r="HL109">
        <v>3</v>
      </c>
      <c r="HO109">
        <v>2</v>
      </c>
      <c r="HR109">
        <v>1</v>
      </c>
      <c r="HW109">
        <v>5</v>
      </c>
      <c r="IB109">
        <v>1</v>
      </c>
      <c r="IC109">
        <v>1</v>
      </c>
      <c r="IH109">
        <v>1</v>
      </c>
      <c r="IK109">
        <v>4</v>
      </c>
      <c r="IR109">
        <v>4</v>
      </c>
      <c r="IS109">
        <v>2</v>
      </c>
      <c r="IZ109">
        <v>2</v>
      </c>
      <c r="JA109">
        <v>3</v>
      </c>
      <c r="JG109">
        <v>5</v>
      </c>
      <c r="JL109">
        <v>1</v>
      </c>
      <c r="JO109">
        <v>5</v>
      </c>
      <c r="JQ109">
        <v>3</v>
      </c>
      <c r="JV109">
        <v>3</v>
      </c>
      <c r="KA109">
        <v>4</v>
      </c>
      <c r="KC109">
        <v>7</v>
      </c>
      <c r="KJ109">
        <v>2</v>
      </c>
      <c r="KK109">
        <v>6</v>
      </c>
      <c r="KR109">
        <v>4</v>
      </c>
      <c r="KV109">
        <v>7</v>
      </c>
      <c r="KZ109">
        <v>2</v>
      </c>
      <c r="LB109">
        <v>1</v>
      </c>
      <c r="LE109">
        <v>4</v>
      </c>
      <c r="LK109">
        <v>7</v>
      </c>
      <c r="LM109">
        <v>2</v>
      </c>
      <c r="LR109">
        <v>3</v>
      </c>
      <c r="LX109">
        <v>1</v>
      </c>
      <c r="LZ109">
        <v>2</v>
      </c>
      <c r="ME109">
        <v>4</v>
      </c>
      <c r="MH109">
        <v>2</v>
      </c>
      <c r="ML109">
        <v>1</v>
      </c>
      <c r="MO109">
        <v>3</v>
      </c>
      <c r="MU109">
        <v>3</v>
      </c>
      <c r="MZ109">
        <v>5</v>
      </c>
    </row>
    <row r="110" spans="1:364" x14ac:dyDescent="0.2">
      <c r="A110" s="2" t="s">
        <v>43</v>
      </c>
      <c r="B110" s="2">
        <v>24</v>
      </c>
      <c r="C110" s="3" t="s">
        <v>1</v>
      </c>
      <c r="D110" s="13" t="s">
        <v>5</v>
      </c>
      <c r="G110">
        <v>2</v>
      </c>
      <c r="I110">
        <v>3</v>
      </c>
      <c r="N110">
        <v>4</v>
      </c>
      <c r="Q110">
        <v>2</v>
      </c>
      <c r="U110">
        <v>2</v>
      </c>
      <c r="Y110">
        <v>4</v>
      </c>
      <c r="AF110">
        <v>1</v>
      </c>
      <c r="AJ110">
        <v>3</v>
      </c>
      <c r="AL110">
        <v>3</v>
      </c>
      <c r="AR110">
        <v>2</v>
      </c>
      <c r="AV110">
        <v>2</v>
      </c>
      <c r="AY110">
        <v>2</v>
      </c>
      <c r="BB110">
        <v>1</v>
      </c>
      <c r="BG110">
        <v>1</v>
      </c>
      <c r="BK110">
        <v>2</v>
      </c>
      <c r="BP110">
        <v>1</v>
      </c>
      <c r="BR110">
        <v>2</v>
      </c>
      <c r="BV110">
        <v>2</v>
      </c>
      <c r="BZ110">
        <v>3</v>
      </c>
      <c r="CD110">
        <v>3</v>
      </c>
      <c r="CG110">
        <v>2</v>
      </c>
      <c r="CN110">
        <v>3</v>
      </c>
      <c r="CO110">
        <v>2</v>
      </c>
      <c r="CV110">
        <v>5</v>
      </c>
      <c r="CW110">
        <v>2</v>
      </c>
      <c r="DB110">
        <v>2</v>
      </c>
      <c r="DG110">
        <v>2</v>
      </c>
      <c r="DK110">
        <v>1</v>
      </c>
      <c r="DP110">
        <v>3</v>
      </c>
      <c r="DQ110">
        <v>4</v>
      </c>
      <c r="DV110">
        <v>1</v>
      </c>
      <c r="EB110">
        <v>2</v>
      </c>
      <c r="EF110">
        <v>1</v>
      </c>
      <c r="EJ110">
        <v>1</v>
      </c>
      <c r="EK110">
        <v>2</v>
      </c>
      <c r="ER110">
        <v>1</v>
      </c>
      <c r="EV110">
        <v>2</v>
      </c>
      <c r="EY110">
        <v>1</v>
      </c>
      <c r="FA110">
        <v>1</v>
      </c>
      <c r="FG110">
        <v>1</v>
      </c>
      <c r="FJ110">
        <v>1</v>
      </c>
      <c r="FO110">
        <v>1</v>
      </c>
      <c r="FQ110">
        <v>1</v>
      </c>
      <c r="FW110">
        <v>1</v>
      </c>
      <c r="FY110">
        <v>1</v>
      </c>
      <c r="GF110">
        <v>1</v>
      </c>
      <c r="GG110">
        <v>1</v>
      </c>
      <c r="GK110">
        <v>1</v>
      </c>
      <c r="GQ110">
        <v>1</v>
      </c>
      <c r="GU110">
        <v>1</v>
      </c>
      <c r="GX110">
        <v>2</v>
      </c>
      <c r="HC110">
        <v>1</v>
      </c>
      <c r="HF110">
        <v>1</v>
      </c>
      <c r="HL110">
        <v>4</v>
      </c>
      <c r="HO110">
        <v>1</v>
      </c>
      <c r="HR110">
        <v>2</v>
      </c>
      <c r="HW110">
        <v>1</v>
      </c>
      <c r="IB110">
        <v>1</v>
      </c>
      <c r="IC110">
        <v>1</v>
      </c>
      <c r="IH110">
        <v>1</v>
      </c>
      <c r="IK110">
        <v>3</v>
      </c>
      <c r="IR110">
        <v>3</v>
      </c>
      <c r="IS110">
        <v>1</v>
      </c>
      <c r="IZ110">
        <v>2</v>
      </c>
      <c r="JA110">
        <v>3</v>
      </c>
      <c r="JG110">
        <v>2</v>
      </c>
      <c r="JL110">
        <v>1</v>
      </c>
      <c r="JO110">
        <v>2</v>
      </c>
      <c r="JQ110">
        <v>2</v>
      </c>
      <c r="JV110">
        <v>2</v>
      </c>
      <c r="KA110">
        <v>3</v>
      </c>
      <c r="KC110">
        <v>2</v>
      </c>
      <c r="KJ110">
        <v>2</v>
      </c>
      <c r="KK110">
        <v>2</v>
      </c>
      <c r="KR110">
        <v>4</v>
      </c>
      <c r="KV110">
        <v>2</v>
      </c>
      <c r="KZ110">
        <v>2</v>
      </c>
      <c r="LB110">
        <v>2</v>
      </c>
      <c r="LE110">
        <v>1</v>
      </c>
      <c r="LK110">
        <v>2</v>
      </c>
      <c r="LM110">
        <v>2</v>
      </c>
      <c r="LR110">
        <v>2</v>
      </c>
      <c r="LX110">
        <v>1</v>
      </c>
      <c r="LZ110">
        <v>1</v>
      </c>
      <c r="ME110">
        <v>2</v>
      </c>
      <c r="MH110">
        <v>1</v>
      </c>
      <c r="ML110">
        <v>3</v>
      </c>
      <c r="MO110">
        <v>1</v>
      </c>
      <c r="MU110">
        <v>2</v>
      </c>
      <c r="MZ110">
        <v>2</v>
      </c>
    </row>
    <row r="111" spans="1:364" x14ac:dyDescent="0.2">
      <c r="A111" s="2" t="s">
        <v>44</v>
      </c>
      <c r="B111" s="2">
        <v>19</v>
      </c>
      <c r="C111" s="3" t="s">
        <v>1</v>
      </c>
      <c r="D111" s="13" t="s">
        <v>7</v>
      </c>
      <c r="E111">
        <v>6</v>
      </c>
      <c r="K111">
        <v>8</v>
      </c>
      <c r="P111">
        <v>7</v>
      </c>
      <c r="S111">
        <v>8</v>
      </c>
      <c r="W111">
        <v>3</v>
      </c>
      <c r="AA111">
        <v>8</v>
      </c>
      <c r="AD111">
        <v>4</v>
      </c>
      <c r="AH111">
        <v>8</v>
      </c>
      <c r="AN111">
        <v>9</v>
      </c>
      <c r="AP111">
        <v>8</v>
      </c>
      <c r="AT111">
        <v>5</v>
      </c>
      <c r="AW111">
        <v>5</v>
      </c>
      <c r="BD111">
        <v>7</v>
      </c>
      <c r="BE111">
        <v>4</v>
      </c>
      <c r="BI111">
        <v>7</v>
      </c>
      <c r="BN111">
        <v>5</v>
      </c>
      <c r="BT111">
        <v>9</v>
      </c>
      <c r="BX111">
        <v>2</v>
      </c>
      <c r="CB111">
        <v>7</v>
      </c>
      <c r="CF111">
        <v>2</v>
      </c>
      <c r="CI111">
        <v>3</v>
      </c>
      <c r="CL111">
        <v>8</v>
      </c>
      <c r="CQ111">
        <v>9</v>
      </c>
      <c r="CT111">
        <v>7</v>
      </c>
      <c r="CY111">
        <v>3</v>
      </c>
      <c r="DD111">
        <v>7</v>
      </c>
      <c r="DE111">
        <v>9</v>
      </c>
      <c r="DI111">
        <v>4</v>
      </c>
      <c r="DN111">
        <v>7</v>
      </c>
      <c r="DS111">
        <v>9</v>
      </c>
      <c r="DX111">
        <v>3</v>
      </c>
      <c r="DZ111">
        <v>1</v>
      </c>
      <c r="ED111">
        <v>1</v>
      </c>
      <c r="EH111">
        <v>3</v>
      </c>
      <c r="EM111">
        <v>1</v>
      </c>
      <c r="EP111">
        <v>3</v>
      </c>
      <c r="ET111">
        <v>2</v>
      </c>
      <c r="EW111">
        <v>4</v>
      </c>
      <c r="FC111">
        <v>5</v>
      </c>
      <c r="FE111">
        <v>2</v>
      </c>
      <c r="FL111">
        <v>2</v>
      </c>
      <c r="FM111">
        <v>1</v>
      </c>
      <c r="FS111">
        <v>1</v>
      </c>
      <c r="FU111">
        <v>1</v>
      </c>
      <c r="GA111">
        <v>1</v>
      </c>
      <c r="GD111">
        <v>2</v>
      </c>
      <c r="GI111">
        <v>1</v>
      </c>
      <c r="GM111">
        <v>1</v>
      </c>
      <c r="GO111">
        <v>1</v>
      </c>
      <c r="GS111">
        <v>2</v>
      </c>
      <c r="GZ111">
        <v>1</v>
      </c>
      <c r="HA111">
        <v>1</v>
      </c>
      <c r="HH111">
        <v>1</v>
      </c>
      <c r="HJ111">
        <v>2</v>
      </c>
      <c r="HM111">
        <v>1</v>
      </c>
      <c r="HT111">
        <v>1</v>
      </c>
      <c r="HU111">
        <v>1</v>
      </c>
      <c r="HZ111">
        <v>1</v>
      </c>
      <c r="IE111">
        <v>2</v>
      </c>
      <c r="IJ111">
        <v>5</v>
      </c>
      <c r="IM111">
        <v>4</v>
      </c>
      <c r="IP111">
        <v>1</v>
      </c>
      <c r="IU111">
        <v>1</v>
      </c>
      <c r="IX111">
        <v>3</v>
      </c>
      <c r="JC111">
        <v>5</v>
      </c>
      <c r="JE111">
        <v>2</v>
      </c>
      <c r="JJ111">
        <v>3</v>
      </c>
      <c r="JM111">
        <v>2</v>
      </c>
      <c r="JS111">
        <v>4</v>
      </c>
      <c r="JX111">
        <v>2</v>
      </c>
      <c r="JY111">
        <v>6</v>
      </c>
      <c r="KE111">
        <v>9</v>
      </c>
      <c r="KH111">
        <v>2</v>
      </c>
      <c r="KM111">
        <v>2</v>
      </c>
      <c r="KP111">
        <v>5</v>
      </c>
      <c r="KT111">
        <v>2</v>
      </c>
      <c r="KX111">
        <v>7</v>
      </c>
      <c r="LD111">
        <v>2</v>
      </c>
      <c r="LG111">
        <v>3</v>
      </c>
      <c r="LI111">
        <v>9</v>
      </c>
      <c r="LO111">
        <v>3</v>
      </c>
      <c r="LT111">
        <v>2</v>
      </c>
      <c r="LV111">
        <v>3</v>
      </c>
      <c r="MB111">
        <v>5</v>
      </c>
      <c r="MC111">
        <v>2</v>
      </c>
      <c r="MJ111">
        <v>1</v>
      </c>
      <c r="MN111">
        <v>8</v>
      </c>
      <c r="MQ111">
        <v>2</v>
      </c>
      <c r="MS111">
        <v>3</v>
      </c>
      <c r="MX111">
        <v>9</v>
      </c>
    </row>
    <row r="112" spans="1:364" x14ac:dyDescent="0.2">
      <c r="A112" s="2" t="s">
        <v>562</v>
      </c>
      <c r="B112" s="2">
        <v>21</v>
      </c>
      <c r="C112" s="3" t="s">
        <v>3</v>
      </c>
      <c r="D112" s="13" t="s">
        <v>7</v>
      </c>
      <c r="E112">
        <v>7</v>
      </c>
      <c r="K112">
        <v>9</v>
      </c>
      <c r="P112">
        <v>9</v>
      </c>
      <c r="S112">
        <v>9</v>
      </c>
      <c r="W112">
        <v>5</v>
      </c>
      <c r="AA112">
        <v>9</v>
      </c>
      <c r="AD112">
        <v>6</v>
      </c>
      <c r="AH112">
        <v>6</v>
      </c>
      <c r="AN112">
        <v>9</v>
      </c>
      <c r="AP112">
        <v>4</v>
      </c>
      <c r="AT112">
        <v>9</v>
      </c>
      <c r="AW112">
        <v>8</v>
      </c>
      <c r="BD112">
        <v>9</v>
      </c>
      <c r="BE112">
        <v>9</v>
      </c>
      <c r="BI112">
        <v>9</v>
      </c>
      <c r="BN112">
        <v>3</v>
      </c>
      <c r="BT112">
        <v>9</v>
      </c>
      <c r="BX112">
        <v>8</v>
      </c>
      <c r="CB112">
        <v>8</v>
      </c>
      <c r="CF112">
        <v>5</v>
      </c>
      <c r="CI112">
        <v>1</v>
      </c>
      <c r="CL112">
        <v>5</v>
      </c>
      <c r="CQ112">
        <v>9</v>
      </c>
      <c r="CT112">
        <v>9</v>
      </c>
      <c r="CY112">
        <v>9</v>
      </c>
      <c r="DD112">
        <v>2</v>
      </c>
      <c r="DE112">
        <v>9</v>
      </c>
      <c r="DI112">
        <v>9</v>
      </c>
      <c r="DN112">
        <v>6</v>
      </c>
      <c r="DS112">
        <v>9</v>
      </c>
      <c r="DX112">
        <v>1</v>
      </c>
      <c r="DZ112">
        <v>1</v>
      </c>
      <c r="ED112">
        <v>1</v>
      </c>
      <c r="EH112">
        <v>1</v>
      </c>
      <c r="EM112">
        <v>1</v>
      </c>
      <c r="EP112">
        <v>1</v>
      </c>
      <c r="ET112">
        <v>1</v>
      </c>
      <c r="EW112">
        <v>2</v>
      </c>
      <c r="FC112">
        <v>1</v>
      </c>
      <c r="FE112">
        <v>1</v>
      </c>
      <c r="FL112">
        <v>1</v>
      </c>
      <c r="FM112">
        <v>1</v>
      </c>
      <c r="FS112">
        <v>7</v>
      </c>
      <c r="FU112">
        <v>9</v>
      </c>
      <c r="GA112">
        <v>1</v>
      </c>
      <c r="GD112">
        <v>1</v>
      </c>
      <c r="GI112">
        <v>1</v>
      </c>
      <c r="GM112">
        <v>1</v>
      </c>
      <c r="GO112">
        <v>1</v>
      </c>
      <c r="GS112">
        <v>1</v>
      </c>
      <c r="GZ112">
        <v>1</v>
      </c>
      <c r="HA112">
        <v>1</v>
      </c>
      <c r="HH112">
        <v>1</v>
      </c>
      <c r="HJ112">
        <v>3</v>
      </c>
      <c r="HM112">
        <v>2</v>
      </c>
      <c r="HT112">
        <v>1</v>
      </c>
      <c r="HU112">
        <v>1</v>
      </c>
      <c r="HZ112">
        <v>1</v>
      </c>
      <c r="IE112">
        <v>1</v>
      </c>
      <c r="IJ112">
        <v>1</v>
      </c>
      <c r="IM112">
        <v>2</v>
      </c>
      <c r="IP112">
        <v>1</v>
      </c>
      <c r="IU112">
        <v>1</v>
      </c>
      <c r="IX112">
        <v>2</v>
      </c>
      <c r="JC112">
        <v>5</v>
      </c>
      <c r="JE112">
        <v>1</v>
      </c>
      <c r="JJ112">
        <v>1</v>
      </c>
      <c r="JM112">
        <v>1</v>
      </c>
      <c r="JS112">
        <v>1</v>
      </c>
      <c r="JX112">
        <v>4</v>
      </c>
      <c r="JY112">
        <v>1</v>
      </c>
      <c r="KE112">
        <v>9</v>
      </c>
      <c r="KH112">
        <v>1</v>
      </c>
      <c r="KM112">
        <v>9</v>
      </c>
      <c r="KP112">
        <v>2</v>
      </c>
      <c r="KT112">
        <v>2</v>
      </c>
      <c r="KX112">
        <v>5</v>
      </c>
      <c r="LD112">
        <v>1</v>
      </c>
      <c r="LG112">
        <v>3</v>
      </c>
      <c r="LI112">
        <v>3</v>
      </c>
      <c r="LO112">
        <v>2</v>
      </c>
      <c r="LT112">
        <v>1</v>
      </c>
      <c r="LV112">
        <v>6</v>
      </c>
      <c r="MB112">
        <v>2</v>
      </c>
      <c r="MC112">
        <v>2</v>
      </c>
      <c r="MJ112">
        <v>1</v>
      </c>
      <c r="MN112">
        <v>1</v>
      </c>
      <c r="MQ112">
        <v>5</v>
      </c>
      <c r="MS112">
        <v>3</v>
      </c>
      <c r="MX112">
        <v>9</v>
      </c>
    </row>
    <row r="113" spans="1:364" x14ac:dyDescent="0.2">
      <c r="A113" s="2" t="s">
        <v>563</v>
      </c>
      <c r="B113" s="2">
        <v>18</v>
      </c>
      <c r="C113" s="3" t="s">
        <v>3</v>
      </c>
      <c r="D113" s="13" t="s">
        <v>4</v>
      </c>
      <c r="H113">
        <v>5</v>
      </c>
      <c r="J113">
        <v>4</v>
      </c>
      <c r="O113">
        <v>2</v>
      </c>
      <c r="R113">
        <v>4</v>
      </c>
      <c r="V113">
        <v>5</v>
      </c>
      <c r="Z113">
        <v>3</v>
      </c>
      <c r="AC113">
        <v>5</v>
      </c>
      <c r="AG113">
        <v>3</v>
      </c>
      <c r="AM113">
        <v>3</v>
      </c>
      <c r="AO113">
        <v>2</v>
      </c>
      <c r="AS113">
        <v>3</v>
      </c>
      <c r="AZ113">
        <v>4</v>
      </c>
      <c r="BC113">
        <v>3</v>
      </c>
      <c r="BH113">
        <v>2</v>
      </c>
      <c r="BL113">
        <v>2</v>
      </c>
      <c r="BM113">
        <v>3</v>
      </c>
      <c r="BS113">
        <v>4</v>
      </c>
      <c r="BW113">
        <v>3</v>
      </c>
      <c r="CA113">
        <v>3</v>
      </c>
      <c r="CE113">
        <v>4</v>
      </c>
      <c r="CH113">
        <v>2</v>
      </c>
      <c r="CK113">
        <v>4</v>
      </c>
      <c r="CP113">
        <v>2</v>
      </c>
      <c r="CS113">
        <v>4</v>
      </c>
      <c r="CX113">
        <v>3</v>
      </c>
      <c r="DC113">
        <v>3</v>
      </c>
      <c r="DH113">
        <v>3</v>
      </c>
      <c r="DL113">
        <v>2</v>
      </c>
      <c r="DM113">
        <v>1</v>
      </c>
      <c r="DR113">
        <v>2</v>
      </c>
      <c r="DW113">
        <v>3</v>
      </c>
      <c r="DY113">
        <v>2</v>
      </c>
      <c r="EC113">
        <v>2</v>
      </c>
      <c r="EG113">
        <v>3</v>
      </c>
      <c r="EL113">
        <v>2</v>
      </c>
      <c r="EO113">
        <v>1</v>
      </c>
      <c r="ES113">
        <v>2</v>
      </c>
      <c r="EZ113">
        <v>2</v>
      </c>
      <c r="FB113">
        <v>2</v>
      </c>
      <c r="FH113">
        <v>3</v>
      </c>
      <c r="FK113">
        <v>2</v>
      </c>
      <c r="FP113">
        <v>2</v>
      </c>
      <c r="FR113">
        <v>2</v>
      </c>
      <c r="FX113">
        <v>2</v>
      </c>
      <c r="FZ113">
        <v>2</v>
      </c>
      <c r="GC113">
        <v>2</v>
      </c>
      <c r="GH113">
        <v>3</v>
      </c>
      <c r="GL113">
        <v>1</v>
      </c>
      <c r="GR113">
        <v>3</v>
      </c>
      <c r="GV113">
        <v>3</v>
      </c>
      <c r="GY113">
        <v>2</v>
      </c>
      <c r="HD113">
        <v>5</v>
      </c>
      <c r="HG113">
        <v>2</v>
      </c>
      <c r="HI113">
        <v>2</v>
      </c>
      <c r="HP113">
        <v>2</v>
      </c>
      <c r="HS113">
        <v>2</v>
      </c>
      <c r="HX113">
        <v>3</v>
      </c>
      <c r="HY113">
        <v>4</v>
      </c>
      <c r="ID113">
        <v>2</v>
      </c>
      <c r="II113">
        <v>3</v>
      </c>
      <c r="IL113">
        <v>4</v>
      </c>
      <c r="IO113">
        <v>6</v>
      </c>
      <c r="IT113">
        <v>5</v>
      </c>
      <c r="IW113">
        <v>2</v>
      </c>
      <c r="JB113">
        <v>2</v>
      </c>
      <c r="JH113">
        <v>2</v>
      </c>
      <c r="JI113">
        <v>2</v>
      </c>
      <c r="JP113">
        <v>4</v>
      </c>
      <c r="JR113">
        <v>3</v>
      </c>
      <c r="JW113">
        <v>3</v>
      </c>
      <c r="KB113">
        <v>3</v>
      </c>
      <c r="KD113">
        <v>2</v>
      </c>
      <c r="KG113">
        <v>2</v>
      </c>
      <c r="KL113">
        <v>2</v>
      </c>
      <c r="KO113">
        <v>3</v>
      </c>
      <c r="KS113">
        <v>2</v>
      </c>
      <c r="KW113">
        <v>3</v>
      </c>
      <c r="LC113">
        <v>3</v>
      </c>
      <c r="LF113">
        <v>3</v>
      </c>
      <c r="LL113">
        <v>3</v>
      </c>
      <c r="LN113">
        <v>2</v>
      </c>
      <c r="LS113">
        <v>5</v>
      </c>
      <c r="LU113">
        <v>3</v>
      </c>
      <c r="MA113">
        <v>3</v>
      </c>
      <c r="MF113">
        <v>4</v>
      </c>
      <c r="MI113">
        <v>2</v>
      </c>
      <c r="MM113">
        <v>3</v>
      </c>
      <c r="MP113">
        <v>1</v>
      </c>
      <c r="MV113">
        <v>3</v>
      </c>
      <c r="MW113">
        <v>2</v>
      </c>
    </row>
    <row r="114" spans="1:364" x14ac:dyDescent="0.2">
      <c r="A114" s="2" t="s">
        <v>670</v>
      </c>
      <c r="B114" s="2">
        <v>20</v>
      </c>
      <c r="C114" s="3" t="s">
        <v>3</v>
      </c>
      <c r="D114" s="13" t="s">
        <v>7</v>
      </c>
      <c r="E114">
        <v>1</v>
      </c>
      <c r="K114">
        <v>9</v>
      </c>
      <c r="P114">
        <v>9</v>
      </c>
      <c r="S114">
        <v>9</v>
      </c>
      <c r="W114">
        <v>1</v>
      </c>
      <c r="AA114">
        <v>9</v>
      </c>
      <c r="AD114">
        <v>9</v>
      </c>
      <c r="AH114">
        <v>6</v>
      </c>
      <c r="AN114">
        <v>9</v>
      </c>
      <c r="AP114">
        <v>1</v>
      </c>
      <c r="AT114">
        <v>7</v>
      </c>
      <c r="AW114">
        <v>7</v>
      </c>
      <c r="BD114">
        <v>9</v>
      </c>
      <c r="BE114">
        <v>9</v>
      </c>
      <c r="BI114">
        <v>9</v>
      </c>
      <c r="BN114">
        <v>8</v>
      </c>
      <c r="BT114">
        <v>9</v>
      </c>
      <c r="BX114">
        <v>7</v>
      </c>
      <c r="CB114">
        <v>9</v>
      </c>
      <c r="CF114">
        <v>1</v>
      </c>
      <c r="CI114">
        <v>9</v>
      </c>
      <c r="CL114">
        <v>9</v>
      </c>
      <c r="CQ114">
        <v>9</v>
      </c>
      <c r="CT114">
        <v>9</v>
      </c>
      <c r="CY114">
        <v>9</v>
      </c>
      <c r="DD114">
        <v>3</v>
      </c>
      <c r="DE114">
        <v>9</v>
      </c>
      <c r="DI114">
        <v>9</v>
      </c>
      <c r="DN114">
        <v>7</v>
      </c>
      <c r="DS114">
        <v>5</v>
      </c>
      <c r="DX114">
        <v>3</v>
      </c>
      <c r="DZ114">
        <v>1</v>
      </c>
      <c r="ED114">
        <v>1</v>
      </c>
      <c r="EH114">
        <v>1</v>
      </c>
      <c r="EM114">
        <v>1</v>
      </c>
      <c r="EP114">
        <v>1</v>
      </c>
      <c r="ET114">
        <v>3</v>
      </c>
      <c r="EW114">
        <v>1</v>
      </c>
      <c r="FC114">
        <v>1</v>
      </c>
      <c r="FE114">
        <v>4</v>
      </c>
      <c r="FL114">
        <v>1</v>
      </c>
      <c r="FM114">
        <v>1</v>
      </c>
      <c r="FS114">
        <v>1</v>
      </c>
      <c r="FU114">
        <v>1</v>
      </c>
      <c r="GA114">
        <v>1</v>
      </c>
      <c r="GD114">
        <v>1</v>
      </c>
      <c r="GI114">
        <v>1</v>
      </c>
      <c r="GM114">
        <v>1</v>
      </c>
      <c r="GO114">
        <v>1</v>
      </c>
      <c r="GS114">
        <v>4</v>
      </c>
      <c r="GZ114">
        <v>1</v>
      </c>
      <c r="HA114">
        <v>1</v>
      </c>
      <c r="HH114">
        <v>1</v>
      </c>
      <c r="HJ114">
        <v>3</v>
      </c>
      <c r="HM114">
        <v>1</v>
      </c>
      <c r="HT114">
        <v>1</v>
      </c>
      <c r="HU114">
        <v>1</v>
      </c>
      <c r="HZ114">
        <v>3</v>
      </c>
      <c r="IE114">
        <v>1</v>
      </c>
      <c r="IJ114">
        <v>1</v>
      </c>
      <c r="IM114">
        <v>1</v>
      </c>
      <c r="IP114">
        <v>1</v>
      </c>
      <c r="IU114">
        <v>1</v>
      </c>
      <c r="IX114">
        <v>1</v>
      </c>
      <c r="JC114">
        <v>1</v>
      </c>
      <c r="JE114">
        <v>9</v>
      </c>
      <c r="JJ114">
        <v>1</v>
      </c>
      <c r="JM114">
        <v>7</v>
      </c>
      <c r="JS114">
        <v>1</v>
      </c>
      <c r="JX114">
        <v>9</v>
      </c>
      <c r="JY114">
        <v>9</v>
      </c>
      <c r="KE114">
        <v>8</v>
      </c>
      <c r="KH114">
        <v>1</v>
      </c>
      <c r="KM114">
        <v>7</v>
      </c>
      <c r="KP114">
        <v>1</v>
      </c>
      <c r="KT114">
        <v>9</v>
      </c>
      <c r="KX114">
        <v>7</v>
      </c>
      <c r="LD114">
        <v>5</v>
      </c>
      <c r="LG114">
        <v>1</v>
      </c>
      <c r="LI114">
        <v>6</v>
      </c>
      <c r="LO114">
        <v>1</v>
      </c>
      <c r="LT114">
        <v>6</v>
      </c>
      <c r="LV114">
        <v>7</v>
      </c>
      <c r="MB114">
        <v>5</v>
      </c>
      <c r="MC114">
        <v>9</v>
      </c>
      <c r="MJ114">
        <v>1</v>
      </c>
      <c r="MN114">
        <v>1</v>
      </c>
      <c r="MQ114">
        <v>2</v>
      </c>
      <c r="MS114">
        <v>1</v>
      </c>
      <c r="MX114">
        <v>9</v>
      </c>
    </row>
    <row r="115" spans="1:364" x14ac:dyDescent="0.2">
      <c r="A115" s="2" t="s">
        <v>46</v>
      </c>
      <c r="B115" s="2">
        <v>26</v>
      </c>
      <c r="C115" s="3" t="s">
        <v>1</v>
      </c>
      <c r="D115" s="13" t="s">
        <v>5</v>
      </c>
      <c r="G115">
        <v>3</v>
      </c>
      <c r="I115">
        <v>4</v>
      </c>
      <c r="N115">
        <v>4</v>
      </c>
      <c r="Q115">
        <v>2</v>
      </c>
      <c r="U115">
        <v>2</v>
      </c>
      <c r="Y115">
        <v>4</v>
      </c>
      <c r="AF115">
        <v>5</v>
      </c>
      <c r="AJ115">
        <v>3</v>
      </c>
      <c r="AL115">
        <v>4</v>
      </c>
      <c r="AR115">
        <v>4</v>
      </c>
      <c r="AV115">
        <v>3</v>
      </c>
      <c r="AY115">
        <v>3</v>
      </c>
      <c r="BB115">
        <v>3</v>
      </c>
      <c r="BG115">
        <v>6</v>
      </c>
      <c r="BK115">
        <v>3</v>
      </c>
      <c r="BP115">
        <v>3</v>
      </c>
      <c r="BR115">
        <v>5</v>
      </c>
      <c r="BV115">
        <v>5</v>
      </c>
      <c r="BZ115">
        <v>5</v>
      </c>
      <c r="CD115">
        <v>4</v>
      </c>
      <c r="CG115">
        <v>3</v>
      </c>
      <c r="CN115">
        <v>4</v>
      </c>
      <c r="CO115">
        <v>2</v>
      </c>
      <c r="CV115">
        <v>3</v>
      </c>
      <c r="CW115">
        <v>5</v>
      </c>
      <c r="DB115">
        <v>4</v>
      </c>
      <c r="DG115">
        <v>6</v>
      </c>
      <c r="DK115">
        <v>4</v>
      </c>
      <c r="DP115">
        <v>5</v>
      </c>
      <c r="DQ115">
        <v>5</v>
      </c>
      <c r="DV115">
        <v>4</v>
      </c>
      <c r="EB115">
        <v>3</v>
      </c>
      <c r="EF115">
        <v>2</v>
      </c>
      <c r="EJ115">
        <v>3</v>
      </c>
      <c r="EK115">
        <v>2</v>
      </c>
      <c r="ER115">
        <v>1</v>
      </c>
      <c r="EV115">
        <v>4</v>
      </c>
      <c r="EY115">
        <v>1</v>
      </c>
      <c r="FA115">
        <v>3</v>
      </c>
      <c r="FG115">
        <v>1</v>
      </c>
      <c r="FJ115">
        <v>3</v>
      </c>
      <c r="FO115">
        <v>1</v>
      </c>
      <c r="FQ115">
        <v>1</v>
      </c>
      <c r="FW115">
        <v>1</v>
      </c>
      <c r="FY115">
        <v>3</v>
      </c>
      <c r="GF115">
        <v>3</v>
      </c>
      <c r="GG115">
        <v>1</v>
      </c>
      <c r="GK115">
        <v>2</v>
      </c>
      <c r="GQ115">
        <v>1</v>
      </c>
      <c r="GU115">
        <v>1</v>
      </c>
      <c r="GX115">
        <v>4</v>
      </c>
      <c r="HC115">
        <v>1</v>
      </c>
      <c r="HF115">
        <v>1</v>
      </c>
      <c r="HL115">
        <v>2</v>
      </c>
      <c r="HO115">
        <v>1</v>
      </c>
      <c r="HR115">
        <v>3</v>
      </c>
      <c r="HW115">
        <v>3</v>
      </c>
      <c r="IB115">
        <v>1</v>
      </c>
      <c r="IC115">
        <v>1</v>
      </c>
      <c r="IH115">
        <v>2</v>
      </c>
      <c r="IK115">
        <v>2</v>
      </c>
      <c r="IR115">
        <v>2</v>
      </c>
      <c r="IS115">
        <v>2</v>
      </c>
      <c r="IZ115">
        <v>2</v>
      </c>
      <c r="JA115">
        <v>2</v>
      </c>
      <c r="JG115">
        <v>5</v>
      </c>
      <c r="JL115">
        <v>2</v>
      </c>
      <c r="JO115">
        <v>1</v>
      </c>
      <c r="JQ115">
        <v>2</v>
      </c>
      <c r="JV115">
        <v>2</v>
      </c>
      <c r="KA115">
        <v>2</v>
      </c>
      <c r="KC115">
        <v>1</v>
      </c>
      <c r="KJ115">
        <v>1</v>
      </c>
      <c r="KK115">
        <v>5</v>
      </c>
      <c r="KR115">
        <v>5</v>
      </c>
      <c r="KV115">
        <v>2</v>
      </c>
      <c r="KZ115">
        <v>4</v>
      </c>
      <c r="LB115">
        <v>2</v>
      </c>
      <c r="LE115">
        <v>3</v>
      </c>
      <c r="LK115">
        <v>4</v>
      </c>
      <c r="LM115">
        <v>1</v>
      </c>
      <c r="LR115">
        <v>2</v>
      </c>
      <c r="LX115">
        <v>1</v>
      </c>
      <c r="LZ115">
        <v>2</v>
      </c>
      <c r="ME115">
        <v>3</v>
      </c>
      <c r="MH115">
        <v>2</v>
      </c>
      <c r="ML115">
        <v>1</v>
      </c>
      <c r="MO115">
        <v>3</v>
      </c>
      <c r="MU115">
        <v>3</v>
      </c>
      <c r="MZ115">
        <v>3</v>
      </c>
    </row>
    <row r="116" spans="1:364" x14ac:dyDescent="0.2">
      <c r="A116" s="2" t="s">
        <v>671</v>
      </c>
      <c r="B116" s="2">
        <v>20</v>
      </c>
      <c r="C116" s="3" t="s">
        <v>3</v>
      </c>
      <c r="D116" s="13" t="s">
        <v>5</v>
      </c>
      <c r="G116">
        <v>5</v>
      </c>
      <c r="I116">
        <v>2</v>
      </c>
      <c r="N116">
        <v>8</v>
      </c>
      <c r="Q116">
        <v>1</v>
      </c>
      <c r="U116">
        <v>3</v>
      </c>
      <c r="Y116">
        <v>2</v>
      </c>
      <c r="AF116">
        <v>7</v>
      </c>
      <c r="AJ116">
        <v>1</v>
      </c>
      <c r="AL116">
        <v>2</v>
      </c>
      <c r="AR116">
        <v>3</v>
      </c>
      <c r="AV116">
        <v>1</v>
      </c>
      <c r="AY116">
        <v>8</v>
      </c>
      <c r="BB116">
        <v>4</v>
      </c>
      <c r="BG116">
        <v>3</v>
      </c>
      <c r="BK116">
        <v>7</v>
      </c>
      <c r="BP116">
        <v>5</v>
      </c>
      <c r="BR116">
        <v>2</v>
      </c>
      <c r="BV116">
        <v>5</v>
      </c>
      <c r="BZ116">
        <v>6</v>
      </c>
      <c r="CD116">
        <v>8</v>
      </c>
      <c r="CG116">
        <v>8</v>
      </c>
      <c r="CN116">
        <v>6</v>
      </c>
      <c r="CO116">
        <v>9</v>
      </c>
      <c r="CV116">
        <v>1</v>
      </c>
      <c r="CW116">
        <v>6</v>
      </c>
      <c r="DB116">
        <v>3</v>
      </c>
      <c r="DG116">
        <v>7</v>
      </c>
      <c r="DK116">
        <v>3</v>
      </c>
      <c r="DP116">
        <v>8</v>
      </c>
      <c r="DQ116">
        <v>6</v>
      </c>
      <c r="DV116">
        <v>3</v>
      </c>
      <c r="EB116">
        <v>6</v>
      </c>
      <c r="EF116">
        <v>8</v>
      </c>
      <c r="EJ116">
        <v>1</v>
      </c>
      <c r="EK116">
        <v>1</v>
      </c>
      <c r="ER116">
        <v>8</v>
      </c>
      <c r="EV116">
        <v>1</v>
      </c>
      <c r="EY116">
        <v>1</v>
      </c>
      <c r="FA116">
        <v>2</v>
      </c>
      <c r="FG116">
        <v>1</v>
      </c>
      <c r="FJ116">
        <v>3</v>
      </c>
      <c r="FO116">
        <v>6</v>
      </c>
      <c r="FQ116">
        <v>1</v>
      </c>
      <c r="FW116">
        <v>9</v>
      </c>
      <c r="FY116">
        <v>1</v>
      </c>
      <c r="GF116">
        <v>1</v>
      </c>
      <c r="GG116">
        <v>3</v>
      </c>
      <c r="GK116">
        <v>3</v>
      </c>
      <c r="GQ116">
        <v>3</v>
      </c>
      <c r="GU116">
        <v>5</v>
      </c>
      <c r="GX116">
        <v>1</v>
      </c>
      <c r="HC116">
        <v>6</v>
      </c>
      <c r="HF116">
        <v>2</v>
      </c>
      <c r="HL116">
        <v>4</v>
      </c>
      <c r="HO116">
        <v>3</v>
      </c>
      <c r="HR116">
        <v>2</v>
      </c>
      <c r="HW116">
        <v>6</v>
      </c>
      <c r="IB116">
        <v>4</v>
      </c>
      <c r="IC116">
        <v>1</v>
      </c>
      <c r="IH116">
        <v>7</v>
      </c>
      <c r="IK116">
        <v>3</v>
      </c>
      <c r="IR116">
        <v>8</v>
      </c>
      <c r="IS116">
        <v>1</v>
      </c>
      <c r="IZ116">
        <v>7</v>
      </c>
      <c r="JA116">
        <v>2</v>
      </c>
      <c r="JG116">
        <v>6</v>
      </c>
      <c r="JL116">
        <v>6</v>
      </c>
      <c r="JO116">
        <v>3</v>
      </c>
      <c r="JQ116">
        <v>4</v>
      </c>
      <c r="JV116">
        <v>7</v>
      </c>
      <c r="KA116">
        <v>7</v>
      </c>
      <c r="KC116">
        <v>3</v>
      </c>
      <c r="KJ116">
        <v>2</v>
      </c>
      <c r="KK116">
        <v>6</v>
      </c>
      <c r="KR116">
        <v>7</v>
      </c>
      <c r="KV116">
        <v>5</v>
      </c>
      <c r="KZ116">
        <v>1</v>
      </c>
      <c r="LB116">
        <v>7</v>
      </c>
      <c r="LE116">
        <v>1</v>
      </c>
      <c r="LK116">
        <v>2</v>
      </c>
      <c r="LM116">
        <v>4</v>
      </c>
      <c r="LR116">
        <v>2</v>
      </c>
      <c r="LX116">
        <v>4</v>
      </c>
      <c r="LZ116">
        <v>6</v>
      </c>
      <c r="ME116">
        <v>9</v>
      </c>
      <c r="MH116">
        <v>7</v>
      </c>
      <c r="ML116">
        <v>2</v>
      </c>
      <c r="MO116">
        <v>4</v>
      </c>
      <c r="MU116">
        <v>1</v>
      </c>
      <c r="MZ116">
        <v>6</v>
      </c>
    </row>
    <row r="117" spans="1:364" x14ac:dyDescent="0.2">
      <c r="A117" s="2" t="s">
        <v>564</v>
      </c>
      <c r="B117" s="2">
        <v>20</v>
      </c>
      <c r="C117" s="3" t="s">
        <v>3</v>
      </c>
      <c r="D117" s="13" t="s">
        <v>5</v>
      </c>
      <c r="G117">
        <v>8</v>
      </c>
      <c r="I117">
        <v>7</v>
      </c>
      <c r="N117">
        <v>7</v>
      </c>
      <c r="Q117">
        <v>9</v>
      </c>
      <c r="U117">
        <v>3</v>
      </c>
      <c r="Y117">
        <v>9</v>
      </c>
      <c r="AF117">
        <v>9</v>
      </c>
      <c r="AJ117">
        <v>9</v>
      </c>
      <c r="AL117">
        <v>6</v>
      </c>
      <c r="AR117">
        <v>5</v>
      </c>
      <c r="AV117">
        <v>4</v>
      </c>
      <c r="AY117">
        <v>8</v>
      </c>
      <c r="BB117">
        <v>1</v>
      </c>
      <c r="BG117">
        <v>7</v>
      </c>
      <c r="BK117">
        <v>4</v>
      </c>
      <c r="BP117">
        <v>6</v>
      </c>
      <c r="BR117">
        <v>7</v>
      </c>
      <c r="BV117">
        <v>3</v>
      </c>
      <c r="BZ117">
        <v>5</v>
      </c>
      <c r="CD117">
        <v>6</v>
      </c>
      <c r="CG117">
        <v>5</v>
      </c>
      <c r="CN117">
        <v>2</v>
      </c>
      <c r="CO117">
        <v>9</v>
      </c>
      <c r="CV117">
        <v>3</v>
      </c>
      <c r="CW117">
        <v>6</v>
      </c>
      <c r="DB117">
        <v>5</v>
      </c>
      <c r="DG117">
        <v>9</v>
      </c>
      <c r="DK117">
        <v>7</v>
      </c>
      <c r="DP117">
        <v>8</v>
      </c>
      <c r="DQ117">
        <v>8</v>
      </c>
      <c r="DV117">
        <v>2</v>
      </c>
      <c r="EB117">
        <v>1</v>
      </c>
      <c r="EF117">
        <v>1</v>
      </c>
      <c r="EJ117">
        <v>1</v>
      </c>
      <c r="EK117">
        <v>2</v>
      </c>
      <c r="ER117">
        <v>1</v>
      </c>
      <c r="EV117">
        <v>2</v>
      </c>
      <c r="EY117">
        <v>1</v>
      </c>
      <c r="FA117">
        <v>2</v>
      </c>
      <c r="FG117">
        <v>1</v>
      </c>
      <c r="FJ117">
        <v>1</v>
      </c>
      <c r="FO117">
        <v>1</v>
      </c>
      <c r="FQ117">
        <v>2</v>
      </c>
      <c r="FW117">
        <v>4</v>
      </c>
      <c r="FY117">
        <v>2</v>
      </c>
      <c r="GF117">
        <v>1</v>
      </c>
      <c r="GG117">
        <v>1</v>
      </c>
      <c r="GK117">
        <v>2</v>
      </c>
      <c r="GQ117">
        <v>2</v>
      </c>
      <c r="GU117">
        <v>1</v>
      </c>
      <c r="GX117">
        <v>1</v>
      </c>
      <c r="HC117">
        <v>2</v>
      </c>
      <c r="HF117">
        <v>1</v>
      </c>
      <c r="HL117">
        <v>2</v>
      </c>
      <c r="HO117">
        <v>2</v>
      </c>
      <c r="HR117">
        <v>1</v>
      </c>
      <c r="HW117">
        <v>3</v>
      </c>
      <c r="IB117">
        <v>1</v>
      </c>
      <c r="IC117">
        <v>1</v>
      </c>
      <c r="IH117">
        <v>2</v>
      </c>
      <c r="IK117">
        <v>5</v>
      </c>
      <c r="IR117">
        <v>5</v>
      </c>
      <c r="IS117">
        <v>2</v>
      </c>
      <c r="IZ117">
        <v>2</v>
      </c>
      <c r="JA117">
        <v>6</v>
      </c>
      <c r="JG117">
        <v>4</v>
      </c>
      <c r="JL117">
        <v>5</v>
      </c>
      <c r="JO117">
        <v>8</v>
      </c>
      <c r="JQ117">
        <v>9</v>
      </c>
      <c r="JV117">
        <v>5</v>
      </c>
      <c r="KA117">
        <v>5</v>
      </c>
      <c r="KC117">
        <v>7</v>
      </c>
      <c r="KJ117">
        <v>3</v>
      </c>
      <c r="KK117">
        <v>5</v>
      </c>
      <c r="KR117">
        <v>7</v>
      </c>
      <c r="KV117">
        <v>6</v>
      </c>
      <c r="KZ117">
        <v>5</v>
      </c>
      <c r="LB117">
        <v>1</v>
      </c>
      <c r="LE117">
        <v>5</v>
      </c>
      <c r="LK117">
        <v>4</v>
      </c>
      <c r="LM117">
        <v>3</v>
      </c>
      <c r="LR117">
        <v>5</v>
      </c>
      <c r="LX117">
        <v>2</v>
      </c>
      <c r="LZ117">
        <v>7</v>
      </c>
      <c r="ME117">
        <v>6</v>
      </c>
      <c r="MH117">
        <v>2</v>
      </c>
      <c r="ML117">
        <v>1</v>
      </c>
      <c r="MO117">
        <v>4</v>
      </c>
      <c r="MU117">
        <v>9</v>
      </c>
      <c r="MZ117">
        <v>5</v>
      </c>
    </row>
    <row r="118" spans="1:364" x14ac:dyDescent="0.2">
      <c r="A118" s="2" t="s">
        <v>565</v>
      </c>
      <c r="B118" s="2">
        <v>28</v>
      </c>
      <c r="C118" s="3" t="s">
        <v>3</v>
      </c>
      <c r="D118" s="13" t="s">
        <v>4</v>
      </c>
      <c r="H118">
        <v>9</v>
      </c>
      <c r="J118">
        <v>9</v>
      </c>
      <c r="O118">
        <v>2</v>
      </c>
      <c r="R118">
        <v>3</v>
      </c>
      <c r="V118">
        <v>1</v>
      </c>
      <c r="Z118">
        <v>1</v>
      </c>
      <c r="AC118">
        <v>9</v>
      </c>
      <c r="AG118">
        <v>5</v>
      </c>
      <c r="AM118">
        <v>5</v>
      </c>
      <c r="AO118">
        <v>9</v>
      </c>
      <c r="AS118">
        <v>1</v>
      </c>
      <c r="AZ118">
        <v>3</v>
      </c>
      <c r="BC118">
        <v>9</v>
      </c>
      <c r="BH118">
        <v>9</v>
      </c>
      <c r="BL118">
        <v>9</v>
      </c>
      <c r="BM118">
        <v>9</v>
      </c>
      <c r="BS118">
        <v>1</v>
      </c>
      <c r="BW118">
        <v>9</v>
      </c>
      <c r="CA118">
        <v>9</v>
      </c>
      <c r="CE118">
        <v>9</v>
      </c>
      <c r="CH118">
        <v>7</v>
      </c>
      <c r="CK118">
        <v>9</v>
      </c>
      <c r="CP118">
        <v>9</v>
      </c>
      <c r="CS118">
        <v>1</v>
      </c>
      <c r="CX118">
        <v>9</v>
      </c>
      <c r="DC118">
        <v>9</v>
      </c>
      <c r="DH118">
        <v>1</v>
      </c>
      <c r="DL118">
        <v>9</v>
      </c>
      <c r="DM118">
        <v>7</v>
      </c>
      <c r="DR118">
        <v>7</v>
      </c>
      <c r="DW118">
        <v>1</v>
      </c>
      <c r="DY118">
        <v>1</v>
      </c>
      <c r="EC118">
        <v>9</v>
      </c>
      <c r="EG118">
        <v>7</v>
      </c>
      <c r="EL118">
        <v>5</v>
      </c>
      <c r="EO118">
        <v>5</v>
      </c>
      <c r="ES118">
        <v>5</v>
      </c>
      <c r="EZ118">
        <v>8</v>
      </c>
      <c r="FB118">
        <v>9</v>
      </c>
      <c r="FH118">
        <v>9</v>
      </c>
      <c r="FK118">
        <v>1</v>
      </c>
      <c r="FP118">
        <v>9</v>
      </c>
      <c r="FR118">
        <v>9</v>
      </c>
      <c r="FX118">
        <v>1</v>
      </c>
      <c r="FZ118">
        <v>1</v>
      </c>
      <c r="GC118">
        <v>4</v>
      </c>
      <c r="GH118">
        <v>2</v>
      </c>
      <c r="GL118">
        <v>5</v>
      </c>
      <c r="GR118">
        <v>1</v>
      </c>
      <c r="GV118">
        <v>9</v>
      </c>
      <c r="GY118">
        <v>9</v>
      </c>
      <c r="HD118">
        <v>9</v>
      </c>
      <c r="HG118">
        <v>9</v>
      </c>
      <c r="HI118">
        <v>8</v>
      </c>
      <c r="HP118">
        <v>9</v>
      </c>
      <c r="HS118">
        <v>5</v>
      </c>
      <c r="HX118">
        <v>9</v>
      </c>
      <c r="HY118">
        <v>9</v>
      </c>
      <c r="ID118">
        <v>9</v>
      </c>
      <c r="II118">
        <v>1</v>
      </c>
      <c r="IL118">
        <v>1</v>
      </c>
      <c r="IO118">
        <v>4</v>
      </c>
      <c r="IT118">
        <v>9</v>
      </c>
      <c r="IW118">
        <v>2</v>
      </c>
      <c r="JB118">
        <v>2</v>
      </c>
      <c r="JH118">
        <v>8</v>
      </c>
      <c r="JI118">
        <v>5</v>
      </c>
      <c r="JP118">
        <v>9</v>
      </c>
      <c r="JR118">
        <v>6</v>
      </c>
      <c r="JW118">
        <v>5</v>
      </c>
      <c r="KB118">
        <v>5</v>
      </c>
      <c r="KD118">
        <v>9</v>
      </c>
      <c r="KG118">
        <v>2</v>
      </c>
      <c r="KL118">
        <v>9</v>
      </c>
      <c r="KO118">
        <v>7</v>
      </c>
      <c r="KS118">
        <v>1</v>
      </c>
      <c r="KW118">
        <v>7</v>
      </c>
      <c r="LC118">
        <v>4</v>
      </c>
      <c r="LF118">
        <v>5</v>
      </c>
      <c r="LL118">
        <v>7</v>
      </c>
      <c r="LN118">
        <v>9</v>
      </c>
      <c r="LS118">
        <v>9</v>
      </c>
      <c r="LU118">
        <v>9</v>
      </c>
      <c r="MA118">
        <v>9</v>
      </c>
      <c r="MF118">
        <v>1</v>
      </c>
      <c r="MI118">
        <v>2</v>
      </c>
      <c r="MM118">
        <v>1</v>
      </c>
      <c r="MP118">
        <v>8</v>
      </c>
      <c r="MV118">
        <v>9</v>
      </c>
      <c r="MW118">
        <v>5</v>
      </c>
    </row>
    <row r="119" spans="1:364" x14ac:dyDescent="0.2">
      <c r="A119" s="2" t="s">
        <v>48</v>
      </c>
      <c r="B119" s="2">
        <v>18</v>
      </c>
      <c r="C119" s="3" t="s">
        <v>1</v>
      </c>
      <c r="D119" s="13" t="s">
        <v>6</v>
      </c>
      <c r="F119">
        <v>9</v>
      </c>
      <c r="L119">
        <v>9</v>
      </c>
      <c r="M119">
        <v>5</v>
      </c>
      <c r="T119">
        <v>6</v>
      </c>
      <c r="X119">
        <v>1</v>
      </c>
      <c r="AB119">
        <v>8</v>
      </c>
      <c r="AE119">
        <v>9</v>
      </c>
      <c r="AI119">
        <v>8</v>
      </c>
      <c r="AK119">
        <v>9</v>
      </c>
      <c r="AQ119">
        <v>3</v>
      </c>
      <c r="AU119">
        <v>8</v>
      </c>
      <c r="AX119">
        <v>7</v>
      </c>
      <c r="BA119">
        <v>8</v>
      </c>
      <c r="BF119">
        <v>8</v>
      </c>
      <c r="BJ119">
        <v>7</v>
      </c>
      <c r="BO119">
        <v>5</v>
      </c>
      <c r="BQ119">
        <v>5</v>
      </c>
      <c r="BU119">
        <v>4</v>
      </c>
      <c r="BY119">
        <v>4</v>
      </c>
      <c r="CC119">
        <v>8</v>
      </c>
      <c r="CJ119">
        <v>3</v>
      </c>
      <c r="CM119">
        <v>4</v>
      </c>
      <c r="CR119">
        <v>7</v>
      </c>
      <c r="CU119">
        <v>9</v>
      </c>
      <c r="CZ119">
        <v>3</v>
      </c>
      <c r="DA119">
        <v>7</v>
      </c>
      <c r="DF119">
        <v>9</v>
      </c>
      <c r="DJ119">
        <v>9</v>
      </c>
      <c r="DO119">
        <v>8</v>
      </c>
      <c r="DT119">
        <v>9</v>
      </c>
      <c r="DU119">
        <v>1</v>
      </c>
      <c r="EA119">
        <v>1</v>
      </c>
      <c r="EE119">
        <v>1</v>
      </c>
      <c r="EI119">
        <v>1</v>
      </c>
      <c r="EN119">
        <v>1</v>
      </c>
      <c r="EQ119">
        <v>1</v>
      </c>
      <c r="EU119">
        <v>2</v>
      </c>
      <c r="EX119">
        <v>1</v>
      </c>
      <c r="FD119">
        <v>1</v>
      </c>
      <c r="FF119">
        <v>1</v>
      </c>
      <c r="FI119">
        <v>1</v>
      </c>
      <c r="FN119">
        <v>1</v>
      </c>
      <c r="FT119">
        <v>1</v>
      </c>
      <c r="FV119">
        <v>1</v>
      </c>
      <c r="GB119">
        <v>1</v>
      </c>
      <c r="GE119">
        <v>2</v>
      </c>
      <c r="GJ119">
        <v>1</v>
      </c>
      <c r="GN119">
        <v>1</v>
      </c>
      <c r="GP119">
        <v>1</v>
      </c>
      <c r="GT119">
        <v>1</v>
      </c>
      <c r="GW119">
        <v>3</v>
      </c>
      <c r="HB119">
        <v>1</v>
      </c>
      <c r="HE119">
        <v>1</v>
      </c>
      <c r="HK119">
        <v>1</v>
      </c>
      <c r="HN119">
        <v>1</v>
      </c>
      <c r="HQ119">
        <v>1</v>
      </c>
      <c r="HV119">
        <v>4</v>
      </c>
      <c r="IA119">
        <v>1</v>
      </c>
      <c r="IF119">
        <v>1</v>
      </c>
      <c r="IG119">
        <v>1</v>
      </c>
      <c r="IN119">
        <v>5</v>
      </c>
      <c r="IQ119">
        <v>5</v>
      </c>
      <c r="IV119">
        <v>1</v>
      </c>
      <c r="IY119">
        <v>7</v>
      </c>
      <c r="JD119">
        <v>6</v>
      </c>
      <c r="JF119">
        <v>9</v>
      </c>
      <c r="JK119">
        <v>5</v>
      </c>
      <c r="JN119">
        <v>7</v>
      </c>
      <c r="JT119">
        <v>4</v>
      </c>
      <c r="JU119">
        <v>8</v>
      </c>
      <c r="JZ119">
        <v>9</v>
      </c>
      <c r="KF119">
        <v>2</v>
      </c>
      <c r="KI119">
        <v>2</v>
      </c>
      <c r="KN119">
        <v>5</v>
      </c>
      <c r="KQ119">
        <v>7</v>
      </c>
      <c r="KU119">
        <v>6</v>
      </c>
      <c r="KY119">
        <v>3</v>
      </c>
      <c r="LA119">
        <v>6</v>
      </c>
      <c r="LH119">
        <v>2</v>
      </c>
      <c r="LJ119">
        <v>6</v>
      </c>
      <c r="LP119">
        <v>8</v>
      </c>
      <c r="LQ119">
        <v>3</v>
      </c>
      <c r="LW119">
        <v>7</v>
      </c>
      <c r="LY119">
        <v>1</v>
      </c>
      <c r="MD119">
        <v>6</v>
      </c>
      <c r="MG119">
        <v>1</v>
      </c>
      <c r="MK119">
        <v>2</v>
      </c>
      <c r="MR119">
        <v>4</v>
      </c>
      <c r="MT119">
        <v>5</v>
      </c>
      <c r="MY119">
        <v>7</v>
      </c>
    </row>
    <row r="120" spans="1:364" x14ac:dyDescent="0.2">
      <c r="A120" s="2" t="s">
        <v>567</v>
      </c>
      <c r="B120" s="2">
        <v>21</v>
      </c>
      <c r="C120" s="3" t="s">
        <v>3</v>
      </c>
      <c r="D120" s="13" t="s">
        <v>7</v>
      </c>
      <c r="E120">
        <v>8</v>
      </c>
      <c r="K120">
        <v>8</v>
      </c>
      <c r="P120">
        <v>9</v>
      </c>
      <c r="S120">
        <v>9</v>
      </c>
      <c r="W120">
        <v>5</v>
      </c>
      <c r="AA120">
        <v>9</v>
      </c>
      <c r="AD120">
        <v>8</v>
      </c>
      <c r="AH120">
        <v>5</v>
      </c>
      <c r="AN120">
        <v>3</v>
      </c>
      <c r="AP120">
        <v>8</v>
      </c>
      <c r="AT120">
        <v>2</v>
      </c>
      <c r="AW120">
        <v>5</v>
      </c>
      <c r="BD120">
        <v>6</v>
      </c>
      <c r="BE120">
        <v>7</v>
      </c>
      <c r="BI120">
        <v>8</v>
      </c>
      <c r="BN120">
        <v>6</v>
      </c>
      <c r="BT120">
        <v>8</v>
      </c>
      <c r="BX120">
        <v>8</v>
      </c>
      <c r="CB120">
        <v>7</v>
      </c>
      <c r="CF120">
        <v>6</v>
      </c>
      <c r="CI120">
        <v>8</v>
      </c>
      <c r="CL120">
        <v>5</v>
      </c>
      <c r="CQ120">
        <v>8</v>
      </c>
      <c r="CT120">
        <v>6</v>
      </c>
      <c r="CY120">
        <v>7</v>
      </c>
      <c r="DD120">
        <v>3</v>
      </c>
      <c r="DE120">
        <v>9</v>
      </c>
      <c r="DI120">
        <v>5</v>
      </c>
      <c r="DN120">
        <v>9</v>
      </c>
      <c r="DS120">
        <v>6</v>
      </c>
      <c r="DX120">
        <v>4</v>
      </c>
      <c r="DZ120">
        <v>2</v>
      </c>
      <c r="ED120">
        <v>2</v>
      </c>
      <c r="EH120">
        <v>1</v>
      </c>
      <c r="EM120">
        <v>2</v>
      </c>
      <c r="EP120">
        <v>2</v>
      </c>
      <c r="ET120">
        <v>3</v>
      </c>
      <c r="EW120">
        <v>3</v>
      </c>
      <c r="FC120">
        <v>2</v>
      </c>
      <c r="FE120">
        <v>1</v>
      </c>
      <c r="FL120">
        <v>1</v>
      </c>
      <c r="FM120">
        <v>2</v>
      </c>
      <c r="FS120">
        <v>1</v>
      </c>
      <c r="FU120">
        <v>3</v>
      </c>
      <c r="GA120">
        <v>2</v>
      </c>
      <c r="GD120">
        <v>1</v>
      </c>
      <c r="GI120">
        <v>2</v>
      </c>
      <c r="GM120">
        <v>2</v>
      </c>
      <c r="GO120">
        <v>2</v>
      </c>
      <c r="GS120">
        <v>3</v>
      </c>
      <c r="GZ120">
        <v>6</v>
      </c>
      <c r="HA120">
        <v>1</v>
      </c>
      <c r="HH120">
        <v>2</v>
      </c>
      <c r="HJ120">
        <v>4</v>
      </c>
      <c r="HM120">
        <v>1</v>
      </c>
      <c r="HT120">
        <v>1</v>
      </c>
      <c r="HU120">
        <v>2</v>
      </c>
      <c r="HZ120">
        <v>2</v>
      </c>
      <c r="IE120">
        <v>2</v>
      </c>
      <c r="IJ120">
        <v>3</v>
      </c>
      <c r="IM120">
        <v>5</v>
      </c>
      <c r="IP120">
        <v>8</v>
      </c>
      <c r="IU120">
        <v>2</v>
      </c>
      <c r="IX120">
        <v>8</v>
      </c>
      <c r="JC120">
        <v>9</v>
      </c>
      <c r="JE120">
        <v>7</v>
      </c>
      <c r="JJ120">
        <v>8</v>
      </c>
      <c r="JM120">
        <v>1</v>
      </c>
      <c r="JS120">
        <v>3</v>
      </c>
      <c r="JX120">
        <v>8</v>
      </c>
      <c r="JY120">
        <v>8</v>
      </c>
      <c r="KE120">
        <v>7</v>
      </c>
      <c r="KH120">
        <v>3</v>
      </c>
      <c r="KM120">
        <v>3</v>
      </c>
      <c r="KP120">
        <v>9</v>
      </c>
      <c r="KT120">
        <v>7</v>
      </c>
      <c r="KX120">
        <v>2</v>
      </c>
      <c r="LD120">
        <v>8</v>
      </c>
      <c r="LG120">
        <v>6</v>
      </c>
      <c r="LI120">
        <v>8</v>
      </c>
      <c r="LO120">
        <v>9</v>
      </c>
      <c r="LT120">
        <v>4</v>
      </c>
      <c r="LV120">
        <v>7</v>
      </c>
      <c r="MB120">
        <v>6</v>
      </c>
      <c r="MC120">
        <v>7</v>
      </c>
      <c r="MJ120">
        <v>7</v>
      </c>
      <c r="MN120">
        <v>2</v>
      </c>
      <c r="MQ120">
        <v>8</v>
      </c>
      <c r="MS120">
        <v>3</v>
      </c>
      <c r="MX120">
        <v>9</v>
      </c>
    </row>
    <row r="121" spans="1:364" x14ac:dyDescent="0.2">
      <c r="A121" s="2" t="s">
        <v>49</v>
      </c>
      <c r="B121" s="2">
        <v>20</v>
      </c>
      <c r="C121" s="3" t="s">
        <v>1</v>
      </c>
      <c r="D121" s="13" t="s">
        <v>7</v>
      </c>
      <c r="E121">
        <v>8</v>
      </c>
      <c r="K121">
        <v>8</v>
      </c>
      <c r="P121">
        <v>9</v>
      </c>
      <c r="S121">
        <v>8</v>
      </c>
      <c r="W121">
        <v>9</v>
      </c>
      <c r="AA121">
        <v>9</v>
      </c>
      <c r="AD121">
        <v>9</v>
      </c>
      <c r="AH121">
        <v>6</v>
      </c>
      <c r="AN121">
        <v>8</v>
      </c>
      <c r="AP121">
        <v>3</v>
      </c>
      <c r="AT121">
        <v>7</v>
      </c>
      <c r="AW121">
        <v>9</v>
      </c>
      <c r="BD121">
        <v>7</v>
      </c>
      <c r="BE121">
        <v>9</v>
      </c>
      <c r="BI121">
        <v>8</v>
      </c>
      <c r="BN121">
        <v>8</v>
      </c>
      <c r="BT121">
        <v>8</v>
      </c>
      <c r="BX121">
        <v>9</v>
      </c>
      <c r="CB121">
        <v>2</v>
      </c>
      <c r="CF121">
        <v>9</v>
      </c>
      <c r="CI121">
        <v>7</v>
      </c>
      <c r="CL121">
        <v>8</v>
      </c>
      <c r="CQ121">
        <v>9</v>
      </c>
      <c r="CT121">
        <v>9</v>
      </c>
      <c r="CY121">
        <v>9</v>
      </c>
      <c r="DD121">
        <v>5</v>
      </c>
      <c r="DE121">
        <v>9</v>
      </c>
      <c r="DI121">
        <v>7</v>
      </c>
      <c r="DN121">
        <v>9</v>
      </c>
      <c r="DS121">
        <v>9</v>
      </c>
      <c r="DX121">
        <v>1</v>
      </c>
      <c r="DZ121">
        <v>6</v>
      </c>
      <c r="ED121">
        <v>4</v>
      </c>
      <c r="EH121">
        <v>4</v>
      </c>
      <c r="EM121">
        <v>2</v>
      </c>
      <c r="EP121">
        <v>2</v>
      </c>
      <c r="ET121">
        <v>9</v>
      </c>
      <c r="EW121">
        <v>3</v>
      </c>
      <c r="FC121">
        <v>1</v>
      </c>
      <c r="FE121">
        <v>2</v>
      </c>
      <c r="FL121">
        <v>1</v>
      </c>
      <c r="FM121">
        <v>2</v>
      </c>
      <c r="FS121">
        <v>3</v>
      </c>
      <c r="FU121">
        <v>2</v>
      </c>
      <c r="GA121">
        <v>3</v>
      </c>
      <c r="GD121">
        <v>6</v>
      </c>
      <c r="GI121">
        <v>3</v>
      </c>
      <c r="GM121">
        <v>3</v>
      </c>
      <c r="GO121">
        <v>2</v>
      </c>
      <c r="GS121">
        <v>2</v>
      </c>
      <c r="GZ121">
        <v>2</v>
      </c>
      <c r="HA121">
        <v>2</v>
      </c>
      <c r="HH121">
        <v>1</v>
      </c>
      <c r="HJ121">
        <v>1</v>
      </c>
      <c r="HM121">
        <v>2</v>
      </c>
      <c r="HT121">
        <v>2</v>
      </c>
      <c r="HU121">
        <v>7</v>
      </c>
      <c r="HZ121">
        <v>2</v>
      </c>
      <c r="IE121">
        <v>5</v>
      </c>
      <c r="IJ121">
        <v>2</v>
      </c>
      <c r="IM121">
        <v>7</v>
      </c>
      <c r="IP121">
        <v>8</v>
      </c>
      <c r="IU121">
        <v>1</v>
      </c>
      <c r="IX121">
        <v>9</v>
      </c>
      <c r="JC121">
        <v>7</v>
      </c>
      <c r="JE121">
        <v>7</v>
      </c>
      <c r="JJ121">
        <v>5</v>
      </c>
      <c r="JM121">
        <v>8</v>
      </c>
      <c r="JS121">
        <v>8</v>
      </c>
      <c r="JX121">
        <v>5</v>
      </c>
      <c r="JY121">
        <v>8</v>
      </c>
      <c r="KE121">
        <v>2</v>
      </c>
      <c r="KH121">
        <v>1</v>
      </c>
      <c r="KM121">
        <v>7</v>
      </c>
      <c r="KP121">
        <v>6</v>
      </c>
      <c r="KT121">
        <v>7</v>
      </c>
      <c r="KX121">
        <v>5</v>
      </c>
      <c r="LD121">
        <v>7</v>
      </c>
      <c r="LG121">
        <v>2</v>
      </c>
      <c r="LI121">
        <v>8</v>
      </c>
      <c r="LO121">
        <v>6</v>
      </c>
      <c r="LT121">
        <v>2</v>
      </c>
      <c r="LV121">
        <v>7</v>
      </c>
      <c r="MB121">
        <v>2</v>
      </c>
      <c r="MC121">
        <v>8</v>
      </c>
      <c r="MJ121">
        <v>1</v>
      </c>
      <c r="MN121">
        <v>8</v>
      </c>
      <c r="MQ121">
        <v>2</v>
      </c>
      <c r="MS121">
        <v>1</v>
      </c>
      <c r="MX121">
        <v>8</v>
      </c>
    </row>
    <row r="122" spans="1:364" x14ac:dyDescent="0.2">
      <c r="A122" s="2" t="s">
        <v>672</v>
      </c>
      <c r="B122" s="2">
        <v>23</v>
      </c>
      <c r="C122" s="3" t="s">
        <v>3</v>
      </c>
      <c r="D122" s="13" t="s">
        <v>5</v>
      </c>
      <c r="G122">
        <v>7</v>
      </c>
      <c r="I122">
        <v>7</v>
      </c>
      <c r="N122">
        <v>9</v>
      </c>
      <c r="Q122">
        <v>7</v>
      </c>
      <c r="U122">
        <v>9</v>
      </c>
      <c r="Y122">
        <v>9</v>
      </c>
      <c r="AF122">
        <v>5</v>
      </c>
      <c r="AJ122">
        <v>7</v>
      </c>
      <c r="AL122">
        <v>9</v>
      </c>
      <c r="AR122">
        <v>8</v>
      </c>
      <c r="AV122">
        <v>7</v>
      </c>
      <c r="AY122">
        <v>7</v>
      </c>
      <c r="BB122">
        <v>9</v>
      </c>
      <c r="BG122">
        <v>8</v>
      </c>
      <c r="BK122">
        <v>8</v>
      </c>
      <c r="BP122">
        <v>4</v>
      </c>
      <c r="BR122">
        <v>9</v>
      </c>
      <c r="BV122">
        <v>7</v>
      </c>
      <c r="BZ122">
        <v>8</v>
      </c>
      <c r="CD122">
        <v>8</v>
      </c>
      <c r="CG122">
        <v>8</v>
      </c>
      <c r="CN122">
        <v>4</v>
      </c>
      <c r="CO122">
        <v>9</v>
      </c>
      <c r="CV122">
        <v>9</v>
      </c>
      <c r="CW122">
        <v>9</v>
      </c>
      <c r="DB122">
        <v>9</v>
      </c>
      <c r="DG122">
        <v>7</v>
      </c>
      <c r="DK122">
        <v>1</v>
      </c>
      <c r="DP122">
        <v>9</v>
      </c>
      <c r="DQ122">
        <v>9</v>
      </c>
      <c r="DV122">
        <v>6</v>
      </c>
      <c r="EB122">
        <v>1</v>
      </c>
      <c r="EF122">
        <v>5</v>
      </c>
      <c r="EJ122">
        <v>2</v>
      </c>
      <c r="EK122">
        <v>4</v>
      </c>
      <c r="ER122">
        <v>2</v>
      </c>
      <c r="EV122">
        <v>5</v>
      </c>
      <c r="EY122">
        <v>6</v>
      </c>
      <c r="FA122">
        <v>3</v>
      </c>
      <c r="FG122">
        <v>3</v>
      </c>
      <c r="FJ122">
        <v>3</v>
      </c>
      <c r="FO122">
        <v>4</v>
      </c>
      <c r="FQ122">
        <v>2</v>
      </c>
      <c r="FW122">
        <v>3</v>
      </c>
      <c r="FY122">
        <v>2</v>
      </c>
      <c r="GF122">
        <v>8</v>
      </c>
      <c r="GG122">
        <v>2</v>
      </c>
      <c r="GK122">
        <v>5</v>
      </c>
      <c r="GQ122">
        <v>4</v>
      </c>
      <c r="GU122">
        <v>4</v>
      </c>
      <c r="GX122">
        <v>1</v>
      </c>
      <c r="HC122">
        <v>3</v>
      </c>
      <c r="HF122">
        <v>2</v>
      </c>
      <c r="HL122">
        <v>5</v>
      </c>
      <c r="HO122">
        <v>2</v>
      </c>
      <c r="HR122">
        <v>3</v>
      </c>
      <c r="HW122">
        <v>3</v>
      </c>
      <c r="IB122">
        <v>3</v>
      </c>
      <c r="IC122">
        <v>3</v>
      </c>
      <c r="IH122">
        <v>7</v>
      </c>
      <c r="IK122">
        <v>6</v>
      </c>
      <c r="IR122">
        <v>7</v>
      </c>
      <c r="IS122">
        <v>1</v>
      </c>
      <c r="IZ122">
        <v>1</v>
      </c>
      <c r="JA122">
        <v>7</v>
      </c>
      <c r="JG122">
        <v>6</v>
      </c>
      <c r="JL122">
        <v>8</v>
      </c>
      <c r="JO122">
        <v>8</v>
      </c>
      <c r="JQ122">
        <v>4</v>
      </c>
      <c r="JV122">
        <v>6</v>
      </c>
      <c r="KA122">
        <v>8</v>
      </c>
      <c r="KC122">
        <v>9</v>
      </c>
      <c r="KJ122">
        <v>7</v>
      </c>
      <c r="KK122">
        <v>7</v>
      </c>
      <c r="KR122">
        <v>8</v>
      </c>
      <c r="KV122">
        <v>7</v>
      </c>
      <c r="KZ122">
        <v>3</v>
      </c>
      <c r="LB122">
        <v>1</v>
      </c>
      <c r="LE122">
        <v>6</v>
      </c>
      <c r="LK122">
        <v>7</v>
      </c>
      <c r="LM122">
        <v>4</v>
      </c>
      <c r="LR122">
        <v>9</v>
      </c>
      <c r="LX122">
        <v>8</v>
      </c>
      <c r="LZ122">
        <v>7</v>
      </c>
      <c r="ME122">
        <v>7</v>
      </c>
      <c r="MH122">
        <v>4</v>
      </c>
      <c r="ML122">
        <v>5</v>
      </c>
      <c r="MO122">
        <v>5</v>
      </c>
      <c r="MU122">
        <v>8</v>
      </c>
      <c r="MZ122">
        <v>9</v>
      </c>
    </row>
    <row r="123" spans="1:364" x14ac:dyDescent="0.2">
      <c r="A123" s="2" t="s">
        <v>569</v>
      </c>
      <c r="B123" s="2">
        <v>19</v>
      </c>
      <c r="C123" s="3" t="s">
        <v>3</v>
      </c>
      <c r="D123" s="13" t="s">
        <v>4</v>
      </c>
      <c r="H123">
        <v>6</v>
      </c>
      <c r="J123">
        <v>5</v>
      </c>
      <c r="O123">
        <v>1</v>
      </c>
      <c r="R123">
        <v>3</v>
      </c>
      <c r="V123">
        <v>4</v>
      </c>
      <c r="Z123">
        <v>6</v>
      </c>
      <c r="AC123">
        <v>6</v>
      </c>
      <c r="AG123">
        <v>5</v>
      </c>
      <c r="AM123">
        <v>1</v>
      </c>
      <c r="AO123">
        <v>4</v>
      </c>
      <c r="AS123">
        <v>4</v>
      </c>
      <c r="AZ123">
        <v>5</v>
      </c>
      <c r="BC123">
        <v>1</v>
      </c>
      <c r="BH123">
        <v>2</v>
      </c>
      <c r="BL123">
        <v>4</v>
      </c>
      <c r="BM123">
        <v>3</v>
      </c>
      <c r="BS123">
        <v>6</v>
      </c>
      <c r="BW123">
        <v>4</v>
      </c>
      <c r="CA123">
        <v>2</v>
      </c>
      <c r="CE123">
        <v>3</v>
      </c>
      <c r="CH123">
        <v>4</v>
      </c>
      <c r="CK123">
        <v>1</v>
      </c>
      <c r="CP123">
        <v>6</v>
      </c>
      <c r="CS123">
        <v>3</v>
      </c>
      <c r="CX123">
        <v>5</v>
      </c>
      <c r="DC123">
        <v>2</v>
      </c>
      <c r="DH123">
        <v>5</v>
      </c>
      <c r="DL123">
        <v>1</v>
      </c>
      <c r="DM123">
        <v>5</v>
      </c>
      <c r="DR123">
        <v>4</v>
      </c>
      <c r="DW123">
        <v>1</v>
      </c>
      <c r="DY123">
        <v>1</v>
      </c>
      <c r="EC123">
        <v>2</v>
      </c>
      <c r="EG123">
        <v>2</v>
      </c>
      <c r="EL123">
        <v>1</v>
      </c>
      <c r="EO123">
        <v>1</v>
      </c>
      <c r="ES123">
        <v>2</v>
      </c>
      <c r="EZ123">
        <v>1</v>
      </c>
      <c r="FB123">
        <v>1</v>
      </c>
      <c r="FH123">
        <v>2</v>
      </c>
      <c r="FK123">
        <v>1</v>
      </c>
      <c r="FP123">
        <v>1</v>
      </c>
      <c r="FR123">
        <v>3</v>
      </c>
      <c r="FX123">
        <v>2</v>
      </c>
      <c r="FZ123">
        <v>2</v>
      </c>
      <c r="GC123">
        <v>1</v>
      </c>
      <c r="GH123">
        <v>1</v>
      </c>
      <c r="GL123">
        <v>1</v>
      </c>
      <c r="GR123">
        <v>1</v>
      </c>
      <c r="GV123">
        <v>1</v>
      </c>
      <c r="GY123">
        <v>1</v>
      </c>
      <c r="HD123">
        <v>2</v>
      </c>
      <c r="HG123">
        <v>1</v>
      </c>
      <c r="HI123">
        <v>3</v>
      </c>
      <c r="HP123">
        <v>2</v>
      </c>
      <c r="HS123">
        <v>1</v>
      </c>
      <c r="HX123">
        <v>1</v>
      </c>
      <c r="HY123">
        <v>1</v>
      </c>
      <c r="ID123">
        <v>1</v>
      </c>
      <c r="II123">
        <v>2</v>
      </c>
      <c r="IL123">
        <v>3</v>
      </c>
      <c r="IO123">
        <v>6</v>
      </c>
      <c r="IT123">
        <v>3</v>
      </c>
      <c r="IW123">
        <v>4</v>
      </c>
      <c r="JB123">
        <v>6</v>
      </c>
      <c r="JH123">
        <v>3</v>
      </c>
      <c r="JI123">
        <v>1</v>
      </c>
      <c r="JP123">
        <v>2</v>
      </c>
      <c r="JR123">
        <v>4</v>
      </c>
      <c r="JW123">
        <v>1</v>
      </c>
      <c r="KB123">
        <v>4</v>
      </c>
      <c r="KD123">
        <v>9</v>
      </c>
      <c r="KG123">
        <v>1</v>
      </c>
      <c r="KL123">
        <v>1</v>
      </c>
      <c r="KO123">
        <v>5</v>
      </c>
      <c r="KS123">
        <v>9</v>
      </c>
      <c r="KW123">
        <v>6</v>
      </c>
      <c r="LC123">
        <v>2</v>
      </c>
      <c r="LF123">
        <v>7</v>
      </c>
      <c r="LL123">
        <v>3</v>
      </c>
      <c r="LN123">
        <v>3</v>
      </c>
      <c r="LS123">
        <v>3</v>
      </c>
      <c r="LU123">
        <v>5</v>
      </c>
      <c r="MA123">
        <v>3</v>
      </c>
      <c r="MF123">
        <v>3</v>
      </c>
      <c r="MI123">
        <v>5</v>
      </c>
      <c r="MM123">
        <v>2</v>
      </c>
      <c r="MP123">
        <v>1</v>
      </c>
      <c r="MV123">
        <v>1</v>
      </c>
      <c r="MW123">
        <v>5</v>
      </c>
    </row>
    <row r="124" spans="1:364" x14ac:dyDescent="0.2">
      <c r="A124" s="2" t="s">
        <v>51</v>
      </c>
      <c r="B124" s="2">
        <v>19</v>
      </c>
      <c r="C124" s="3" t="s">
        <v>1</v>
      </c>
      <c r="D124" s="13" t="s">
        <v>4</v>
      </c>
      <c r="H124">
        <v>6</v>
      </c>
      <c r="J124">
        <v>9</v>
      </c>
      <c r="O124">
        <v>5</v>
      </c>
      <c r="R124">
        <v>7</v>
      </c>
      <c r="V124">
        <v>3</v>
      </c>
      <c r="Z124">
        <v>8</v>
      </c>
      <c r="AC124">
        <v>9</v>
      </c>
      <c r="AG124">
        <v>6</v>
      </c>
      <c r="AM124">
        <v>3</v>
      </c>
      <c r="AO124">
        <v>9</v>
      </c>
      <c r="AS124">
        <v>4</v>
      </c>
      <c r="AZ124">
        <v>5</v>
      </c>
      <c r="BC124">
        <v>3</v>
      </c>
      <c r="BH124">
        <v>7</v>
      </c>
      <c r="BL124">
        <v>3</v>
      </c>
      <c r="BM124">
        <v>7</v>
      </c>
      <c r="BS124">
        <v>4</v>
      </c>
      <c r="BW124">
        <v>4</v>
      </c>
      <c r="CA124">
        <v>5</v>
      </c>
      <c r="CE124">
        <v>4</v>
      </c>
      <c r="CH124">
        <v>9</v>
      </c>
      <c r="CK124">
        <v>1</v>
      </c>
      <c r="CP124">
        <v>3</v>
      </c>
      <c r="CS124">
        <v>6</v>
      </c>
      <c r="CX124">
        <v>9</v>
      </c>
      <c r="DC124">
        <v>7</v>
      </c>
      <c r="DH124">
        <v>4</v>
      </c>
      <c r="DL124">
        <v>1</v>
      </c>
      <c r="DM124">
        <v>9</v>
      </c>
      <c r="DR124">
        <v>9</v>
      </c>
      <c r="DW124">
        <v>1</v>
      </c>
      <c r="DY124">
        <v>3</v>
      </c>
      <c r="EC124">
        <v>1</v>
      </c>
      <c r="EG124">
        <v>3</v>
      </c>
      <c r="EL124">
        <v>2</v>
      </c>
      <c r="EO124">
        <v>4</v>
      </c>
      <c r="ES124">
        <v>6</v>
      </c>
      <c r="EZ124">
        <v>1</v>
      </c>
      <c r="FB124">
        <v>5</v>
      </c>
      <c r="FH124">
        <v>7</v>
      </c>
      <c r="FK124">
        <v>2</v>
      </c>
      <c r="FP124">
        <v>1</v>
      </c>
      <c r="FR124">
        <v>1</v>
      </c>
      <c r="FX124">
        <v>4</v>
      </c>
      <c r="FZ124">
        <v>4</v>
      </c>
      <c r="GC124">
        <v>2</v>
      </c>
      <c r="GH124">
        <v>2</v>
      </c>
      <c r="GL124">
        <v>7</v>
      </c>
      <c r="GR124">
        <v>5</v>
      </c>
      <c r="GV124">
        <v>1</v>
      </c>
      <c r="GY124">
        <v>4</v>
      </c>
      <c r="HD124">
        <v>4</v>
      </c>
      <c r="HG124">
        <v>3</v>
      </c>
      <c r="HI124">
        <v>7</v>
      </c>
      <c r="HP124">
        <v>2</v>
      </c>
      <c r="HS124">
        <v>5</v>
      </c>
      <c r="HX124">
        <v>6</v>
      </c>
      <c r="HY124">
        <v>7</v>
      </c>
      <c r="ID124">
        <v>5</v>
      </c>
      <c r="II124">
        <v>5</v>
      </c>
      <c r="IL124">
        <v>6</v>
      </c>
      <c r="IO124">
        <v>7</v>
      </c>
      <c r="IT124">
        <v>4</v>
      </c>
      <c r="IW124">
        <v>5</v>
      </c>
      <c r="JB124">
        <v>5</v>
      </c>
      <c r="JH124">
        <v>4</v>
      </c>
      <c r="JI124">
        <v>5</v>
      </c>
      <c r="JP124">
        <v>8</v>
      </c>
      <c r="JR124">
        <v>3</v>
      </c>
      <c r="JW124">
        <v>3</v>
      </c>
      <c r="KB124">
        <v>1</v>
      </c>
      <c r="KD124">
        <v>3</v>
      </c>
      <c r="KG124">
        <v>4</v>
      </c>
      <c r="KL124">
        <v>5</v>
      </c>
      <c r="KO124">
        <v>7</v>
      </c>
      <c r="KS124">
        <v>6</v>
      </c>
      <c r="KW124">
        <v>4</v>
      </c>
      <c r="LC124">
        <v>8</v>
      </c>
      <c r="LF124">
        <v>9</v>
      </c>
      <c r="LL124">
        <v>5</v>
      </c>
      <c r="LN124">
        <v>6</v>
      </c>
      <c r="LS124">
        <v>4</v>
      </c>
      <c r="LU124">
        <v>6</v>
      </c>
      <c r="MA124">
        <v>5</v>
      </c>
      <c r="MF124">
        <v>4</v>
      </c>
      <c r="MI124">
        <v>4</v>
      </c>
      <c r="MM124">
        <v>3</v>
      </c>
      <c r="MP124">
        <v>3</v>
      </c>
      <c r="MV124">
        <v>4</v>
      </c>
      <c r="MW124">
        <v>4</v>
      </c>
    </row>
    <row r="125" spans="1:364" x14ac:dyDescent="0.2">
      <c r="A125" s="2" t="s">
        <v>52</v>
      </c>
      <c r="B125" s="2">
        <v>21</v>
      </c>
      <c r="C125" s="3" t="s">
        <v>1</v>
      </c>
      <c r="D125" s="13" t="s">
        <v>6</v>
      </c>
      <c r="F125">
        <v>9</v>
      </c>
      <c r="L125">
        <v>9</v>
      </c>
      <c r="M125">
        <v>9</v>
      </c>
      <c r="T125">
        <v>9</v>
      </c>
      <c r="X125">
        <v>9</v>
      </c>
      <c r="AB125">
        <v>9</v>
      </c>
      <c r="AE125">
        <v>9</v>
      </c>
      <c r="AI125">
        <v>9</v>
      </c>
      <c r="AK125">
        <v>9</v>
      </c>
      <c r="AQ125">
        <v>7</v>
      </c>
      <c r="AU125">
        <v>9</v>
      </c>
      <c r="AX125">
        <v>5</v>
      </c>
      <c r="BA125">
        <v>9</v>
      </c>
      <c r="BF125">
        <v>7</v>
      </c>
      <c r="BJ125">
        <v>8</v>
      </c>
      <c r="BO125">
        <v>9</v>
      </c>
      <c r="BQ125">
        <v>9</v>
      </c>
      <c r="BU125">
        <v>9</v>
      </c>
      <c r="BY125">
        <v>7</v>
      </c>
      <c r="CC125">
        <v>9</v>
      </c>
      <c r="CJ125">
        <v>9</v>
      </c>
      <c r="CM125">
        <v>2</v>
      </c>
      <c r="CR125">
        <v>9</v>
      </c>
      <c r="CU125">
        <v>9</v>
      </c>
      <c r="CZ125">
        <v>9</v>
      </c>
      <c r="DA125">
        <v>9</v>
      </c>
      <c r="DF125">
        <v>9</v>
      </c>
      <c r="DJ125">
        <v>9</v>
      </c>
      <c r="DO125">
        <v>9</v>
      </c>
      <c r="DT125">
        <v>9</v>
      </c>
      <c r="DU125">
        <v>3</v>
      </c>
      <c r="EA125">
        <v>2</v>
      </c>
      <c r="EE125">
        <v>3</v>
      </c>
      <c r="EI125">
        <v>1</v>
      </c>
      <c r="EN125">
        <v>2</v>
      </c>
      <c r="EQ125">
        <v>1</v>
      </c>
      <c r="EU125">
        <v>5</v>
      </c>
      <c r="EX125">
        <v>3</v>
      </c>
      <c r="FD125">
        <v>7</v>
      </c>
      <c r="FF125">
        <v>1</v>
      </c>
      <c r="FI125">
        <v>3</v>
      </c>
      <c r="FN125">
        <v>1</v>
      </c>
      <c r="FT125">
        <v>3</v>
      </c>
      <c r="FV125">
        <v>8</v>
      </c>
      <c r="GB125">
        <v>2</v>
      </c>
      <c r="GE125">
        <v>3</v>
      </c>
      <c r="GJ125">
        <v>1</v>
      </c>
      <c r="GN125">
        <v>2</v>
      </c>
      <c r="GP125">
        <v>3</v>
      </c>
      <c r="GT125">
        <v>9</v>
      </c>
      <c r="GW125">
        <v>5</v>
      </c>
      <c r="HB125">
        <v>7</v>
      </c>
      <c r="HE125">
        <v>2</v>
      </c>
      <c r="HK125">
        <v>6</v>
      </c>
      <c r="HN125">
        <v>2</v>
      </c>
      <c r="HQ125">
        <v>3</v>
      </c>
      <c r="HV125">
        <v>5</v>
      </c>
      <c r="IA125">
        <v>5</v>
      </c>
      <c r="IF125">
        <v>6</v>
      </c>
      <c r="IG125">
        <v>2</v>
      </c>
      <c r="IN125">
        <v>5</v>
      </c>
      <c r="IQ125">
        <v>8</v>
      </c>
      <c r="IV125">
        <v>3</v>
      </c>
      <c r="IY125">
        <v>5</v>
      </c>
      <c r="JD125">
        <v>3</v>
      </c>
      <c r="JF125">
        <v>7</v>
      </c>
      <c r="JK125">
        <v>9</v>
      </c>
      <c r="JN125">
        <v>8</v>
      </c>
      <c r="JT125">
        <v>2</v>
      </c>
      <c r="JU125">
        <v>3</v>
      </c>
      <c r="JZ125">
        <v>7</v>
      </c>
      <c r="KF125">
        <v>9</v>
      </c>
      <c r="KI125">
        <v>6</v>
      </c>
      <c r="KN125">
        <v>6</v>
      </c>
      <c r="KQ125">
        <v>9</v>
      </c>
      <c r="KU125">
        <v>7</v>
      </c>
      <c r="KY125">
        <v>4</v>
      </c>
      <c r="LA125">
        <v>3</v>
      </c>
      <c r="LH125">
        <v>9</v>
      </c>
      <c r="LJ125">
        <v>2</v>
      </c>
      <c r="LP125">
        <v>4</v>
      </c>
      <c r="LQ125">
        <v>4</v>
      </c>
      <c r="LW125">
        <v>9</v>
      </c>
      <c r="LY125">
        <v>1</v>
      </c>
      <c r="MD125">
        <v>2</v>
      </c>
      <c r="MG125">
        <v>9</v>
      </c>
      <c r="MK125">
        <v>4</v>
      </c>
      <c r="MR125">
        <v>9</v>
      </c>
      <c r="MT125">
        <v>7</v>
      </c>
      <c r="MY125">
        <v>9</v>
      </c>
    </row>
    <row r="126" spans="1:364" x14ac:dyDescent="0.2">
      <c r="A126" s="2" t="s">
        <v>570</v>
      </c>
      <c r="B126" s="2">
        <v>27</v>
      </c>
      <c r="C126" s="3" t="s">
        <v>3</v>
      </c>
      <c r="D126" s="13" t="s">
        <v>7</v>
      </c>
      <c r="E126">
        <v>8</v>
      </c>
      <c r="K126">
        <v>2</v>
      </c>
      <c r="P126">
        <v>8</v>
      </c>
      <c r="S126">
        <v>4</v>
      </c>
      <c r="W126">
        <v>8</v>
      </c>
      <c r="AA126">
        <v>8</v>
      </c>
      <c r="AD126">
        <v>8</v>
      </c>
      <c r="AH126">
        <v>6</v>
      </c>
      <c r="AN126">
        <v>1</v>
      </c>
      <c r="AP126">
        <v>9</v>
      </c>
      <c r="AT126">
        <v>1</v>
      </c>
      <c r="AW126">
        <v>7</v>
      </c>
      <c r="BD126">
        <v>6</v>
      </c>
      <c r="BE126">
        <v>9</v>
      </c>
      <c r="BI126">
        <v>3</v>
      </c>
      <c r="BN126">
        <v>4</v>
      </c>
      <c r="BT126">
        <v>3</v>
      </c>
      <c r="BX126">
        <v>2</v>
      </c>
      <c r="CB126">
        <v>9</v>
      </c>
      <c r="CF126">
        <v>6</v>
      </c>
      <c r="CI126">
        <v>3</v>
      </c>
      <c r="CL126">
        <v>2</v>
      </c>
      <c r="CQ126">
        <v>8</v>
      </c>
      <c r="CT126">
        <v>6</v>
      </c>
      <c r="CY126">
        <v>9</v>
      </c>
      <c r="DD126">
        <v>2</v>
      </c>
      <c r="DE126">
        <v>8</v>
      </c>
      <c r="DI126">
        <v>9</v>
      </c>
      <c r="DN126">
        <v>4</v>
      </c>
      <c r="DS126">
        <v>8</v>
      </c>
      <c r="DX126">
        <v>1</v>
      </c>
      <c r="DZ126">
        <v>1</v>
      </c>
      <c r="ED126">
        <v>1</v>
      </c>
      <c r="EH126">
        <v>1</v>
      </c>
      <c r="EM126">
        <v>1</v>
      </c>
      <c r="EP126">
        <v>1</v>
      </c>
      <c r="ET126">
        <v>1</v>
      </c>
      <c r="EW126">
        <v>2</v>
      </c>
      <c r="FC126">
        <v>1</v>
      </c>
      <c r="FE126">
        <v>1</v>
      </c>
      <c r="FL126">
        <v>1</v>
      </c>
      <c r="FM126">
        <v>1</v>
      </c>
      <c r="FS126">
        <v>1</v>
      </c>
      <c r="FU126">
        <v>2</v>
      </c>
      <c r="GA126">
        <v>3</v>
      </c>
      <c r="GD126">
        <v>1</v>
      </c>
      <c r="GI126">
        <v>1</v>
      </c>
      <c r="GM126">
        <v>2</v>
      </c>
      <c r="GO126">
        <v>1</v>
      </c>
      <c r="GS126">
        <v>2</v>
      </c>
      <c r="GZ126">
        <v>1</v>
      </c>
      <c r="HA126">
        <v>1</v>
      </c>
      <c r="HH126">
        <v>2</v>
      </c>
      <c r="HJ126">
        <v>2</v>
      </c>
      <c r="HM126">
        <v>2</v>
      </c>
      <c r="HT126">
        <v>1</v>
      </c>
      <c r="HU126">
        <v>1</v>
      </c>
      <c r="HZ126">
        <v>1</v>
      </c>
      <c r="IE126">
        <v>2</v>
      </c>
      <c r="IJ126">
        <v>1</v>
      </c>
      <c r="IM126">
        <v>8</v>
      </c>
      <c r="IP126">
        <v>8</v>
      </c>
      <c r="IU126">
        <v>1</v>
      </c>
      <c r="IX126">
        <v>9</v>
      </c>
      <c r="JC126">
        <v>9</v>
      </c>
      <c r="JE126">
        <v>3</v>
      </c>
      <c r="JJ126">
        <v>8</v>
      </c>
      <c r="JM126">
        <v>1</v>
      </c>
      <c r="JS126">
        <v>7</v>
      </c>
      <c r="JX126">
        <v>9</v>
      </c>
      <c r="JY126">
        <v>8</v>
      </c>
      <c r="KE126">
        <v>1</v>
      </c>
      <c r="KH126">
        <v>9</v>
      </c>
      <c r="KM126">
        <v>5</v>
      </c>
      <c r="KP126">
        <v>8</v>
      </c>
      <c r="KT126">
        <v>7</v>
      </c>
      <c r="KX126">
        <v>3</v>
      </c>
      <c r="LD126">
        <v>9</v>
      </c>
      <c r="LG126">
        <v>9</v>
      </c>
      <c r="LI126">
        <v>9</v>
      </c>
      <c r="LO126">
        <v>5</v>
      </c>
      <c r="LT126">
        <v>2</v>
      </c>
      <c r="LV126">
        <v>8</v>
      </c>
      <c r="MB126">
        <v>7</v>
      </c>
      <c r="MC126">
        <v>9</v>
      </c>
      <c r="MJ126">
        <v>9</v>
      </c>
      <c r="MN126">
        <v>2</v>
      </c>
      <c r="MQ126">
        <v>6</v>
      </c>
      <c r="MS126">
        <v>4</v>
      </c>
      <c r="MX126">
        <v>7</v>
      </c>
    </row>
    <row r="127" spans="1:364" x14ac:dyDescent="0.2">
      <c r="A127" s="2" t="s">
        <v>68</v>
      </c>
      <c r="B127" s="2">
        <v>25</v>
      </c>
      <c r="C127" s="3" t="s">
        <v>1</v>
      </c>
      <c r="D127" s="13" t="s">
        <v>6</v>
      </c>
      <c r="F127">
        <v>4</v>
      </c>
      <c r="L127">
        <v>5</v>
      </c>
      <c r="M127">
        <v>3</v>
      </c>
      <c r="T127">
        <v>7</v>
      </c>
      <c r="X127">
        <v>3</v>
      </c>
      <c r="AB127">
        <v>1</v>
      </c>
      <c r="AE127">
        <v>9</v>
      </c>
      <c r="AI127">
        <v>5</v>
      </c>
      <c r="AK127">
        <v>2</v>
      </c>
      <c r="AQ127">
        <v>2</v>
      </c>
      <c r="AU127">
        <v>2</v>
      </c>
      <c r="AX127">
        <v>5</v>
      </c>
      <c r="BA127">
        <v>5</v>
      </c>
      <c r="BF127">
        <v>8</v>
      </c>
      <c r="BJ127">
        <v>1</v>
      </c>
      <c r="BO127">
        <v>8</v>
      </c>
      <c r="BQ127">
        <v>3</v>
      </c>
      <c r="BU127">
        <v>2</v>
      </c>
      <c r="BY127">
        <v>2</v>
      </c>
      <c r="CC127">
        <v>1</v>
      </c>
      <c r="CJ127">
        <v>3</v>
      </c>
      <c r="CM127">
        <v>4</v>
      </c>
      <c r="CR127">
        <v>7</v>
      </c>
      <c r="CU127">
        <v>2</v>
      </c>
      <c r="CZ127">
        <v>8</v>
      </c>
      <c r="DA127">
        <v>2</v>
      </c>
      <c r="DF127">
        <v>7</v>
      </c>
      <c r="DJ127">
        <v>3</v>
      </c>
      <c r="DO127">
        <v>3</v>
      </c>
      <c r="DT127">
        <v>4</v>
      </c>
      <c r="DU127">
        <v>1</v>
      </c>
      <c r="EA127">
        <v>1</v>
      </c>
      <c r="EE127">
        <v>1</v>
      </c>
      <c r="EI127">
        <v>1</v>
      </c>
      <c r="EN127">
        <v>1</v>
      </c>
      <c r="EQ127">
        <v>1</v>
      </c>
      <c r="EU127">
        <v>1</v>
      </c>
      <c r="EX127">
        <v>1</v>
      </c>
      <c r="FD127">
        <v>1</v>
      </c>
      <c r="FF127">
        <v>1</v>
      </c>
      <c r="FI127">
        <v>1</v>
      </c>
      <c r="FN127">
        <v>1</v>
      </c>
      <c r="FT127">
        <v>1</v>
      </c>
      <c r="FV127">
        <v>1</v>
      </c>
      <c r="GB127">
        <v>1</v>
      </c>
      <c r="GE127">
        <v>1</v>
      </c>
      <c r="GJ127">
        <v>1</v>
      </c>
      <c r="GN127">
        <v>1</v>
      </c>
      <c r="GP127">
        <v>1</v>
      </c>
      <c r="GT127">
        <v>1</v>
      </c>
      <c r="GW127">
        <v>1</v>
      </c>
      <c r="HB127">
        <v>1</v>
      </c>
      <c r="HE127">
        <v>1</v>
      </c>
      <c r="HK127">
        <v>1</v>
      </c>
      <c r="HN127">
        <v>1</v>
      </c>
      <c r="HQ127">
        <v>1</v>
      </c>
      <c r="HV127">
        <v>1</v>
      </c>
      <c r="IA127">
        <v>1</v>
      </c>
      <c r="IF127">
        <v>1</v>
      </c>
      <c r="IG127">
        <v>1</v>
      </c>
      <c r="IN127">
        <v>1</v>
      </c>
      <c r="IQ127">
        <v>4</v>
      </c>
      <c r="IV127">
        <v>1</v>
      </c>
      <c r="IY127">
        <v>1</v>
      </c>
      <c r="JD127">
        <v>3</v>
      </c>
      <c r="JF127">
        <v>1</v>
      </c>
      <c r="JK127">
        <v>1</v>
      </c>
      <c r="JN127">
        <v>7</v>
      </c>
      <c r="JT127">
        <v>4</v>
      </c>
      <c r="JU127">
        <v>5</v>
      </c>
      <c r="JZ127">
        <v>5</v>
      </c>
      <c r="KF127">
        <v>3</v>
      </c>
      <c r="KI127">
        <v>1</v>
      </c>
      <c r="KN127">
        <v>2</v>
      </c>
      <c r="KQ127">
        <v>9</v>
      </c>
      <c r="KU127">
        <v>9</v>
      </c>
      <c r="KY127">
        <v>4</v>
      </c>
      <c r="LA127">
        <v>3</v>
      </c>
      <c r="LH127">
        <v>1</v>
      </c>
      <c r="LJ127">
        <v>2</v>
      </c>
      <c r="LP127">
        <v>5</v>
      </c>
      <c r="LQ127">
        <v>6</v>
      </c>
      <c r="LW127">
        <v>7</v>
      </c>
      <c r="LY127">
        <v>1</v>
      </c>
      <c r="MD127">
        <v>9</v>
      </c>
      <c r="MG127">
        <v>1</v>
      </c>
      <c r="MK127">
        <v>1</v>
      </c>
      <c r="MR127">
        <v>1</v>
      </c>
      <c r="MT127">
        <v>3</v>
      </c>
      <c r="MY127">
        <v>9</v>
      </c>
    </row>
    <row r="128" spans="1:364" x14ac:dyDescent="0.2">
      <c r="A128" s="2" t="s">
        <v>673</v>
      </c>
      <c r="B128" s="2">
        <v>22</v>
      </c>
      <c r="C128" s="3" t="s">
        <v>3</v>
      </c>
      <c r="D128" s="13" t="s">
        <v>6</v>
      </c>
      <c r="F128">
        <v>2</v>
      </c>
      <c r="L128">
        <v>1</v>
      </c>
      <c r="M128">
        <v>1</v>
      </c>
      <c r="T128">
        <v>1</v>
      </c>
      <c r="X128">
        <v>1</v>
      </c>
      <c r="AB128">
        <v>1</v>
      </c>
      <c r="AE128">
        <v>2</v>
      </c>
      <c r="AI128">
        <v>1</v>
      </c>
      <c r="AK128">
        <v>2</v>
      </c>
      <c r="AQ128">
        <v>1</v>
      </c>
      <c r="AU128">
        <v>1</v>
      </c>
      <c r="AX128">
        <v>9</v>
      </c>
      <c r="BA128">
        <v>1</v>
      </c>
      <c r="BF128">
        <v>2</v>
      </c>
      <c r="BJ128">
        <v>1</v>
      </c>
      <c r="BO128">
        <v>3</v>
      </c>
      <c r="BQ128">
        <v>4</v>
      </c>
      <c r="BU128">
        <v>2</v>
      </c>
      <c r="BY128">
        <v>4</v>
      </c>
      <c r="CC128">
        <v>5</v>
      </c>
      <c r="CJ128">
        <v>3</v>
      </c>
      <c r="CM128">
        <v>2</v>
      </c>
      <c r="CR128">
        <v>8</v>
      </c>
      <c r="CU128">
        <v>5</v>
      </c>
      <c r="CZ128">
        <v>1</v>
      </c>
      <c r="DA128">
        <v>1</v>
      </c>
      <c r="DF128">
        <v>6</v>
      </c>
      <c r="DJ128">
        <v>1</v>
      </c>
      <c r="DO128">
        <v>3</v>
      </c>
      <c r="DT128">
        <v>3</v>
      </c>
      <c r="DU128">
        <v>1</v>
      </c>
      <c r="EA128">
        <v>1</v>
      </c>
      <c r="EE128">
        <v>1</v>
      </c>
      <c r="EI128">
        <v>1</v>
      </c>
      <c r="EN128">
        <v>1</v>
      </c>
      <c r="EQ128">
        <v>1</v>
      </c>
      <c r="EU128">
        <v>1</v>
      </c>
      <c r="EX128">
        <v>1</v>
      </c>
      <c r="FD128">
        <v>1</v>
      </c>
      <c r="FF128">
        <v>1</v>
      </c>
      <c r="FI128">
        <v>1</v>
      </c>
      <c r="FN128">
        <v>1</v>
      </c>
      <c r="FT128">
        <v>1</v>
      </c>
      <c r="FV128">
        <v>1</v>
      </c>
      <c r="GB128">
        <v>1</v>
      </c>
      <c r="GE128">
        <v>1</v>
      </c>
      <c r="GJ128">
        <v>1</v>
      </c>
      <c r="GN128">
        <v>1</v>
      </c>
      <c r="GP128">
        <v>1</v>
      </c>
      <c r="GT128">
        <v>1</v>
      </c>
      <c r="GW128">
        <v>1</v>
      </c>
      <c r="HB128">
        <v>1</v>
      </c>
      <c r="HE128">
        <v>1</v>
      </c>
      <c r="HK128">
        <v>1</v>
      </c>
      <c r="HN128">
        <v>1</v>
      </c>
      <c r="HQ128">
        <v>1</v>
      </c>
      <c r="HV128">
        <v>1</v>
      </c>
      <c r="IA128">
        <v>1</v>
      </c>
      <c r="IF128">
        <v>1</v>
      </c>
      <c r="IG128">
        <v>1</v>
      </c>
      <c r="IN128">
        <v>1</v>
      </c>
      <c r="IQ128">
        <v>1</v>
      </c>
      <c r="IV128">
        <v>1</v>
      </c>
      <c r="IY128">
        <v>1</v>
      </c>
      <c r="JD128">
        <v>1</v>
      </c>
      <c r="JF128">
        <v>2</v>
      </c>
      <c r="JK128">
        <v>3</v>
      </c>
      <c r="JN128">
        <v>1</v>
      </c>
      <c r="JT128">
        <v>1</v>
      </c>
      <c r="JU128">
        <v>1</v>
      </c>
      <c r="JZ128">
        <v>1</v>
      </c>
      <c r="KF128">
        <v>1</v>
      </c>
      <c r="KI128">
        <v>1</v>
      </c>
      <c r="KN128">
        <v>1</v>
      </c>
      <c r="KQ128">
        <v>1</v>
      </c>
      <c r="KU128">
        <v>1</v>
      </c>
      <c r="KY128">
        <v>1</v>
      </c>
      <c r="LA128">
        <v>1</v>
      </c>
      <c r="LH128">
        <v>1</v>
      </c>
      <c r="LJ128">
        <v>1</v>
      </c>
      <c r="LP128">
        <v>1</v>
      </c>
      <c r="LQ128">
        <v>1</v>
      </c>
      <c r="LW128">
        <v>1</v>
      </c>
      <c r="LY128">
        <v>1</v>
      </c>
      <c r="MD128">
        <v>1</v>
      </c>
      <c r="MG128">
        <v>1</v>
      </c>
      <c r="MK128">
        <v>1</v>
      </c>
      <c r="MR128">
        <v>1</v>
      </c>
      <c r="MT128">
        <v>1</v>
      </c>
      <c r="MY128">
        <v>1</v>
      </c>
    </row>
    <row r="129" spans="1:364" x14ac:dyDescent="0.2">
      <c r="A129" s="2" t="s">
        <v>674</v>
      </c>
      <c r="B129" s="2">
        <v>20</v>
      </c>
      <c r="C129" s="3" t="s">
        <v>3</v>
      </c>
      <c r="D129" s="13" t="s">
        <v>5</v>
      </c>
      <c r="G129">
        <v>6</v>
      </c>
      <c r="I129">
        <v>6</v>
      </c>
      <c r="N129">
        <v>8</v>
      </c>
      <c r="Q129">
        <v>7</v>
      </c>
      <c r="U129">
        <v>5</v>
      </c>
      <c r="Y129">
        <v>8</v>
      </c>
      <c r="AF129">
        <v>5</v>
      </c>
      <c r="AJ129">
        <v>7</v>
      </c>
      <c r="AL129">
        <v>3</v>
      </c>
      <c r="AR129">
        <v>2</v>
      </c>
      <c r="AV129">
        <v>6</v>
      </c>
      <c r="AY129">
        <v>5</v>
      </c>
      <c r="BB129">
        <v>4</v>
      </c>
      <c r="BG129">
        <v>6</v>
      </c>
      <c r="BK129">
        <v>5</v>
      </c>
      <c r="BP129">
        <v>1</v>
      </c>
      <c r="BR129">
        <v>4</v>
      </c>
      <c r="BV129">
        <v>5</v>
      </c>
      <c r="BZ129">
        <v>3</v>
      </c>
      <c r="CD129">
        <v>7</v>
      </c>
      <c r="CG129">
        <v>6</v>
      </c>
      <c r="CN129">
        <v>5</v>
      </c>
      <c r="CO129">
        <v>5</v>
      </c>
      <c r="CV129">
        <v>8</v>
      </c>
      <c r="CW129">
        <v>6</v>
      </c>
      <c r="DB129">
        <v>7</v>
      </c>
      <c r="DG129">
        <v>4</v>
      </c>
      <c r="DK129">
        <v>5</v>
      </c>
      <c r="DP129">
        <v>6</v>
      </c>
      <c r="DQ129">
        <v>5</v>
      </c>
      <c r="DV129">
        <v>2</v>
      </c>
      <c r="EB129">
        <v>3</v>
      </c>
      <c r="EF129">
        <v>2</v>
      </c>
      <c r="EJ129">
        <v>2</v>
      </c>
      <c r="EK129">
        <v>4</v>
      </c>
      <c r="ER129">
        <v>1</v>
      </c>
      <c r="EV129">
        <v>2</v>
      </c>
      <c r="EY129">
        <v>3</v>
      </c>
      <c r="FA129">
        <v>1</v>
      </c>
      <c r="FG129">
        <v>1</v>
      </c>
      <c r="FJ129">
        <v>1</v>
      </c>
      <c r="FO129">
        <v>3</v>
      </c>
      <c r="FQ129">
        <v>1</v>
      </c>
      <c r="FW129">
        <v>6</v>
      </c>
      <c r="FY129">
        <v>5</v>
      </c>
      <c r="GF129">
        <v>4</v>
      </c>
      <c r="GG129">
        <v>2</v>
      </c>
      <c r="GK129">
        <v>3</v>
      </c>
      <c r="GQ129">
        <v>2</v>
      </c>
      <c r="GU129">
        <v>2</v>
      </c>
      <c r="GX129">
        <v>1</v>
      </c>
      <c r="HC129">
        <v>2</v>
      </c>
      <c r="HF129">
        <v>2</v>
      </c>
      <c r="HL129">
        <v>2</v>
      </c>
      <c r="HO129">
        <v>2</v>
      </c>
      <c r="HR129">
        <v>2</v>
      </c>
      <c r="HW129">
        <v>3</v>
      </c>
      <c r="IB129">
        <v>1</v>
      </c>
      <c r="IC129">
        <v>1</v>
      </c>
      <c r="IH129">
        <v>4</v>
      </c>
      <c r="IK129">
        <v>4</v>
      </c>
      <c r="IR129">
        <v>6</v>
      </c>
      <c r="IS129">
        <v>2</v>
      </c>
      <c r="IZ129">
        <v>4</v>
      </c>
      <c r="JA129">
        <v>4</v>
      </c>
      <c r="JG129">
        <v>4</v>
      </c>
      <c r="JL129">
        <v>6</v>
      </c>
      <c r="JO129">
        <v>4</v>
      </c>
      <c r="JQ129">
        <v>4</v>
      </c>
      <c r="JV129">
        <v>5</v>
      </c>
      <c r="KA129">
        <v>4</v>
      </c>
      <c r="KC129">
        <v>4</v>
      </c>
      <c r="KJ129">
        <v>6</v>
      </c>
      <c r="KK129">
        <v>4</v>
      </c>
      <c r="KR129">
        <v>6</v>
      </c>
      <c r="KV129">
        <v>5</v>
      </c>
      <c r="KZ129">
        <v>4</v>
      </c>
      <c r="LB129">
        <v>4</v>
      </c>
      <c r="LE129">
        <v>4</v>
      </c>
      <c r="LK129">
        <v>4</v>
      </c>
      <c r="LM129">
        <v>2</v>
      </c>
      <c r="LR129">
        <v>8</v>
      </c>
      <c r="LX129">
        <v>2</v>
      </c>
      <c r="LZ129">
        <v>7</v>
      </c>
      <c r="ME129">
        <v>4</v>
      </c>
      <c r="MH129">
        <v>4</v>
      </c>
      <c r="ML129">
        <v>2</v>
      </c>
      <c r="MO129">
        <v>5</v>
      </c>
      <c r="MU129">
        <v>4</v>
      </c>
      <c r="MZ129">
        <v>4</v>
      </c>
    </row>
    <row r="130" spans="1:364" x14ac:dyDescent="0.2">
      <c r="A130" s="2" t="s">
        <v>71</v>
      </c>
      <c r="B130" s="2">
        <v>20</v>
      </c>
      <c r="C130" s="3" t="s">
        <v>1</v>
      </c>
      <c r="D130" s="13" t="s">
        <v>4</v>
      </c>
      <c r="H130">
        <v>1</v>
      </c>
      <c r="J130">
        <v>3</v>
      </c>
      <c r="O130">
        <v>1</v>
      </c>
      <c r="R130">
        <v>2</v>
      </c>
      <c r="V130">
        <v>1</v>
      </c>
      <c r="Z130">
        <v>2</v>
      </c>
      <c r="AC130">
        <v>3</v>
      </c>
      <c r="AG130">
        <v>1</v>
      </c>
      <c r="AM130">
        <v>3</v>
      </c>
      <c r="AO130">
        <v>1</v>
      </c>
      <c r="AS130">
        <v>1</v>
      </c>
      <c r="AZ130">
        <v>1</v>
      </c>
      <c r="BC130">
        <v>3</v>
      </c>
      <c r="BH130">
        <v>1</v>
      </c>
      <c r="BL130">
        <v>2</v>
      </c>
      <c r="BM130">
        <v>3</v>
      </c>
      <c r="BS130">
        <v>1</v>
      </c>
      <c r="BW130">
        <v>1</v>
      </c>
      <c r="CA130">
        <v>4</v>
      </c>
      <c r="CE130">
        <v>1</v>
      </c>
      <c r="CH130">
        <v>1</v>
      </c>
      <c r="CK130">
        <v>1</v>
      </c>
      <c r="CP130">
        <v>1</v>
      </c>
      <c r="CS130">
        <v>3</v>
      </c>
      <c r="CX130">
        <v>1</v>
      </c>
      <c r="DC130">
        <v>3</v>
      </c>
      <c r="DH130">
        <v>2</v>
      </c>
      <c r="DL130">
        <v>3</v>
      </c>
      <c r="DM130">
        <v>2</v>
      </c>
      <c r="DR130">
        <v>2</v>
      </c>
      <c r="DW130">
        <v>1</v>
      </c>
      <c r="DY130">
        <v>4</v>
      </c>
      <c r="EC130">
        <v>4</v>
      </c>
      <c r="EG130">
        <v>4</v>
      </c>
      <c r="EL130">
        <v>1</v>
      </c>
      <c r="EO130">
        <v>1</v>
      </c>
      <c r="ES130">
        <v>2</v>
      </c>
      <c r="EZ130">
        <v>1</v>
      </c>
      <c r="FB130">
        <v>2</v>
      </c>
      <c r="FH130">
        <v>2</v>
      </c>
      <c r="FK130">
        <v>1</v>
      </c>
      <c r="FP130">
        <v>1</v>
      </c>
      <c r="FR130">
        <v>1</v>
      </c>
      <c r="FX130">
        <v>1</v>
      </c>
      <c r="FZ130">
        <v>1</v>
      </c>
      <c r="GC130">
        <v>3</v>
      </c>
      <c r="GH130">
        <v>1</v>
      </c>
      <c r="GL130">
        <v>4</v>
      </c>
      <c r="GR130">
        <v>2</v>
      </c>
      <c r="GV130">
        <v>2</v>
      </c>
      <c r="GY130">
        <v>1</v>
      </c>
      <c r="HD130">
        <v>4</v>
      </c>
      <c r="HG130">
        <v>3</v>
      </c>
      <c r="HI130">
        <v>3</v>
      </c>
      <c r="HP130">
        <v>1</v>
      </c>
      <c r="HS130">
        <v>9</v>
      </c>
      <c r="HX130">
        <v>2</v>
      </c>
      <c r="HY130">
        <v>2</v>
      </c>
      <c r="ID130">
        <v>1</v>
      </c>
      <c r="II130">
        <v>2</v>
      </c>
      <c r="IL130">
        <v>1</v>
      </c>
      <c r="IO130">
        <v>2</v>
      </c>
      <c r="IT130">
        <v>1</v>
      </c>
      <c r="IW130">
        <v>3</v>
      </c>
      <c r="JB130">
        <v>1</v>
      </c>
      <c r="JH130">
        <v>5</v>
      </c>
      <c r="JI130">
        <v>5</v>
      </c>
      <c r="JP130">
        <v>1</v>
      </c>
      <c r="JR130">
        <v>1</v>
      </c>
      <c r="JW130">
        <v>3</v>
      </c>
      <c r="KB130">
        <v>1</v>
      </c>
      <c r="KD130">
        <v>1</v>
      </c>
      <c r="KG130">
        <v>2</v>
      </c>
      <c r="KL130">
        <v>1</v>
      </c>
      <c r="KO130">
        <v>2</v>
      </c>
      <c r="KS130">
        <v>1</v>
      </c>
      <c r="KW130">
        <v>2</v>
      </c>
      <c r="LC130">
        <v>1</v>
      </c>
      <c r="LF130">
        <v>2</v>
      </c>
      <c r="LL130">
        <v>2</v>
      </c>
      <c r="LN130">
        <v>1</v>
      </c>
      <c r="LS130">
        <v>3</v>
      </c>
      <c r="LU130">
        <v>1</v>
      </c>
      <c r="MA130">
        <v>1</v>
      </c>
      <c r="MF130">
        <v>4</v>
      </c>
      <c r="MI130">
        <v>2</v>
      </c>
      <c r="MM130">
        <v>1</v>
      </c>
      <c r="MP130">
        <v>1</v>
      </c>
      <c r="MV130">
        <v>1</v>
      </c>
      <c r="MW130">
        <v>1</v>
      </c>
    </row>
    <row r="131" spans="1:364" x14ac:dyDescent="0.2">
      <c r="A131" s="2" t="s">
        <v>72</v>
      </c>
      <c r="B131" s="2">
        <v>24</v>
      </c>
      <c r="C131" s="3" t="s">
        <v>1</v>
      </c>
      <c r="D131" s="13" t="s">
        <v>6</v>
      </c>
      <c r="F131">
        <v>9</v>
      </c>
      <c r="L131">
        <v>9</v>
      </c>
      <c r="M131">
        <v>8</v>
      </c>
      <c r="T131">
        <v>8</v>
      </c>
      <c r="X131">
        <v>9</v>
      </c>
      <c r="AB131">
        <v>8</v>
      </c>
      <c r="AE131">
        <v>9</v>
      </c>
      <c r="AI131">
        <v>9</v>
      </c>
      <c r="AK131">
        <v>2</v>
      </c>
      <c r="AQ131">
        <v>4</v>
      </c>
      <c r="AU131">
        <v>4</v>
      </c>
      <c r="AX131">
        <v>4</v>
      </c>
      <c r="BA131">
        <v>2</v>
      </c>
      <c r="BF131">
        <v>9</v>
      </c>
      <c r="BJ131">
        <v>9</v>
      </c>
      <c r="BO131">
        <v>8</v>
      </c>
      <c r="BQ131">
        <v>9</v>
      </c>
      <c r="BU131">
        <v>3</v>
      </c>
      <c r="BY131">
        <v>3</v>
      </c>
      <c r="CC131">
        <v>7</v>
      </c>
      <c r="CJ131">
        <v>7</v>
      </c>
      <c r="CM131">
        <v>9</v>
      </c>
      <c r="CR131">
        <v>7</v>
      </c>
      <c r="CU131">
        <v>8</v>
      </c>
      <c r="CZ131">
        <v>9</v>
      </c>
      <c r="DA131">
        <v>1</v>
      </c>
      <c r="DF131">
        <v>9</v>
      </c>
      <c r="DJ131">
        <v>8</v>
      </c>
      <c r="DO131">
        <v>6</v>
      </c>
      <c r="DT131">
        <v>9</v>
      </c>
      <c r="DU131">
        <v>1</v>
      </c>
      <c r="EA131">
        <v>1</v>
      </c>
      <c r="EE131">
        <v>1</v>
      </c>
      <c r="EI131">
        <v>1</v>
      </c>
      <c r="EN131">
        <v>1</v>
      </c>
      <c r="EQ131">
        <v>1</v>
      </c>
      <c r="EU131">
        <v>1</v>
      </c>
      <c r="EX131">
        <v>1</v>
      </c>
      <c r="FD131">
        <v>2</v>
      </c>
      <c r="FF131">
        <v>1</v>
      </c>
      <c r="FI131">
        <v>1</v>
      </c>
      <c r="FN131">
        <v>1</v>
      </c>
      <c r="FT131">
        <v>1</v>
      </c>
      <c r="FV131">
        <v>2</v>
      </c>
      <c r="GB131">
        <v>1</v>
      </c>
      <c r="GE131">
        <v>2</v>
      </c>
      <c r="GJ131">
        <v>1</v>
      </c>
      <c r="GN131">
        <v>1</v>
      </c>
      <c r="GP131">
        <v>1</v>
      </c>
      <c r="GT131">
        <v>7</v>
      </c>
      <c r="GW131">
        <v>1</v>
      </c>
      <c r="HB131">
        <v>1</v>
      </c>
      <c r="HE131">
        <v>1</v>
      </c>
      <c r="HK131">
        <v>1</v>
      </c>
      <c r="HN131">
        <v>1</v>
      </c>
      <c r="HQ131">
        <v>1</v>
      </c>
      <c r="HV131">
        <v>3</v>
      </c>
      <c r="IA131">
        <v>1</v>
      </c>
      <c r="IF131">
        <v>1</v>
      </c>
      <c r="IG131">
        <v>1</v>
      </c>
      <c r="IN131">
        <v>2</v>
      </c>
      <c r="IQ131">
        <v>6</v>
      </c>
      <c r="IV131">
        <v>1</v>
      </c>
      <c r="IY131">
        <v>3</v>
      </c>
      <c r="JD131">
        <v>4</v>
      </c>
      <c r="JF131">
        <v>1</v>
      </c>
      <c r="JK131">
        <v>7</v>
      </c>
      <c r="JN131">
        <v>6</v>
      </c>
      <c r="JT131">
        <v>5</v>
      </c>
      <c r="JU131">
        <v>2</v>
      </c>
      <c r="JZ131">
        <v>8</v>
      </c>
      <c r="KF131">
        <v>2</v>
      </c>
      <c r="KI131">
        <v>1</v>
      </c>
      <c r="KN131">
        <v>6</v>
      </c>
      <c r="KQ131">
        <v>8</v>
      </c>
      <c r="KU131">
        <v>2</v>
      </c>
      <c r="KY131">
        <v>5</v>
      </c>
      <c r="LA131">
        <v>4</v>
      </c>
      <c r="LH131">
        <v>1</v>
      </c>
      <c r="LJ131">
        <v>5</v>
      </c>
      <c r="LP131">
        <v>5</v>
      </c>
      <c r="LQ131">
        <v>1</v>
      </c>
      <c r="LW131">
        <v>7</v>
      </c>
      <c r="LY131">
        <v>1</v>
      </c>
      <c r="MD131">
        <v>6</v>
      </c>
      <c r="MG131">
        <v>1</v>
      </c>
      <c r="MK131">
        <v>1</v>
      </c>
      <c r="MR131">
        <v>4</v>
      </c>
      <c r="MT131">
        <v>1</v>
      </c>
      <c r="MY131">
        <v>4</v>
      </c>
    </row>
    <row r="132" spans="1:364" x14ac:dyDescent="0.2">
      <c r="A132" s="2" t="s">
        <v>73</v>
      </c>
      <c r="B132" s="2">
        <v>29</v>
      </c>
      <c r="C132" s="3" t="s">
        <v>1</v>
      </c>
      <c r="D132" s="13" t="s">
        <v>7</v>
      </c>
      <c r="E132">
        <v>5</v>
      </c>
      <c r="K132">
        <v>5</v>
      </c>
      <c r="P132">
        <v>6</v>
      </c>
      <c r="S132">
        <v>6</v>
      </c>
      <c r="W132">
        <v>6</v>
      </c>
      <c r="AA132">
        <v>5</v>
      </c>
      <c r="AD132">
        <v>7</v>
      </c>
      <c r="AH132">
        <v>7</v>
      </c>
      <c r="AN132">
        <v>4</v>
      </c>
      <c r="AP132">
        <v>4</v>
      </c>
      <c r="AT132">
        <v>1</v>
      </c>
      <c r="AW132">
        <v>3</v>
      </c>
      <c r="BD132">
        <v>1</v>
      </c>
      <c r="BE132">
        <v>5</v>
      </c>
      <c r="BI132">
        <v>3</v>
      </c>
      <c r="BN132">
        <v>2</v>
      </c>
      <c r="BT132">
        <v>4</v>
      </c>
      <c r="BX132">
        <v>3</v>
      </c>
      <c r="CB132">
        <v>3</v>
      </c>
      <c r="CF132">
        <v>5</v>
      </c>
      <c r="CI132">
        <v>1</v>
      </c>
      <c r="CL132">
        <v>8</v>
      </c>
      <c r="CQ132">
        <v>7</v>
      </c>
      <c r="CT132">
        <v>3</v>
      </c>
      <c r="CY132">
        <v>6</v>
      </c>
      <c r="DD132">
        <v>6</v>
      </c>
      <c r="DE132">
        <v>8</v>
      </c>
      <c r="DI132">
        <v>4</v>
      </c>
      <c r="DN132">
        <v>8</v>
      </c>
      <c r="DS132">
        <v>8</v>
      </c>
      <c r="DX132">
        <v>1</v>
      </c>
      <c r="DZ132">
        <v>1</v>
      </c>
      <c r="ED132">
        <v>1</v>
      </c>
      <c r="EH132">
        <v>1</v>
      </c>
      <c r="EM132">
        <v>1</v>
      </c>
      <c r="EP132">
        <v>1</v>
      </c>
      <c r="ET132">
        <v>1</v>
      </c>
      <c r="EW132">
        <v>1</v>
      </c>
      <c r="FC132">
        <v>1</v>
      </c>
      <c r="FE132">
        <v>1</v>
      </c>
      <c r="FL132">
        <v>1</v>
      </c>
      <c r="FM132">
        <v>4</v>
      </c>
      <c r="FS132">
        <v>1</v>
      </c>
      <c r="FU132">
        <v>1</v>
      </c>
      <c r="GA132">
        <v>1</v>
      </c>
      <c r="GD132">
        <v>1</v>
      </c>
      <c r="GI132">
        <v>1</v>
      </c>
      <c r="GM132">
        <v>1</v>
      </c>
      <c r="GO132">
        <v>1</v>
      </c>
      <c r="GS132">
        <v>1</v>
      </c>
      <c r="GZ132">
        <v>1</v>
      </c>
      <c r="HA132">
        <v>1</v>
      </c>
      <c r="HH132">
        <v>1</v>
      </c>
      <c r="HJ132">
        <v>1</v>
      </c>
      <c r="HM132">
        <v>1</v>
      </c>
      <c r="HT132">
        <v>1</v>
      </c>
      <c r="HU132">
        <v>2</v>
      </c>
      <c r="HZ132">
        <v>1</v>
      </c>
      <c r="IE132">
        <v>2</v>
      </c>
      <c r="IJ132">
        <v>1</v>
      </c>
      <c r="IM132">
        <v>2</v>
      </c>
      <c r="IP132">
        <v>1</v>
      </c>
      <c r="IU132">
        <v>2</v>
      </c>
      <c r="IX132">
        <v>3</v>
      </c>
      <c r="JC132">
        <v>2</v>
      </c>
      <c r="JE132">
        <v>5</v>
      </c>
      <c r="JJ132">
        <v>5</v>
      </c>
      <c r="JM132">
        <v>3</v>
      </c>
      <c r="JS132">
        <v>2</v>
      </c>
      <c r="JX132">
        <v>2</v>
      </c>
      <c r="JY132">
        <v>1</v>
      </c>
      <c r="KE132">
        <v>2</v>
      </c>
      <c r="KH132">
        <v>2</v>
      </c>
      <c r="KM132">
        <v>3</v>
      </c>
      <c r="KP132">
        <v>4</v>
      </c>
      <c r="KT132">
        <v>3</v>
      </c>
      <c r="KX132">
        <v>1</v>
      </c>
      <c r="LD132">
        <v>3</v>
      </c>
      <c r="LG132">
        <v>1</v>
      </c>
      <c r="LI132">
        <v>4</v>
      </c>
      <c r="LO132">
        <v>2</v>
      </c>
      <c r="LT132">
        <v>2</v>
      </c>
      <c r="LV132">
        <v>4</v>
      </c>
      <c r="MB132">
        <v>3</v>
      </c>
      <c r="MC132">
        <v>3</v>
      </c>
      <c r="MJ132">
        <v>1</v>
      </c>
      <c r="MN132">
        <v>2</v>
      </c>
      <c r="MQ132">
        <v>2</v>
      </c>
      <c r="MS132">
        <v>1</v>
      </c>
      <c r="MX132">
        <v>8</v>
      </c>
    </row>
    <row r="133" spans="1:364" x14ac:dyDescent="0.2">
      <c r="A133" s="2" t="s">
        <v>74</v>
      </c>
      <c r="B133" s="2">
        <v>23</v>
      </c>
      <c r="C133" s="3" t="s">
        <v>1</v>
      </c>
      <c r="D133" s="13" t="s">
        <v>5</v>
      </c>
      <c r="G133">
        <v>8</v>
      </c>
      <c r="I133">
        <v>6</v>
      </c>
      <c r="N133">
        <v>8</v>
      </c>
      <c r="Q133">
        <v>7</v>
      </c>
      <c r="U133">
        <v>1</v>
      </c>
      <c r="Y133">
        <v>8</v>
      </c>
      <c r="AF133">
        <v>8</v>
      </c>
      <c r="AJ133">
        <v>3</v>
      </c>
      <c r="AL133">
        <v>7</v>
      </c>
      <c r="AR133">
        <v>6</v>
      </c>
      <c r="AV133">
        <v>4</v>
      </c>
      <c r="AY133">
        <v>7</v>
      </c>
      <c r="BB133">
        <v>4</v>
      </c>
      <c r="BG133">
        <v>5</v>
      </c>
      <c r="BK133">
        <v>6</v>
      </c>
      <c r="BP133">
        <v>7</v>
      </c>
      <c r="BR133">
        <v>7</v>
      </c>
      <c r="BV133">
        <v>7</v>
      </c>
      <c r="BZ133">
        <v>5</v>
      </c>
      <c r="CD133">
        <v>2</v>
      </c>
      <c r="CG133">
        <v>6</v>
      </c>
      <c r="CN133">
        <v>6</v>
      </c>
      <c r="CO133">
        <v>7</v>
      </c>
      <c r="CV133">
        <v>7</v>
      </c>
      <c r="CW133">
        <v>7</v>
      </c>
      <c r="DB133">
        <v>7</v>
      </c>
      <c r="DG133">
        <v>8</v>
      </c>
      <c r="DK133">
        <v>3</v>
      </c>
      <c r="DP133">
        <v>4</v>
      </c>
      <c r="DQ133">
        <v>7</v>
      </c>
      <c r="DV133">
        <v>3</v>
      </c>
      <c r="EB133">
        <v>4</v>
      </c>
      <c r="EF133">
        <v>2</v>
      </c>
      <c r="EJ133">
        <v>4</v>
      </c>
      <c r="EK133">
        <v>2</v>
      </c>
      <c r="ER133">
        <v>2</v>
      </c>
      <c r="EV133">
        <v>3</v>
      </c>
      <c r="EY133">
        <v>2</v>
      </c>
      <c r="FA133">
        <v>6</v>
      </c>
      <c r="FG133">
        <v>2</v>
      </c>
      <c r="FJ133">
        <v>3</v>
      </c>
      <c r="FO133">
        <v>5</v>
      </c>
      <c r="FQ133">
        <v>1</v>
      </c>
      <c r="FW133">
        <v>4</v>
      </c>
      <c r="FY133">
        <v>3</v>
      </c>
      <c r="GF133">
        <v>1</v>
      </c>
      <c r="GG133">
        <v>5</v>
      </c>
      <c r="GK133">
        <v>3</v>
      </c>
      <c r="GQ133">
        <v>3</v>
      </c>
      <c r="GU133">
        <v>3</v>
      </c>
      <c r="GX133">
        <v>2</v>
      </c>
      <c r="HC133">
        <v>4</v>
      </c>
      <c r="HF133">
        <v>7</v>
      </c>
      <c r="HL133">
        <v>3</v>
      </c>
      <c r="HO133">
        <v>4</v>
      </c>
      <c r="HR133">
        <v>4</v>
      </c>
      <c r="HW133">
        <v>7</v>
      </c>
      <c r="IB133">
        <v>3</v>
      </c>
      <c r="IC133">
        <v>1</v>
      </c>
      <c r="IH133">
        <v>4</v>
      </c>
      <c r="IK133">
        <v>6</v>
      </c>
      <c r="IR133">
        <v>7</v>
      </c>
      <c r="IS133">
        <v>5</v>
      </c>
      <c r="IZ133">
        <v>6</v>
      </c>
      <c r="JA133">
        <v>7</v>
      </c>
      <c r="JG133">
        <v>6</v>
      </c>
      <c r="JL133">
        <v>5</v>
      </c>
      <c r="JO133">
        <v>8</v>
      </c>
      <c r="JQ133">
        <v>6</v>
      </c>
      <c r="JV133">
        <v>7</v>
      </c>
      <c r="KA133">
        <v>7</v>
      </c>
      <c r="KC133">
        <v>8</v>
      </c>
      <c r="KJ133">
        <v>5</v>
      </c>
      <c r="KK133">
        <v>2</v>
      </c>
      <c r="KR133">
        <v>9</v>
      </c>
      <c r="KV133">
        <v>8</v>
      </c>
      <c r="KZ133">
        <v>7</v>
      </c>
      <c r="LB133">
        <v>6</v>
      </c>
      <c r="LE133">
        <v>2</v>
      </c>
      <c r="LK133">
        <v>7</v>
      </c>
      <c r="LM133">
        <v>6</v>
      </c>
      <c r="LR133">
        <v>7</v>
      </c>
      <c r="LX133">
        <v>7</v>
      </c>
      <c r="LZ133">
        <v>6</v>
      </c>
      <c r="ME133">
        <v>7</v>
      </c>
      <c r="MH133">
        <v>5</v>
      </c>
      <c r="ML133">
        <v>5</v>
      </c>
      <c r="MO133">
        <v>5</v>
      </c>
      <c r="MU133">
        <v>7</v>
      </c>
      <c r="MZ133">
        <v>6</v>
      </c>
    </row>
    <row r="134" spans="1:364" x14ac:dyDescent="0.2">
      <c r="A134" s="2" t="s">
        <v>53</v>
      </c>
      <c r="B134" s="2">
        <v>19</v>
      </c>
      <c r="C134" s="3" t="s">
        <v>3</v>
      </c>
      <c r="D134" s="13" t="s">
        <v>6</v>
      </c>
      <c r="F134">
        <v>9</v>
      </c>
      <c r="L134">
        <v>9</v>
      </c>
      <c r="M134">
        <v>9</v>
      </c>
      <c r="T134">
        <v>6</v>
      </c>
      <c r="X134">
        <v>7</v>
      </c>
      <c r="AB134">
        <v>9</v>
      </c>
      <c r="AE134">
        <v>8</v>
      </c>
      <c r="AI134">
        <v>9</v>
      </c>
      <c r="AK134">
        <v>9</v>
      </c>
      <c r="AQ134">
        <v>9</v>
      </c>
      <c r="AU134">
        <v>7</v>
      </c>
      <c r="AX134">
        <v>8</v>
      </c>
      <c r="BA134">
        <v>9</v>
      </c>
      <c r="BF134">
        <v>7</v>
      </c>
      <c r="BJ134">
        <v>9</v>
      </c>
      <c r="BO134">
        <v>9</v>
      </c>
      <c r="BQ134">
        <v>6</v>
      </c>
      <c r="BU134">
        <v>5</v>
      </c>
      <c r="BY134">
        <v>8</v>
      </c>
      <c r="CC134">
        <v>9</v>
      </c>
      <c r="CJ134">
        <v>6</v>
      </c>
      <c r="CM134">
        <v>7</v>
      </c>
      <c r="CR134">
        <v>9</v>
      </c>
      <c r="CU134">
        <v>6</v>
      </c>
      <c r="CZ134">
        <v>9</v>
      </c>
      <c r="DA134">
        <v>6</v>
      </c>
      <c r="DF134">
        <v>8</v>
      </c>
      <c r="DJ134">
        <v>6</v>
      </c>
      <c r="DO134">
        <v>8</v>
      </c>
      <c r="DT134">
        <v>8</v>
      </c>
      <c r="DU134">
        <v>3</v>
      </c>
      <c r="EA134">
        <v>2</v>
      </c>
      <c r="EE134">
        <v>3</v>
      </c>
      <c r="EI134">
        <v>1</v>
      </c>
      <c r="EN134">
        <v>3</v>
      </c>
      <c r="EQ134">
        <v>1</v>
      </c>
      <c r="EU134">
        <v>1</v>
      </c>
      <c r="EX134">
        <v>3</v>
      </c>
      <c r="FD134">
        <v>1</v>
      </c>
      <c r="FF134">
        <v>3</v>
      </c>
      <c r="FI134">
        <v>3</v>
      </c>
      <c r="FN134">
        <v>2</v>
      </c>
      <c r="FT134">
        <v>1</v>
      </c>
      <c r="FV134">
        <v>4</v>
      </c>
      <c r="GB134">
        <v>1</v>
      </c>
      <c r="GE134">
        <v>1</v>
      </c>
      <c r="GJ134">
        <v>5</v>
      </c>
      <c r="GN134">
        <v>3</v>
      </c>
      <c r="GP134">
        <v>1</v>
      </c>
      <c r="GT134">
        <v>1</v>
      </c>
      <c r="GW134">
        <v>5</v>
      </c>
      <c r="HB134">
        <v>5</v>
      </c>
      <c r="HE134">
        <v>1</v>
      </c>
      <c r="HK134">
        <v>1</v>
      </c>
      <c r="HN134">
        <v>2</v>
      </c>
      <c r="HQ134">
        <v>1</v>
      </c>
      <c r="HV134">
        <v>1</v>
      </c>
      <c r="IA134">
        <v>1</v>
      </c>
      <c r="IF134">
        <v>3</v>
      </c>
      <c r="IG134">
        <v>4</v>
      </c>
      <c r="IN134">
        <v>8</v>
      </c>
      <c r="IQ134">
        <v>8</v>
      </c>
      <c r="IV134">
        <v>5</v>
      </c>
      <c r="IY134">
        <v>6</v>
      </c>
      <c r="JD134">
        <v>5</v>
      </c>
      <c r="JF134">
        <v>6</v>
      </c>
      <c r="JK134">
        <v>8</v>
      </c>
      <c r="JN134">
        <v>6</v>
      </c>
      <c r="JT134">
        <v>3</v>
      </c>
      <c r="JU134">
        <v>8</v>
      </c>
      <c r="JZ134">
        <v>9</v>
      </c>
      <c r="KF134">
        <v>5</v>
      </c>
      <c r="KI134">
        <v>5</v>
      </c>
      <c r="KN134">
        <v>8</v>
      </c>
      <c r="KQ134">
        <v>8</v>
      </c>
      <c r="KU134">
        <v>8</v>
      </c>
      <c r="KY134">
        <v>7</v>
      </c>
      <c r="LA134">
        <v>7</v>
      </c>
      <c r="LH134">
        <v>7</v>
      </c>
      <c r="LJ134">
        <v>7</v>
      </c>
      <c r="LP134">
        <v>7</v>
      </c>
      <c r="LQ134">
        <v>9</v>
      </c>
      <c r="LW134">
        <v>7</v>
      </c>
      <c r="LY134">
        <v>7</v>
      </c>
      <c r="MD134">
        <v>8</v>
      </c>
      <c r="MG134">
        <v>3</v>
      </c>
      <c r="MK134">
        <v>7</v>
      </c>
      <c r="MR134">
        <v>5</v>
      </c>
      <c r="MT134">
        <v>5</v>
      </c>
      <c r="MY134">
        <v>8</v>
      </c>
    </row>
    <row r="135" spans="1:364" x14ac:dyDescent="0.2">
      <c r="A135" s="2" t="s">
        <v>54</v>
      </c>
      <c r="B135" s="2">
        <v>24</v>
      </c>
      <c r="C135" s="3" t="s">
        <v>3</v>
      </c>
      <c r="D135" s="13" t="s">
        <v>7</v>
      </c>
      <c r="E135">
        <v>3</v>
      </c>
      <c r="K135">
        <v>2</v>
      </c>
      <c r="P135">
        <v>3</v>
      </c>
      <c r="S135">
        <v>5</v>
      </c>
      <c r="W135">
        <v>1</v>
      </c>
      <c r="AA135">
        <v>4</v>
      </c>
      <c r="AD135">
        <v>5</v>
      </c>
      <c r="AH135">
        <v>2</v>
      </c>
      <c r="AN135">
        <v>3</v>
      </c>
      <c r="AP135">
        <v>3</v>
      </c>
      <c r="AT135">
        <v>4</v>
      </c>
      <c r="AW135">
        <v>2</v>
      </c>
      <c r="BD135">
        <v>3</v>
      </c>
      <c r="BE135">
        <v>2</v>
      </c>
      <c r="BI135">
        <v>3</v>
      </c>
      <c r="BN135">
        <v>2</v>
      </c>
      <c r="BT135">
        <v>2</v>
      </c>
      <c r="BX135">
        <v>6</v>
      </c>
      <c r="CB135">
        <v>3</v>
      </c>
      <c r="CF135">
        <v>5</v>
      </c>
      <c r="CI135">
        <v>2</v>
      </c>
      <c r="CL135">
        <v>2</v>
      </c>
      <c r="CQ135">
        <v>6</v>
      </c>
      <c r="CT135">
        <v>5</v>
      </c>
      <c r="CY135">
        <v>4</v>
      </c>
      <c r="DD135">
        <v>3</v>
      </c>
      <c r="DE135">
        <v>1</v>
      </c>
      <c r="DI135">
        <v>4</v>
      </c>
      <c r="DN135">
        <v>5</v>
      </c>
      <c r="DS135">
        <v>5</v>
      </c>
      <c r="DX135">
        <v>1</v>
      </c>
      <c r="DZ135">
        <v>1</v>
      </c>
      <c r="ED135">
        <v>1</v>
      </c>
      <c r="EH135">
        <v>1</v>
      </c>
      <c r="EM135">
        <v>3</v>
      </c>
      <c r="EP135">
        <v>1</v>
      </c>
      <c r="ET135">
        <v>1</v>
      </c>
      <c r="EW135">
        <v>1</v>
      </c>
      <c r="FC135">
        <v>1</v>
      </c>
      <c r="FE135">
        <v>1</v>
      </c>
      <c r="FL135">
        <v>1</v>
      </c>
      <c r="FM135">
        <v>1</v>
      </c>
      <c r="FS135">
        <v>1</v>
      </c>
      <c r="FU135">
        <v>1</v>
      </c>
      <c r="GA135">
        <v>2</v>
      </c>
      <c r="GD135">
        <v>2</v>
      </c>
      <c r="GI135">
        <v>3</v>
      </c>
      <c r="GM135">
        <v>1</v>
      </c>
      <c r="GO135">
        <v>1</v>
      </c>
      <c r="GS135">
        <v>1</v>
      </c>
      <c r="GZ135">
        <v>1</v>
      </c>
      <c r="HA135">
        <v>1</v>
      </c>
      <c r="HH135">
        <v>1</v>
      </c>
      <c r="HJ135">
        <v>1</v>
      </c>
      <c r="HM135">
        <v>1</v>
      </c>
      <c r="HT135">
        <v>1</v>
      </c>
      <c r="HU135">
        <v>2</v>
      </c>
      <c r="HZ135">
        <v>1</v>
      </c>
      <c r="IE135">
        <v>1</v>
      </c>
      <c r="IJ135">
        <v>1</v>
      </c>
      <c r="IM135">
        <v>3</v>
      </c>
      <c r="IP135">
        <v>4</v>
      </c>
      <c r="IU135">
        <v>1</v>
      </c>
      <c r="IX135">
        <v>1</v>
      </c>
      <c r="JC135">
        <v>1</v>
      </c>
      <c r="JE135">
        <v>4</v>
      </c>
      <c r="JJ135">
        <v>1</v>
      </c>
      <c r="JM135">
        <v>4</v>
      </c>
      <c r="JS135">
        <v>1</v>
      </c>
      <c r="JX135">
        <v>2</v>
      </c>
      <c r="JY135">
        <v>2</v>
      </c>
      <c r="KE135">
        <v>5</v>
      </c>
      <c r="KH135">
        <v>2</v>
      </c>
      <c r="KM135">
        <v>1</v>
      </c>
      <c r="KP135">
        <v>6</v>
      </c>
      <c r="KT135">
        <v>4</v>
      </c>
      <c r="KX135">
        <v>4</v>
      </c>
      <c r="LD135">
        <v>2</v>
      </c>
      <c r="LG135">
        <v>1</v>
      </c>
      <c r="LI135">
        <v>2</v>
      </c>
      <c r="LO135">
        <v>1</v>
      </c>
      <c r="LT135">
        <v>2</v>
      </c>
      <c r="LV135">
        <v>2</v>
      </c>
      <c r="MB135">
        <v>2</v>
      </c>
      <c r="MC135">
        <v>2</v>
      </c>
      <c r="MJ135">
        <v>2</v>
      </c>
      <c r="MN135">
        <v>3</v>
      </c>
      <c r="MQ135">
        <v>2</v>
      </c>
      <c r="MS135">
        <v>1</v>
      </c>
      <c r="MX135">
        <v>4</v>
      </c>
    </row>
    <row r="136" spans="1:364" x14ac:dyDescent="0.2">
      <c r="A136" s="2" t="s">
        <v>55</v>
      </c>
      <c r="B136" s="2">
        <v>19</v>
      </c>
      <c r="C136" s="3" t="s">
        <v>3</v>
      </c>
      <c r="D136" s="13" t="s">
        <v>6</v>
      </c>
      <c r="F136">
        <v>3</v>
      </c>
      <c r="L136">
        <v>4</v>
      </c>
      <c r="M136">
        <v>5</v>
      </c>
      <c r="T136">
        <v>1</v>
      </c>
      <c r="X136">
        <v>1</v>
      </c>
      <c r="AB136">
        <v>4</v>
      </c>
      <c r="AE136">
        <v>5</v>
      </c>
      <c r="AI136">
        <v>7</v>
      </c>
      <c r="AK136">
        <v>9</v>
      </c>
      <c r="AQ136">
        <v>1</v>
      </c>
      <c r="AU136">
        <v>1</v>
      </c>
      <c r="AX136">
        <v>9</v>
      </c>
      <c r="BA136">
        <v>2</v>
      </c>
      <c r="BF136">
        <v>9</v>
      </c>
      <c r="BJ136">
        <v>9</v>
      </c>
      <c r="BO136">
        <v>1</v>
      </c>
      <c r="BQ136">
        <v>9</v>
      </c>
      <c r="BU136">
        <v>9</v>
      </c>
      <c r="BY136">
        <v>9</v>
      </c>
      <c r="CC136">
        <v>1</v>
      </c>
      <c r="CJ136">
        <v>1</v>
      </c>
      <c r="CM136">
        <v>6</v>
      </c>
      <c r="CR136">
        <v>9</v>
      </c>
      <c r="CU136">
        <v>4</v>
      </c>
      <c r="CZ136">
        <v>5</v>
      </c>
      <c r="DA136">
        <v>9</v>
      </c>
      <c r="DF136">
        <v>4</v>
      </c>
      <c r="DJ136">
        <v>3</v>
      </c>
      <c r="DO136">
        <v>1</v>
      </c>
      <c r="DT136">
        <v>5</v>
      </c>
      <c r="DU136">
        <v>1</v>
      </c>
      <c r="EA136">
        <v>1</v>
      </c>
      <c r="EE136">
        <v>1</v>
      </c>
      <c r="EI136">
        <v>1</v>
      </c>
      <c r="EN136">
        <v>1</v>
      </c>
      <c r="EQ136">
        <v>1</v>
      </c>
      <c r="EU136">
        <v>1</v>
      </c>
      <c r="EX136">
        <v>1</v>
      </c>
      <c r="FD136">
        <v>1</v>
      </c>
      <c r="FF136">
        <v>1</v>
      </c>
      <c r="FI136">
        <v>1</v>
      </c>
      <c r="FN136">
        <v>1</v>
      </c>
      <c r="FT136">
        <v>1</v>
      </c>
      <c r="FV136">
        <v>1</v>
      </c>
      <c r="GB136">
        <v>1</v>
      </c>
      <c r="GE136">
        <v>4</v>
      </c>
      <c r="GJ136">
        <v>1</v>
      </c>
      <c r="GN136">
        <v>1</v>
      </c>
      <c r="GP136">
        <v>1</v>
      </c>
      <c r="GT136">
        <v>1</v>
      </c>
      <c r="GW136">
        <v>1</v>
      </c>
      <c r="HB136">
        <v>1</v>
      </c>
      <c r="HE136">
        <v>1</v>
      </c>
      <c r="HK136">
        <v>1</v>
      </c>
      <c r="HN136">
        <v>1</v>
      </c>
      <c r="HQ136">
        <v>1</v>
      </c>
      <c r="HV136">
        <v>1</v>
      </c>
      <c r="IA136">
        <v>1</v>
      </c>
      <c r="IF136">
        <v>8</v>
      </c>
      <c r="IG136">
        <v>1</v>
      </c>
      <c r="IN136">
        <v>6</v>
      </c>
      <c r="IQ136">
        <v>4</v>
      </c>
      <c r="IV136">
        <v>1</v>
      </c>
      <c r="IY136">
        <v>4</v>
      </c>
      <c r="JD136">
        <v>1</v>
      </c>
      <c r="JF136">
        <v>9</v>
      </c>
      <c r="JK136">
        <v>6</v>
      </c>
      <c r="JN136">
        <v>1</v>
      </c>
      <c r="JT136">
        <v>9</v>
      </c>
      <c r="JU136">
        <v>8</v>
      </c>
      <c r="JZ136">
        <v>1</v>
      </c>
      <c r="KF136">
        <v>9</v>
      </c>
      <c r="KI136">
        <v>9</v>
      </c>
      <c r="KN136">
        <v>1</v>
      </c>
      <c r="KQ136">
        <v>5</v>
      </c>
      <c r="KU136">
        <v>1</v>
      </c>
      <c r="KY136">
        <v>2</v>
      </c>
      <c r="LA136">
        <v>4</v>
      </c>
      <c r="LH136">
        <v>3</v>
      </c>
      <c r="LJ136">
        <v>1</v>
      </c>
      <c r="LP136">
        <v>5</v>
      </c>
      <c r="LQ136">
        <v>9</v>
      </c>
      <c r="LW136">
        <v>9</v>
      </c>
      <c r="LY136">
        <v>1</v>
      </c>
      <c r="MD136">
        <v>9</v>
      </c>
      <c r="MG136">
        <v>1</v>
      </c>
      <c r="MK136">
        <v>9</v>
      </c>
      <c r="MR136">
        <v>8</v>
      </c>
      <c r="MT136">
        <v>7</v>
      </c>
      <c r="MY136">
        <v>9</v>
      </c>
    </row>
    <row r="137" spans="1:364" x14ac:dyDescent="0.2">
      <c r="A137" s="2" t="s">
        <v>56</v>
      </c>
      <c r="B137" s="2">
        <v>30</v>
      </c>
      <c r="C137" s="3" t="s">
        <v>3</v>
      </c>
      <c r="D137" s="13" t="s">
        <v>4</v>
      </c>
      <c r="H137">
        <v>9</v>
      </c>
      <c r="J137">
        <v>9</v>
      </c>
      <c r="O137">
        <v>8</v>
      </c>
      <c r="R137">
        <v>8</v>
      </c>
      <c r="V137">
        <v>1</v>
      </c>
      <c r="Z137">
        <v>2</v>
      </c>
      <c r="AC137">
        <v>9</v>
      </c>
      <c r="AG137">
        <v>9</v>
      </c>
      <c r="AM137">
        <v>4</v>
      </c>
      <c r="AO137">
        <v>3</v>
      </c>
      <c r="AS137">
        <v>1</v>
      </c>
      <c r="AZ137">
        <v>9</v>
      </c>
      <c r="BC137">
        <v>1</v>
      </c>
      <c r="BH137">
        <v>7</v>
      </c>
      <c r="BL137">
        <v>9</v>
      </c>
      <c r="BM137">
        <v>6</v>
      </c>
      <c r="BS137">
        <v>9</v>
      </c>
      <c r="BW137">
        <v>5</v>
      </c>
      <c r="CA137">
        <v>5</v>
      </c>
      <c r="CE137">
        <v>4</v>
      </c>
      <c r="CH137">
        <v>9</v>
      </c>
      <c r="CK137">
        <v>3</v>
      </c>
      <c r="CP137">
        <v>6</v>
      </c>
      <c r="CS137">
        <v>3</v>
      </c>
      <c r="CX137">
        <v>7</v>
      </c>
      <c r="DC137">
        <v>1</v>
      </c>
      <c r="DH137">
        <v>9</v>
      </c>
      <c r="DL137">
        <v>1</v>
      </c>
      <c r="DM137">
        <v>4</v>
      </c>
      <c r="DR137">
        <v>4</v>
      </c>
      <c r="DW137">
        <v>1</v>
      </c>
      <c r="DY137">
        <v>1</v>
      </c>
      <c r="EC137">
        <v>1</v>
      </c>
      <c r="EG137">
        <v>1</v>
      </c>
      <c r="EL137">
        <v>1</v>
      </c>
      <c r="EO137">
        <v>1</v>
      </c>
      <c r="ES137">
        <v>1</v>
      </c>
      <c r="EZ137">
        <v>1</v>
      </c>
      <c r="FB137">
        <v>1</v>
      </c>
      <c r="FH137">
        <v>1</v>
      </c>
      <c r="FK137">
        <v>1</v>
      </c>
      <c r="FP137">
        <v>1</v>
      </c>
      <c r="FR137">
        <v>3</v>
      </c>
      <c r="FX137">
        <v>1</v>
      </c>
      <c r="FZ137">
        <v>1</v>
      </c>
      <c r="GC137">
        <v>4</v>
      </c>
      <c r="GH137">
        <v>1</v>
      </c>
      <c r="GL137">
        <v>1</v>
      </c>
      <c r="GR137">
        <v>1</v>
      </c>
      <c r="GV137">
        <v>1</v>
      </c>
      <c r="GY137">
        <v>1</v>
      </c>
      <c r="HD137">
        <v>1</v>
      </c>
      <c r="HG137">
        <v>1</v>
      </c>
      <c r="HI137">
        <v>1</v>
      </c>
      <c r="HP137">
        <v>1</v>
      </c>
      <c r="HS137">
        <v>1</v>
      </c>
      <c r="HX137">
        <v>2</v>
      </c>
      <c r="HY137">
        <v>1</v>
      </c>
      <c r="ID137">
        <v>1</v>
      </c>
      <c r="II137">
        <v>1</v>
      </c>
      <c r="IL137">
        <v>8</v>
      </c>
      <c r="IO137">
        <v>5</v>
      </c>
      <c r="IT137">
        <v>1</v>
      </c>
      <c r="IW137">
        <v>5</v>
      </c>
      <c r="JB137">
        <v>8</v>
      </c>
      <c r="JH137">
        <v>1</v>
      </c>
      <c r="JI137">
        <v>1</v>
      </c>
      <c r="JP137">
        <v>7</v>
      </c>
      <c r="JR137">
        <v>1</v>
      </c>
      <c r="JW137">
        <v>8</v>
      </c>
      <c r="KB137">
        <v>7</v>
      </c>
      <c r="KD137">
        <v>7</v>
      </c>
      <c r="KG137">
        <v>1</v>
      </c>
      <c r="KL137">
        <v>1</v>
      </c>
      <c r="KO137">
        <v>3</v>
      </c>
      <c r="KS137">
        <v>1</v>
      </c>
      <c r="KW137">
        <v>5</v>
      </c>
      <c r="LC137">
        <v>1</v>
      </c>
      <c r="LF137">
        <v>1</v>
      </c>
      <c r="LL137">
        <v>5</v>
      </c>
      <c r="LN137">
        <v>8</v>
      </c>
      <c r="LS137">
        <v>1</v>
      </c>
      <c r="LU137">
        <v>7</v>
      </c>
      <c r="MA137">
        <v>6</v>
      </c>
      <c r="MF137">
        <v>8</v>
      </c>
      <c r="MI137">
        <v>5</v>
      </c>
      <c r="MM137">
        <v>1</v>
      </c>
      <c r="MP137">
        <v>6</v>
      </c>
      <c r="MV137">
        <v>4</v>
      </c>
      <c r="MW137">
        <v>8</v>
      </c>
    </row>
    <row r="138" spans="1:364" x14ac:dyDescent="0.2">
      <c r="A138" s="2" t="s">
        <v>57</v>
      </c>
      <c r="B138" s="2">
        <v>20</v>
      </c>
      <c r="C138" s="3" t="s">
        <v>3</v>
      </c>
      <c r="D138" s="13" t="s">
        <v>5</v>
      </c>
      <c r="G138">
        <v>9</v>
      </c>
      <c r="I138">
        <v>9</v>
      </c>
      <c r="N138">
        <v>8</v>
      </c>
      <c r="Q138">
        <v>9</v>
      </c>
      <c r="U138">
        <v>7</v>
      </c>
      <c r="Y138">
        <v>9</v>
      </c>
      <c r="AF138">
        <v>9</v>
      </c>
      <c r="AJ138">
        <v>9</v>
      </c>
      <c r="AL138">
        <v>7</v>
      </c>
      <c r="AR138">
        <v>7</v>
      </c>
      <c r="AV138">
        <v>8</v>
      </c>
      <c r="AY138">
        <v>9</v>
      </c>
      <c r="BB138">
        <v>8</v>
      </c>
      <c r="BG138">
        <v>8</v>
      </c>
      <c r="BK138">
        <v>8</v>
      </c>
      <c r="BP138">
        <v>9</v>
      </c>
      <c r="BR138">
        <v>8</v>
      </c>
      <c r="BV138">
        <v>6</v>
      </c>
      <c r="BZ138">
        <v>7</v>
      </c>
      <c r="CD138">
        <v>9</v>
      </c>
      <c r="CG138">
        <v>9</v>
      </c>
      <c r="CN138">
        <v>7</v>
      </c>
      <c r="CO138">
        <v>7</v>
      </c>
      <c r="CV138">
        <v>9</v>
      </c>
      <c r="CW138">
        <v>9</v>
      </c>
      <c r="DB138">
        <v>8</v>
      </c>
      <c r="DG138">
        <v>6</v>
      </c>
      <c r="DK138">
        <v>5</v>
      </c>
      <c r="DP138">
        <v>9</v>
      </c>
      <c r="DQ138">
        <v>9</v>
      </c>
      <c r="DV138">
        <v>8</v>
      </c>
      <c r="EB138">
        <v>3</v>
      </c>
      <c r="EF138">
        <v>1</v>
      </c>
      <c r="EJ138">
        <v>2</v>
      </c>
      <c r="EK138">
        <v>4</v>
      </c>
      <c r="ER138">
        <v>1</v>
      </c>
      <c r="EV138">
        <v>1</v>
      </c>
      <c r="EY138">
        <v>1</v>
      </c>
      <c r="FA138">
        <v>1</v>
      </c>
      <c r="FG138">
        <v>1</v>
      </c>
      <c r="FJ138">
        <v>1</v>
      </c>
      <c r="FO138">
        <v>1</v>
      </c>
      <c r="FQ138">
        <v>1</v>
      </c>
      <c r="FW138">
        <v>2</v>
      </c>
      <c r="FY138">
        <v>2</v>
      </c>
      <c r="GF138">
        <v>1</v>
      </c>
      <c r="GG138">
        <v>1</v>
      </c>
      <c r="GK138">
        <v>1</v>
      </c>
      <c r="GQ138">
        <v>2</v>
      </c>
      <c r="GU138">
        <v>3</v>
      </c>
      <c r="GX138">
        <v>1</v>
      </c>
      <c r="HC138">
        <v>1</v>
      </c>
      <c r="HF138">
        <v>2</v>
      </c>
      <c r="HL138">
        <v>6</v>
      </c>
      <c r="HO138">
        <v>1</v>
      </c>
      <c r="HR138">
        <v>1</v>
      </c>
      <c r="HW138">
        <v>1</v>
      </c>
      <c r="IB138">
        <v>3</v>
      </c>
      <c r="IC138">
        <v>7</v>
      </c>
      <c r="IH138">
        <v>3</v>
      </c>
      <c r="IK138">
        <v>7</v>
      </c>
      <c r="IR138">
        <v>9</v>
      </c>
      <c r="IS138">
        <v>1</v>
      </c>
      <c r="IZ138">
        <v>6</v>
      </c>
      <c r="JA138">
        <v>5</v>
      </c>
      <c r="JG138">
        <v>8</v>
      </c>
      <c r="JL138">
        <v>2</v>
      </c>
      <c r="JO138">
        <v>4</v>
      </c>
      <c r="JQ138">
        <v>7</v>
      </c>
      <c r="JV138">
        <v>3</v>
      </c>
      <c r="KA138">
        <v>6</v>
      </c>
      <c r="KC138">
        <v>5</v>
      </c>
      <c r="KJ138">
        <v>5</v>
      </c>
      <c r="KK138">
        <v>6</v>
      </c>
      <c r="KR138">
        <v>5</v>
      </c>
      <c r="KV138">
        <v>3</v>
      </c>
      <c r="KZ138">
        <v>8</v>
      </c>
      <c r="LB138">
        <v>2</v>
      </c>
      <c r="LE138">
        <v>6</v>
      </c>
      <c r="LK138">
        <v>9</v>
      </c>
      <c r="LM138">
        <v>1</v>
      </c>
      <c r="LR138">
        <v>3</v>
      </c>
      <c r="LX138">
        <v>9</v>
      </c>
      <c r="LZ138">
        <v>8</v>
      </c>
      <c r="ME138">
        <v>1</v>
      </c>
      <c r="MH138">
        <v>1</v>
      </c>
      <c r="ML138">
        <v>7</v>
      </c>
      <c r="MO138">
        <v>1</v>
      </c>
      <c r="MU138">
        <v>2</v>
      </c>
      <c r="MZ138">
        <v>5</v>
      </c>
    </row>
    <row r="139" spans="1:364" x14ac:dyDescent="0.2">
      <c r="A139" s="2" t="s">
        <v>575</v>
      </c>
      <c r="B139" s="2">
        <v>18</v>
      </c>
      <c r="C139" s="3" t="s">
        <v>1</v>
      </c>
      <c r="D139" s="13" t="s">
        <v>4</v>
      </c>
      <c r="H139">
        <v>5</v>
      </c>
      <c r="J139">
        <v>8</v>
      </c>
      <c r="O139">
        <v>7</v>
      </c>
      <c r="R139">
        <v>5</v>
      </c>
      <c r="V139">
        <v>7</v>
      </c>
      <c r="Z139">
        <v>8</v>
      </c>
      <c r="AC139">
        <v>7</v>
      </c>
      <c r="AG139">
        <v>8</v>
      </c>
      <c r="AM139">
        <v>9</v>
      </c>
      <c r="AO139">
        <v>7</v>
      </c>
      <c r="AS139">
        <v>5</v>
      </c>
      <c r="AZ139">
        <v>5</v>
      </c>
      <c r="BC139">
        <v>5</v>
      </c>
      <c r="BH139">
        <v>6</v>
      </c>
      <c r="BL139">
        <v>3</v>
      </c>
      <c r="BM139">
        <v>8</v>
      </c>
      <c r="BS139">
        <v>6</v>
      </c>
      <c r="BW139">
        <v>5</v>
      </c>
      <c r="CA139">
        <v>6</v>
      </c>
      <c r="CE139">
        <v>7</v>
      </c>
      <c r="CH139">
        <v>8</v>
      </c>
      <c r="CK139">
        <v>3</v>
      </c>
      <c r="CP139">
        <v>8</v>
      </c>
      <c r="CS139">
        <v>9</v>
      </c>
      <c r="CX139">
        <v>7</v>
      </c>
      <c r="DC139">
        <v>7</v>
      </c>
      <c r="DH139">
        <v>8</v>
      </c>
      <c r="DL139">
        <v>8</v>
      </c>
      <c r="DM139">
        <v>5</v>
      </c>
      <c r="DR139">
        <v>2</v>
      </c>
      <c r="DW139">
        <v>3</v>
      </c>
      <c r="DY139">
        <v>5</v>
      </c>
      <c r="EC139">
        <v>4</v>
      </c>
      <c r="EG139">
        <v>3</v>
      </c>
      <c r="EL139">
        <v>8</v>
      </c>
      <c r="EO139">
        <v>7</v>
      </c>
      <c r="ES139">
        <v>7</v>
      </c>
      <c r="EZ139">
        <v>5</v>
      </c>
      <c r="FB139">
        <v>5</v>
      </c>
      <c r="FH139">
        <v>3</v>
      </c>
      <c r="FK139">
        <v>3</v>
      </c>
      <c r="FP139">
        <v>2</v>
      </c>
      <c r="FR139">
        <v>4</v>
      </c>
      <c r="FX139">
        <v>1</v>
      </c>
      <c r="FZ139">
        <v>6</v>
      </c>
      <c r="GC139">
        <v>5</v>
      </c>
      <c r="GH139">
        <v>2</v>
      </c>
      <c r="GL139">
        <v>4</v>
      </c>
      <c r="GR139">
        <v>9</v>
      </c>
      <c r="GV139">
        <v>3</v>
      </c>
      <c r="GY139">
        <v>2</v>
      </c>
      <c r="HD139">
        <v>7</v>
      </c>
      <c r="HG139">
        <v>5</v>
      </c>
      <c r="HI139">
        <v>3</v>
      </c>
      <c r="HP139">
        <v>3</v>
      </c>
      <c r="HS139">
        <v>3</v>
      </c>
      <c r="HX139">
        <v>4</v>
      </c>
      <c r="HY139">
        <v>6</v>
      </c>
      <c r="ID139">
        <v>4</v>
      </c>
      <c r="II139">
        <v>4</v>
      </c>
      <c r="IL139">
        <v>7</v>
      </c>
      <c r="IO139">
        <v>6</v>
      </c>
      <c r="IT139">
        <v>2</v>
      </c>
      <c r="IW139">
        <v>5</v>
      </c>
      <c r="JB139">
        <v>6</v>
      </c>
      <c r="JH139">
        <v>2</v>
      </c>
      <c r="JI139">
        <v>7</v>
      </c>
      <c r="JP139">
        <v>6</v>
      </c>
      <c r="JR139">
        <v>3</v>
      </c>
      <c r="JW139">
        <v>9</v>
      </c>
      <c r="KB139">
        <v>8</v>
      </c>
      <c r="KD139">
        <v>7</v>
      </c>
      <c r="KG139">
        <v>3</v>
      </c>
      <c r="KL139">
        <v>3</v>
      </c>
      <c r="KO139">
        <v>8</v>
      </c>
      <c r="KS139">
        <v>3</v>
      </c>
      <c r="KW139">
        <v>5</v>
      </c>
      <c r="LC139">
        <v>2</v>
      </c>
      <c r="LF139">
        <v>2</v>
      </c>
      <c r="LL139">
        <v>7</v>
      </c>
      <c r="LN139">
        <v>7</v>
      </c>
      <c r="LS139">
        <v>4</v>
      </c>
      <c r="LU139">
        <v>7</v>
      </c>
      <c r="MA139">
        <v>2</v>
      </c>
      <c r="MF139">
        <v>7</v>
      </c>
      <c r="MI139">
        <v>2</v>
      </c>
      <c r="MM139">
        <v>6</v>
      </c>
      <c r="MP139">
        <v>5</v>
      </c>
      <c r="MV139">
        <v>5</v>
      </c>
      <c r="MW139">
        <v>6</v>
      </c>
    </row>
    <row r="140" spans="1:364" x14ac:dyDescent="0.2">
      <c r="A140" s="2" t="s">
        <v>675</v>
      </c>
      <c r="B140" s="2">
        <v>29</v>
      </c>
      <c r="C140" s="3" t="s">
        <v>1</v>
      </c>
      <c r="D140" s="13" t="s">
        <v>5</v>
      </c>
      <c r="G140">
        <v>8</v>
      </c>
      <c r="I140">
        <v>5</v>
      </c>
      <c r="N140">
        <v>6</v>
      </c>
      <c r="Q140">
        <v>5</v>
      </c>
      <c r="U140">
        <v>7</v>
      </c>
      <c r="Y140">
        <v>8</v>
      </c>
      <c r="AF140">
        <v>5</v>
      </c>
      <c r="AJ140">
        <v>7</v>
      </c>
      <c r="AL140">
        <v>6</v>
      </c>
      <c r="AR140">
        <v>7</v>
      </c>
      <c r="AV140">
        <v>1</v>
      </c>
      <c r="AY140">
        <v>6</v>
      </c>
      <c r="BB140">
        <v>6</v>
      </c>
      <c r="BG140">
        <v>3</v>
      </c>
      <c r="BK140">
        <v>7</v>
      </c>
      <c r="BP140">
        <v>6</v>
      </c>
      <c r="BR140">
        <v>7</v>
      </c>
      <c r="BV140">
        <v>5</v>
      </c>
      <c r="BZ140">
        <v>5</v>
      </c>
      <c r="CD140">
        <v>3</v>
      </c>
      <c r="CG140">
        <v>1</v>
      </c>
      <c r="CN140">
        <v>3</v>
      </c>
      <c r="CO140">
        <v>5</v>
      </c>
      <c r="CV140">
        <v>6</v>
      </c>
      <c r="CW140">
        <v>6</v>
      </c>
      <c r="DB140">
        <v>5</v>
      </c>
      <c r="DG140">
        <v>8</v>
      </c>
      <c r="DK140">
        <v>1</v>
      </c>
      <c r="DP140">
        <v>6</v>
      </c>
      <c r="DQ140">
        <v>4</v>
      </c>
      <c r="DV140">
        <v>4</v>
      </c>
      <c r="EB140">
        <v>5</v>
      </c>
      <c r="EF140">
        <v>3</v>
      </c>
      <c r="EJ140">
        <v>2</v>
      </c>
      <c r="EK140">
        <v>6</v>
      </c>
      <c r="ER140">
        <v>6</v>
      </c>
      <c r="EV140">
        <v>4</v>
      </c>
      <c r="EY140">
        <v>4</v>
      </c>
      <c r="FA140">
        <v>5</v>
      </c>
      <c r="FG140">
        <v>3</v>
      </c>
      <c r="FJ140">
        <v>5</v>
      </c>
      <c r="FO140">
        <v>2</v>
      </c>
      <c r="FQ140">
        <v>4</v>
      </c>
      <c r="FW140">
        <v>8</v>
      </c>
      <c r="FY140">
        <v>7</v>
      </c>
      <c r="GF140">
        <v>1</v>
      </c>
      <c r="GG140">
        <v>4</v>
      </c>
      <c r="GK140">
        <v>3</v>
      </c>
      <c r="GQ140">
        <v>7</v>
      </c>
      <c r="GU140">
        <v>5</v>
      </c>
      <c r="GX140">
        <v>3</v>
      </c>
      <c r="HC140">
        <v>4</v>
      </c>
      <c r="HF140">
        <v>6</v>
      </c>
      <c r="HL140">
        <v>6</v>
      </c>
      <c r="HO140">
        <v>2</v>
      </c>
      <c r="HR140">
        <v>2</v>
      </c>
      <c r="HW140">
        <v>7</v>
      </c>
      <c r="IB140">
        <v>6</v>
      </c>
      <c r="IC140">
        <v>6</v>
      </c>
      <c r="IH140">
        <v>7</v>
      </c>
      <c r="IK140">
        <v>4</v>
      </c>
      <c r="IR140">
        <v>4</v>
      </c>
      <c r="IS140">
        <v>5</v>
      </c>
      <c r="IZ140">
        <v>5</v>
      </c>
      <c r="JA140">
        <v>4</v>
      </c>
      <c r="JG140">
        <v>8</v>
      </c>
      <c r="JL140">
        <v>2</v>
      </c>
      <c r="JO140">
        <v>6</v>
      </c>
      <c r="JQ140">
        <v>8</v>
      </c>
      <c r="JV140">
        <v>7</v>
      </c>
      <c r="KA140">
        <v>8</v>
      </c>
      <c r="KC140">
        <v>9</v>
      </c>
      <c r="KJ140">
        <v>8</v>
      </c>
      <c r="KK140">
        <v>8</v>
      </c>
      <c r="KR140">
        <v>9</v>
      </c>
      <c r="KV140">
        <v>8</v>
      </c>
      <c r="KZ140">
        <v>5</v>
      </c>
      <c r="LB140">
        <v>5</v>
      </c>
      <c r="LE140">
        <v>8</v>
      </c>
      <c r="LK140">
        <v>6</v>
      </c>
      <c r="LM140">
        <v>5</v>
      </c>
      <c r="LR140">
        <v>5</v>
      </c>
      <c r="LX140">
        <v>7</v>
      </c>
      <c r="LZ140">
        <v>7</v>
      </c>
      <c r="ME140">
        <v>7</v>
      </c>
      <c r="MH140">
        <v>7</v>
      </c>
      <c r="ML140">
        <v>9</v>
      </c>
      <c r="MO140">
        <v>8</v>
      </c>
      <c r="MU140">
        <v>9</v>
      </c>
      <c r="MZ140">
        <v>7</v>
      </c>
    </row>
    <row r="141" spans="1:364" x14ac:dyDescent="0.2">
      <c r="A141" s="2" t="s">
        <v>59</v>
      </c>
      <c r="B141" s="2">
        <v>22</v>
      </c>
      <c r="C141" s="3" t="s">
        <v>3</v>
      </c>
      <c r="D141" s="13" t="s">
        <v>7</v>
      </c>
      <c r="E141">
        <v>9</v>
      </c>
      <c r="K141">
        <v>7</v>
      </c>
      <c r="P141">
        <v>8</v>
      </c>
      <c r="S141">
        <v>9</v>
      </c>
      <c r="W141">
        <v>1</v>
      </c>
      <c r="AA141">
        <v>9</v>
      </c>
      <c r="AD141">
        <v>8</v>
      </c>
      <c r="AH141">
        <v>7</v>
      </c>
      <c r="AN141">
        <v>1</v>
      </c>
      <c r="AP141">
        <v>7</v>
      </c>
      <c r="AT141">
        <v>1</v>
      </c>
      <c r="AW141">
        <v>6</v>
      </c>
      <c r="BD141">
        <v>4</v>
      </c>
      <c r="BE141">
        <v>5</v>
      </c>
      <c r="BI141">
        <v>8</v>
      </c>
      <c r="BN141">
        <v>5</v>
      </c>
      <c r="BT141">
        <v>9</v>
      </c>
      <c r="BX141">
        <v>9</v>
      </c>
      <c r="CB141">
        <v>4</v>
      </c>
      <c r="CF141">
        <v>1</v>
      </c>
      <c r="CI141">
        <v>9</v>
      </c>
      <c r="CL141">
        <v>1</v>
      </c>
      <c r="CQ141">
        <v>9</v>
      </c>
      <c r="CT141">
        <v>7</v>
      </c>
      <c r="CY141">
        <v>5</v>
      </c>
      <c r="DD141">
        <v>2</v>
      </c>
      <c r="DE141">
        <v>9</v>
      </c>
      <c r="DI141">
        <v>8</v>
      </c>
      <c r="DN141">
        <v>9</v>
      </c>
      <c r="DS141">
        <v>6</v>
      </c>
      <c r="DX141">
        <v>2</v>
      </c>
      <c r="DZ141">
        <v>2</v>
      </c>
      <c r="ED141">
        <v>3</v>
      </c>
      <c r="EH141">
        <v>7</v>
      </c>
      <c r="EM141">
        <v>8</v>
      </c>
      <c r="EP141">
        <v>5</v>
      </c>
      <c r="ET141">
        <v>4</v>
      </c>
      <c r="EW141">
        <v>2</v>
      </c>
      <c r="FC141">
        <v>1</v>
      </c>
      <c r="FE141">
        <v>1</v>
      </c>
      <c r="FL141">
        <v>1</v>
      </c>
      <c r="FM141">
        <v>1</v>
      </c>
      <c r="FS141">
        <v>1</v>
      </c>
      <c r="FU141">
        <v>4</v>
      </c>
      <c r="GA141">
        <v>3</v>
      </c>
      <c r="GD141">
        <v>1</v>
      </c>
      <c r="GI141">
        <v>1</v>
      </c>
      <c r="GM141">
        <v>3</v>
      </c>
      <c r="GO141">
        <v>1</v>
      </c>
      <c r="GS141">
        <v>2</v>
      </c>
      <c r="GZ141">
        <v>4</v>
      </c>
      <c r="HA141">
        <v>1</v>
      </c>
      <c r="HH141">
        <v>3</v>
      </c>
      <c r="HJ141">
        <v>3</v>
      </c>
      <c r="HM141">
        <v>1</v>
      </c>
      <c r="HT141">
        <v>1</v>
      </c>
      <c r="HU141">
        <v>3</v>
      </c>
      <c r="HZ141">
        <v>3</v>
      </c>
      <c r="IE141">
        <v>2</v>
      </c>
      <c r="IJ141">
        <v>7</v>
      </c>
      <c r="IM141">
        <v>7</v>
      </c>
      <c r="IP141">
        <v>8</v>
      </c>
      <c r="IU141">
        <v>6</v>
      </c>
      <c r="IX141">
        <v>8</v>
      </c>
      <c r="JC141">
        <v>9</v>
      </c>
      <c r="JE141">
        <v>9</v>
      </c>
      <c r="JJ141">
        <v>8</v>
      </c>
      <c r="JM141">
        <v>7</v>
      </c>
      <c r="JS141">
        <v>7</v>
      </c>
      <c r="JX141">
        <v>8</v>
      </c>
      <c r="JY141">
        <v>9</v>
      </c>
      <c r="KE141">
        <v>7</v>
      </c>
      <c r="KH141">
        <v>9</v>
      </c>
      <c r="KM141">
        <v>6</v>
      </c>
      <c r="KP141">
        <v>9</v>
      </c>
      <c r="KT141">
        <v>8</v>
      </c>
      <c r="KX141">
        <v>8</v>
      </c>
      <c r="LD141">
        <v>8</v>
      </c>
      <c r="LG141">
        <v>7</v>
      </c>
      <c r="LI141">
        <v>7</v>
      </c>
      <c r="LO141">
        <v>9</v>
      </c>
      <c r="LT141">
        <v>7</v>
      </c>
      <c r="LV141">
        <v>8</v>
      </c>
      <c r="MB141">
        <v>8</v>
      </c>
      <c r="MC141">
        <v>9</v>
      </c>
      <c r="MJ141">
        <v>5</v>
      </c>
      <c r="MN141">
        <v>4</v>
      </c>
      <c r="MQ141">
        <v>7</v>
      </c>
      <c r="MS141">
        <v>6</v>
      </c>
      <c r="MX141">
        <v>9</v>
      </c>
    </row>
    <row r="142" spans="1:364" x14ac:dyDescent="0.2">
      <c r="A142" s="2" t="s">
        <v>676</v>
      </c>
      <c r="B142" s="2">
        <v>24</v>
      </c>
      <c r="C142" s="3" t="s">
        <v>1</v>
      </c>
      <c r="D142" s="13" t="s">
        <v>4</v>
      </c>
      <c r="H142">
        <v>8</v>
      </c>
      <c r="J142">
        <v>9</v>
      </c>
      <c r="O142">
        <v>7</v>
      </c>
      <c r="R142">
        <v>7</v>
      </c>
      <c r="V142">
        <v>7</v>
      </c>
      <c r="Z142">
        <v>8</v>
      </c>
      <c r="AC142">
        <v>9</v>
      </c>
      <c r="AG142">
        <v>8</v>
      </c>
      <c r="AM142">
        <v>8</v>
      </c>
      <c r="AO142">
        <v>5</v>
      </c>
      <c r="AS142">
        <v>9</v>
      </c>
      <c r="AZ142">
        <v>5</v>
      </c>
      <c r="BC142">
        <v>4</v>
      </c>
      <c r="BH142">
        <v>4</v>
      </c>
      <c r="BL142">
        <v>2</v>
      </c>
      <c r="BM142">
        <v>7</v>
      </c>
      <c r="BS142">
        <v>6</v>
      </c>
      <c r="BW142">
        <v>8</v>
      </c>
      <c r="CA142">
        <v>7</v>
      </c>
      <c r="CE142">
        <v>6</v>
      </c>
      <c r="CH142">
        <v>7</v>
      </c>
      <c r="CK142">
        <v>7</v>
      </c>
      <c r="CP142">
        <v>7</v>
      </c>
      <c r="CS142">
        <v>6</v>
      </c>
      <c r="CX142">
        <v>9</v>
      </c>
      <c r="DC142">
        <v>8</v>
      </c>
      <c r="DH142">
        <v>9</v>
      </c>
      <c r="DL142">
        <v>1</v>
      </c>
      <c r="DM142">
        <v>8</v>
      </c>
      <c r="DR142">
        <v>2</v>
      </c>
      <c r="DW142">
        <v>1</v>
      </c>
      <c r="DY142">
        <v>1</v>
      </c>
      <c r="EC142">
        <v>1</v>
      </c>
      <c r="EG142">
        <v>1</v>
      </c>
      <c r="EL142">
        <v>1</v>
      </c>
      <c r="EO142">
        <v>1</v>
      </c>
      <c r="ES142">
        <v>1</v>
      </c>
      <c r="EZ142">
        <v>1</v>
      </c>
      <c r="FB142">
        <v>1</v>
      </c>
      <c r="FH142">
        <v>1</v>
      </c>
      <c r="FK142">
        <v>1</v>
      </c>
      <c r="FP142">
        <v>1</v>
      </c>
      <c r="FR142">
        <v>7</v>
      </c>
      <c r="FX142">
        <v>2</v>
      </c>
      <c r="FZ142">
        <v>5</v>
      </c>
      <c r="GC142">
        <v>3</v>
      </c>
      <c r="GH142">
        <v>1</v>
      </c>
      <c r="GL142">
        <v>4</v>
      </c>
      <c r="GR142">
        <v>1</v>
      </c>
      <c r="GV142">
        <v>1</v>
      </c>
      <c r="GY142">
        <v>4</v>
      </c>
      <c r="HD142">
        <v>1</v>
      </c>
      <c r="HG142">
        <v>1</v>
      </c>
      <c r="HI142">
        <v>1</v>
      </c>
      <c r="HP142">
        <v>1</v>
      </c>
      <c r="HS142">
        <v>3</v>
      </c>
      <c r="HX142">
        <v>4</v>
      </c>
      <c r="HY142">
        <v>5</v>
      </c>
      <c r="ID142">
        <v>1</v>
      </c>
      <c r="II142">
        <v>3</v>
      </c>
      <c r="IL142">
        <v>9</v>
      </c>
      <c r="IO142">
        <v>5</v>
      </c>
      <c r="IT142">
        <v>1</v>
      </c>
      <c r="IW142">
        <v>7</v>
      </c>
      <c r="JB142">
        <v>4</v>
      </c>
      <c r="JH142">
        <v>1</v>
      </c>
      <c r="JI142">
        <v>6</v>
      </c>
      <c r="JP142">
        <v>3</v>
      </c>
      <c r="JR142">
        <v>8</v>
      </c>
      <c r="JW142">
        <v>3</v>
      </c>
      <c r="KB142">
        <v>7</v>
      </c>
      <c r="KD142">
        <v>1</v>
      </c>
      <c r="KG142">
        <v>3</v>
      </c>
      <c r="KL142">
        <v>6</v>
      </c>
      <c r="KO142">
        <v>8</v>
      </c>
      <c r="KS142">
        <v>8</v>
      </c>
      <c r="KW142">
        <v>4</v>
      </c>
      <c r="LC142">
        <v>6</v>
      </c>
      <c r="LF142">
        <v>5</v>
      </c>
      <c r="LL142">
        <v>7</v>
      </c>
      <c r="LN142">
        <v>3</v>
      </c>
      <c r="LS142">
        <v>6</v>
      </c>
      <c r="LU142">
        <v>4</v>
      </c>
      <c r="MA142">
        <v>9</v>
      </c>
      <c r="MF142">
        <v>7</v>
      </c>
      <c r="MI142">
        <v>3</v>
      </c>
      <c r="MM142">
        <v>5</v>
      </c>
      <c r="MP142">
        <v>6</v>
      </c>
      <c r="MV142">
        <v>2</v>
      </c>
      <c r="MW142">
        <v>3</v>
      </c>
    </row>
    <row r="143" spans="1:364" x14ac:dyDescent="0.2">
      <c r="A143" s="2" t="s">
        <v>677</v>
      </c>
      <c r="B143" s="2">
        <v>25</v>
      </c>
      <c r="C143" s="3" t="s">
        <v>1</v>
      </c>
      <c r="D143" s="13" t="s">
        <v>6</v>
      </c>
      <c r="F143">
        <v>8</v>
      </c>
      <c r="L143">
        <v>7</v>
      </c>
      <c r="M143">
        <v>8</v>
      </c>
      <c r="T143">
        <v>8</v>
      </c>
      <c r="X143">
        <v>7</v>
      </c>
      <c r="AB143">
        <v>7</v>
      </c>
      <c r="AE143">
        <v>9</v>
      </c>
      <c r="AI143">
        <v>8</v>
      </c>
      <c r="AK143">
        <v>5</v>
      </c>
      <c r="AQ143">
        <v>6</v>
      </c>
      <c r="AU143">
        <v>6</v>
      </c>
      <c r="AX143">
        <v>5</v>
      </c>
      <c r="BA143">
        <v>6</v>
      </c>
      <c r="BF143">
        <v>4</v>
      </c>
      <c r="BJ143">
        <v>7</v>
      </c>
      <c r="BO143">
        <v>8</v>
      </c>
      <c r="BQ143">
        <v>8</v>
      </c>
      <c r="BU143">
        <v>7</v>
      </c>
      <c r="BY143">
        <v>7</v>
      </c>
      <c r="CC143">
        <v>7</v>
      </c>
      <c r="CJ143">
        <v>8</v>
      </c>
      <c r="CM143">
        <v>8</v>
      </c>
      <c r="CR143">
        <v>7</v>
      </c>
      <c r="CU143">
        <v>8</v>
      </c>
      <c r="CZ143">
        <v>5</v>
      </c>
      <c r="DA143">
        <v>3</v>
      </c>
      <c r="DF143">
        <v>9</v>
      </c>
      <c r="DJ143">
        <v>7</v>
      </c>
      <c r="DO143">
        <v>5</v>
      </c>
      <c r="DT143">
        <v>8</v>
      </c>
      <c r="DU143">
        <v>4</v>
      </c>
      <c r="EA143">
        <v>3</v>
      </c>
      <c r="EE143">
        <v>3</v>
      </c>
      <c r="EI143">
        <v>3</v>
      </c>
      <c r="EN143">
        <v>4</v>
      </c>
      <c r="EQ143">
        <v>6</v>
      </c>
      <c r="EU143">
        <v>3</v>
      </c>
      <c r="EX143">
        <v>3</v>
      </c>
      <c r="FD143">
        <v>4</v>
      </c>
      <c r="FF143">
        <v>4</v>
      </c>
      <c r="FI143">
        <v>2</v>
      </c>
      <c r="FN143">
        <v>5</v>
      </c>
      <c r="FT143">
        <v>4</v>
      </c>
      <c r="FV143">
        <v>4</v>
      </c>
      <c r="GB143">
        <v>2</v>
      </c>
      <c r="GE143">
        <v>3</v>
      </c>
      <c r="GJ143">
        <v>3</v>
      </c>
      <c r="GN143">
        <v>3</v>
      </c>
      <c r="GP143">
        <v>3</v>
      </c>
      <c r="GT143">
        <v>2</v>
      </c>
      <c r="GW143">
        <v>3</v>
      </c>
      <c r="HB143">
        <v>6</v>
      </c>
      <c r="HE143">
        <v>3</v>
      </c>
      <c r="HK143">
        <v>6</v>
      </c>
      <c r="HN143">
        <v>3</v>
      </c>
      <c r="HQ143">
        <v>6</v>
      </c>
      <c r="HV143">
        <v>5</v>
      </c>
      <c r="IA143">
        <v>2</v>
      </c>
      <c r="IF143">
        <v>3</v>
      </c>
      <c r="IG143">
        <v>5</v>
      </c>
      <c r="IN143">
        <v>5</v>
      </c>
      <c r="IQ143">
        <v>5</v>
      </c>
      <c r="IV143">
        <v>5</v>
      </c>
      <c r="IY143">
        <v>7</v>
      </c>
      <c r="JD143">
        <v>7</v>
      </c>
      <c r="JF143">
        <v>7</v>
      </c>
      <c r="JK143">
        <v>6</v>
      </c>
      <c r="JN143">
        <v>5</v>
      </c>
      <c r="JT143">
        <v>7</v>
      </c>
      <c r="JU143">
        <v>3</v>
      </c>
      <c r="JZ143">
        <v>6</v>
      </c>
      <c r="KF143">
        <v>4</v>
      </c>
      <c r="KI143">
        <v>7</v>
      </c>
      <c r="KN143">
        <v>6</v>
      </c>
      <c r="KQ143">
        <v>8</v>
      </c>
      <c r="KU143">
        <v>7</v>
      </c>
      <c r="KY143">
        <v>6</v>
      </c>
      <c r="LA143">
        <v>3</v>
      </c>
      <c r="LH143">
        <v>6</v>
      </c>
      <c r="LJ143">
        <v>7</v>
      </c>
      <c r="LP143">
        <v>6</v>
      </c>
      <c r="LQ143">
        <v>6</v>
      </c>
      <c r="LW143">
        <v>5</v>
      </c>
      <c r="LY143">
        <v>4</v>
      </c>
      <c r="MD143">
        <v>7</v>
      </c>
      <c r="MG143">
        <v>5</v>
      </c>
      <c r="MK143">
        <v>7</v>
      </c>
      <c r="MR143">
        <v>5</v>
      </c>
      <c r="MT143">
        <v>6</v>
      </c>
      <c r="MY143">
        <v>4</v>
      </c>
    </row>
    <row r="144" spans="1:364" x14ac:dyDescent="0.2">
      <c r="A144" s="2" t="s">
        <v>577</v>
      </c>
      <c r="B144" s="2">
        <v>21</v>
      </c>
      <c r="C144" s="3" t="s">
        <v>1</v>
      </c>
      <c r="D144" s="13" t="s">
        <v>6</v>
      </c>
      <c r="F144">
        <v>8</v>
      </c>
      <c r="L144">
        <v>7</v>
      </c>
      <c r="M144">
        <v>3</v>
      </c>
      <c r="T144">
        <v>9</v>
      </c>
      <c r="X144">
        <v>4</v>
      </c>
      <c r="AB144">
        <v>9</v>
      </c>
      <c r="AE144">
        <v>9</v>
      </c>
      <c r="AI144">
        <v>5</v>
      </c>
      <c r="AK144">
        <v>9</v>
      </c>
      <c r="AQ144">
        <v>8</v>
      </c>
      <c r="AU144">
        <v>8</v>
      </c>
      <c r="AX144">
        <v>6</v>
      </c>
      <c r="BA144">
        <v>7</v>
      </c>
      <c r="BF144">
        <v>9</v>
      </c>
      <c r="BJ144">
        <v>9</v>
      </c>
      <c r="BO144">
        <v>8</v>
      </c>
      <c r="BQ144">
        <v>7</v>
      </c>
      <c r="BU144">
        <v>5</v>
      </c>
      <c r="BY144">
        <v>4</v>
      </c>
      <c r="CC144">
        <v>6</v>
      </c>
      <c r="CJ144">
        <v>2</v>
      </c>
      <c r="CM144">
        <v>7</v>
      </c>
      <c r="CR144">
        <v>7</v>
      </c>
      <c r="CU144">
        <v>9</v>
      </c>
      <c r="CZ144">
        <v>4</v>
      </c>
      <c r="DA144">
        <v>7</v>
      </c>
      <c r="DF144">
        <v>9</v>
      </c>
      <c r="DJ144">
        <v>8</v>
      </c>
      <c r="DO144">
        <v>9</v>
      </c>
      <c r="DT144">
        <v>9</v>
      </c>
      <c r="DU144">
        <v>3</v>
      </c>
      <c r="EA144">
        <v>1</v>
      </c>
      <c r="EE144">
        <v>1</v>
      </c>
      <c r="EI144">
        <v>1</v>
      </c>
      <c r="EN144">
        <v>5</v>
      </c>
      <c r="EQ144">
        <v>1</v>
      </c>
      <c r="EU144">
        <v>2</v>
      </c>
      <c r="EX144">
        <v>1</v>
      </c>
      <c r="FD144">
        <v>1</v>
      </c>
      <c r="FF144">
        <v>1</v>
      </c>
      <c r="FI144">
        <v>1</v>
      </c>
      <c r="FN144">
        <v>1</v>
      </c>
      <c r="FT144">
        <v>1</v>
      </c>
      <c r="FV144">
        <v>1</v>
      </c>
      <c r="GB144">
        <v>1</v>
      </c>
      <c r="GE144">
        <v>1</v>
      </c>
      <c r="GJ144">
        <v>1</v>
      </c>
      <c r="GN144">
        <v>1</v>
      </c>
      <c r="GP144">
        <v>2</v>
      </c>
      <c r="GT144">
        <v>1</v>
      </c>
      <c r="GW144">
        <v>3</v>
      </c>
      <c r="HB144">
        <v>1</v>
      </c>
      <c r="HE144">
        <v>1</v>
      </c>
      <c r="HK144">
        <v>2</v>
      </c>
      <c r="HN144">
        <v>1</v>
      </c>
      <c r="HQ144">
        <v>2</v>
      </c>
      <c r="HV144">
        <v>2</v>
      </c>
      <c r="IA144">
        <v>4</v>
      </c>
      <c r="IF144">
        <v>2</v>
      </c>
      <c r="IG144">
        <v>3</v>
      </c>
      <c r="IN144">
        <v>9</v>
      </c>
      <c r="IQ144">
        <v>8</v>
      </c>
      <c r="IV144">
        <v>1</v>
      </c>
      <c r="IY144">
        <v>9</v>
      </c>
      <c r="JD144">
        <v>8</v>
      </c>
      <c r="JF144">
        <v>2</v>
      </c>
      <c r="JK144">
        <v>5</v>
      </c>
      <c r="JN144">
        <v>8</v>
      </c>
      <c r="JT144">
        <v>4</v>
      </c>
      <c r="JU144">
        <v>5</v>
      </c>
      <c r="JZ144">
        <v>9</v>
      </c>
      <c r="KF144">
        <v>3</v>
      </c>
      <c r="KI144">
        <v>3</v>
      </c>
      <c r="KN144">
        <v>3</v>
      </c>
      <c r="KQ144">
        <v>3</v>
      </c>
      <c r="KU144">
        <v>5</v>
      </c>
      <c r="KY144">
        <v>9</v>
      </c>
      <c r="LA144">
        <v>2</v>
      </c>
      <c r="LH144">
        <v>4</v>
      </c>
      <c r="LJ144">
        <v>9</v>
      </c>
      <c r="LP144">
        <v>4</v>
      </c>
      <c r="LQ144">
        <v>6</v>
      </c>
      <c r="LW144">
        <v>9</v>
      </c>
      <c r="LY144">
        <v>1</v>
      </c>
      <c r="MD144">
        <v>9</v>
      </c>
      <c r="MG144">
        <v>3</v>
      </c>
      <c r="MK144">
        <v>3</v>
      </c>
      <c r="MR144">
        <v>5</v>
      </c>
      <c r="MT144">
        <v>3</v>
      </c>
      <c r="MY144">
        <v>9</v>
      </c>
    </row>
    <row r="145" spans="1:364" x14ac:dyDescent="0.2">
      <c r="A145" s="2" t="s">
        <v>62</v>
      </c>
      <c r="B145" s="2">
        <v>19</v>
      </c>
      <c r="C145" s="3" t="s">
        <v>3</v>
      </c>
      <c r="D145" s="13" t="s">
        <v>4</v>
      </c>
      <c r="H145">
        <v>6</v>
      </c>
      <c r="J145">
        <v>9</v>
      </c>
      <c r="O145">
        <v>8</v>
      </c>
      <c r="R145">
        <v>7</v>
      </c>
      <c r="V145">
        <v>8</v>
      </c>
      <c r="Z145">
        <v>6</v>
      </c>
      <c r="AC145">
        <v>8</v>
      </c>
      <c r="AG145">
        <v>8</v>
      </c>
      <c r="AM145">
        <v>8</v>
      </c>
      <c r="AO145">
        <v>8</v>
      </c>
      <c r="AS145">
        <v>8</v>
      </c>
      <c r="AZ145">
        <v>8</v>
      </c>
      <c r="BC145">
        <v>3</v>
      </c>
      <c r="BH145">
        <v>7</v>
      </c>
      <c r="BL145">
        <v>7</v>
      </c>
      <c r="BM145">
        <v>6</v>
      </c>
      <c r="BS145">
        <v>8</v>
      </c>
      <c r="BW145">
        <v>8</v>
      </c>
      <c r="CA145">
        <v>9</v>
      </c>
      <c r="CE145">
        <v>7</v>
      </c>
      <c r="CH145">
        <v>6</v>
      </c>
      <c r="CK145">
        <v>8</v>
      </c>
      <c r="CP145">
        <v>7</v>
      </c>
      <c r="CS145">
        <v>8</v>
      </c>
      <c r="CX145">
        <v>5</v>
      </c>
      <c r="DC145">
        <v>7</v>
      </c>
      <c r="DH145">
        <v>8</v>
      </c>
      <c r="DL145">
        <v>8</v>
      </c>
      <c r="DM145">
        <v>8</v>
      </c>
      <c r="DR145">
        <v>8</v>
      </c>
      <c r="DW145">
        <v>1</v>
      </c>
      <c r="DY145">
        <v>7</v>
      </c>
      <c r="EC145">
        <v>1</v>
      </c>
      <c r="EG145">
        <v>2</v>
      </c>
      <c r="EL145">
        <v>8</v>
      </c>
      <c r="EO145">
        <v>1</v>
      </c>
      <c r="ES145">
        <v>7</v>
      </c>
      <c r="EZ145">
        <v>1</v>
      </c>
      <c r="FB145">
        <v>2</v>
      </c>
      <c r="FH145">
        <v>2</v>
      </c>
      <c r="FK145">
        <v>1</v>
      </c>
      <c r="FP145">
        <v>3</v>
      </c>
      <c r="FR145">
        <v>2</v>
      </c>
      <c r="FX145">
        <v>7</v>
      </c>
      <c r="FZ145">
        <v>8</v>
      </c>
      <c r="GC145">
        <v>7</v>
      </c>
      <c r="GH145">
        <v>5</v>
      </c>
      <c r="GL145">
        <v>2</v>
      </c>
      <c r="GR145">
        <v>1</v>
      </c>
      <c r="GV145">
        <v>2</v>
      </c>
      <c r="GY145">
        <v>5</v>
      </c>
      <c r="HD145">
        <v>2</v>
      </c>
      <c r="HG145">
        <v>4</v>
      </c>
      <c r="HI145">
        <v>3</v>
      </c>
      <c r="HP145">
        <v>7</v>
      </c>
      <c r="HS145">
        <v>1</v>
      </c>
      <c r="HX145">
        <v>7</v>
      </c>
      <c r="HY145">
        <v>6</v>
      </c>
      <c r="ID145">
        <v>7</v>
      </c>
      <c r="II145">
        <v>5</v>
      </c>
      <c r="IL145">
        <v>8</v>
      </c>
      <c r="IO145">
        <v>6</v>
      </c>
      <c r="IT145">
        <v>2</v>
      </c>
      <c r="IW145">
        <v>7</v>
      </c>
      <c r="JB145">
        <v>8</v>
      </c>
      <c r="JH145">
        <v>8</v>
      </c>
      <c r="JI145">
        <v>4</v>
      </c>
      <c r="JP145">
        <v>7</v>
      </c>
      <c r="JR145">
        <v>7</v>
      </c>
      <c r="JW145">
        <v>6</v>
      </c>
      <c r="KB145">
        <v>8</v>
      </c>
      <c r="KD145">
        <v>7</v>
      </c>
      <c r="KG145">
        <v>1</v>
      </c>
      <c r="KL145">
        <v>4</v>
      </c>
      <c r="KO145">
        <v>7</v>
      </c>
      <c r="KS145">
        <v>8</v>
      </c>
      <c r="KW145">
        <v>7</v>
      </c>
      <c r="LC145">
        <v>4</v>
      </c>
      <c r="LF145">
        <v>1</v>
      </c>
      <c r="LL145">
        <v>7</v>
      </c>
      <c r="LN145">
        <v>8</v>
      </c>
      <c r="LS145">
        <v>5</v>
      </c>
      <c r="LU145">
        <v>7</v>
      </c>
      <c r="MA145">
        <v>3</v>
      </c>
      <c r="MF145">
        <v>7</v>
      </c>
      <c r="MI145">
        <v>5</v>
      </c>
      <c r="MM145">
        <v>3</v>
      </c>
      <c r="MP145">
        <v>7</v>
      </c>
      <c r="MV145">
        <v>7</v>
      </c>
      <c r="MW145">
        <v>7</v>
      </c>
    </row>
    <row r="146" spans="1:364" x14ac:dyDescent="0.2">
      <c r="A146" s="2" t="s">
        <v>63</v>
      </c>
      <c r="B146" s="2">
        <v>20</v>
      </c>
      <c r="C146" s="3" t="s">
        <v>3</v>
      </c>
      <c r="D146" s="13" t="s">
        <v>5</v>
      </c>
      <c r="G146">
        <v>3</v>
      </c>
      <c r="I146">
        <v>6</v>
      </c>
      <c r="N146">
        <v>5</v>
      </c>
      <c r="Q146">
        <v>6</v>
      </c>
      <c r="U146">
        <v>2</v>
      </c>
      <c r="Y146">
        <v>5</v>
      </c>
      <c r="AF146">
        <v>3</v>
      </c>
      <c r="AJ146">
        <v>4</v>
      </c>
      <c r="AL146">
        <v>5</v>
      </c>
      <c r="AR146">
        <v>1</v>
      </c>
      <c r="AV146">
        <v>3</v>
      </c>
      <c r="AY146">
        <v>4</v>
      </c>
      <c r="BB146">
        <v>2</v>
      </c>
      <c r="BG146">
        <v>3</v>
      </c>
      <c r="BK146">
        <v>2</v>
      </c>
      <c r="BP146">
        <v>2</v>
      </c>
      <c r="BR146">
        <v>4</v>
      </c>
      <c r="BV146">
        <v>6</v>
      </c>
      <c r="BZ146">
        <v>3</v>
      </c>
      <c r="CD146">
        <v>4</v>
      </c>
      <c r="CG146">
        <v>3</v>
      </c>
      <c r="CN146">
        <v>4</v>
      </c>
      <c r="CO146">
        <v>3</v>
      </c>
      <c r="CV146">
        <v>4</v>
      </c>
      <c r="CW146">
        <v>3</v>
      </c>
      <c r="DB146">
        <v>2</v>
      </c>
      <c r="DG146">
        <v>2</v>
      </c>
      <c r="DK146">
        <v>3</v>
      </c>
      <c r="DP146">
        <v>2</v>
      </c>
      <c r="DQ146">
        <v>2</v>
      </c>
      <c r="DV146">
        <v>1</v>
      </c>
      <c r="EB146">
        <v>1</v>
      </c>
      <c r="EF146">
        <v>1</v>
      </c>
      <c r="EJ146">
        <v>1</v>
      </c>
      <c r="EK146">
        <v>1</v>
      </c>
      <c r="ER146">
        <v>1</v>
      </c>
      <c r="EV146">
        <v>1</v>
      </c>
      <c r="EY146">
        <v>1</v>
      </c>
      <c r="FA146">
        <v>1</v>
      </c>
      <c r="FG146">
        <v>1</v>
      </c>
      <c r="FJ146">
        <v>1</v>
      </c>
      <c r="FO146">
        <v>1</v>
      </c>
      <c r="FQ146">
        <v>1</v>
      </c>
      <c r="FW146">
        <v>1</v>
      </c>
      <c r="FY146">
        <v>1</v>
      </c>
      <c r="GF146">
        <v>1</v>
      </c>
      <c r="GG146">
        <v>1</v>
      </c>
      <c r="GK146">
        <v>1</v>
      </c>
      <c r="GQ146">
        <v>1</v>
      </c>
      <c r="GU146">
        <v>1</v>
      </c>
      <c r="GX146">
        <v>1</v>
      </c>
      <c r="HC146">
        <v>1</v>
      </c>
      <c r="HF146">
        <v>1</v>
      </c>
      <c r="HL146">
        <v>1</v>
      </c>
      <c r="HO146">
        <v>1</v>
      </c>
      <c r="HR146">
        <v>1</v>
      </c>
      <c r="HW146">
        <v>1</v>
      </c>
      <c r="IB146">
        <v>1</v>
      </c>
      <c r="IC146">
        <v>1</v>
      </c>
      <c r="IH146">
        <v>1</v>
      </c>
      <c r="IK146">
        <v>1</v>
      </c>
      <c r="IR146">
        <v>1</v>
      </c>
      <c r="IS146">
        <v>1</v>
      </c>
      <c r="IZ146">
        <v>1</v>
      </c>
      <c r="JA146">
        <v>1</v>
      </c>
      <c r="JG146">
        <v>2</v>
      </c>
      <c r="JL146">
        <v>1</v>
      </c>
      <c r="JO146">
        <v>1</v>
      </c>
      <c r="JQ146">
        <v>1</v>
      </c>
      <c r="JV146">
        <v>1</v>
      </c>
      <c r="KA146">
        <v>1</v>
      </c>
      <c r="KC146">
        <v>3</v>
      </c>
      <c r="KJ146">
        <v>1</v>
      </c>
      <c r="KK146">
        <v>1</v>
      </c>
      <c r="KR146">
        <v>1</v>
      </c>
      <c r="KV146">
        <v>1</v>
      </c>
      <c r="KZ146">
        <v>1</v>
      </c>
      <c r="LB146">
        <v>1</v>
      </c>
      <c r="LE146">
        <v>1</v>
      </c>
      <c r="LK146">
        <v>1</v>
      </c>
      <c r="LM146">
        <v>1</v>
      </c>
      <c r="LR146">
        <v>1</v>
      </c>
      <c r="LX146">
        <v>1</v>
      </c>
      <c r="LZ146">
        <v>1</v>
      </c>
      <c r="ME146">
        <v>1</v>
      </c>
      <c r="MH146">
        <v>1</v>
      </c>
      <c r="ML146">
        <v>1</v>
      </c>
      <c r="MO146">
        <v>1</v>
      </c>
      <c r="MU146">
        <v>1</v>
      </c>
      <c r="MZ146">
        <v>1</v>
      </c>
    </row>
    <row r="147" spans="1:364" x14ac:dyDescent="0.2">
      <c r="A147" s="2" t="s">
        <v>678</v>
      </c>
      <c r="B147" s="2">
        <v>27</v>
      </c>
      <c r="C147" s="3" t="s">
        <v>1</v>
      </c>
      <c r="D147" s="13" t="s">
        <v>7</v>
      </c>
      <c r="E147">
        <v>3</v>
      </c>
      <c r="K147">
        <v>2</v>
      </c>
      <c r="P147">
        <v>4</v>
      </c>
      <c r="S147">
        <v>4</v>
      </c>
      <c r="W147">
        <v>5</v>
      </c>
      <c r="AA147">
        <v>4</v>
      </c>
      <c r="AD147">
        <v>3</v>
      </c>
      <c r="AH147">
        <v>2</v>
      </c>
      <c r="AN147">
        <v>3</v>
      </c>
      <c r="AP147">
        <v>1</v>
      </c>
      <c r="AT147">
        <v>1</v>
      </c>
      <c r="AW147">
        <v>1</v>
      </c>
      <c r="BD147">
        <v>2</v>
      </c>
      <c r="BE147">
        <v>4</v>
      </c>
      <c r="BI147">
        <v>1</v>
      </c>
      <c r="BN147">
        <v>1</v>
      </c>
      <c r="BT147">
        <v>2</v>
      </c>
      <c r="BX147">
        <v>3</v>
      </c>
      <c r="CB147">
        <v>1</v>
      </c>
      <c r="CF147">
        <v>3</v>
      </c>
      <c r="CI147">
        <v>3</v>
      </c>
      <c r="CL147">
        <v>2</v>
      </c>
      <c r="CQ147">
        <v>3</v>
      </c>
      <c r="CT147">
        <v>3</v>
      </c>
      <c r="CY147">
        <v>3</v>
      </c>
      <c r="DD147">
        <v>1</v>
      </c>
      <c r="DE147">
        <v>3</v>
      </c>
      <c r="DI147">
        <v>2</v>
      </c>
      <c r="DN147">
        <v>3</v>
      </c>
      <c r="DS147">
        <v>3</v>
      </c>
      <c r="DX147">
        <v>1</v>
      </c>
      <c r="DZ147">
        <v>1</v>
      </c>
      <c r="ED147">
        <v>1</v>
      </c>
      <c r="EH147">
        <v>1</v>
      </c>
      <c r="EM147">
        <v>1</v>
      </c>
      <c r="EP147">
        <v>1</v>
      </c>
      <c r="ET147">
        <v>1</v>
      </c>
      <c r="EW147">
        <v>1</v>
      </c>
      <c r="FC147">
        <v>1</v>
      </c>
      <c r="FE147">
        <v>1</v>
      </c>
      <c r="FL147">
        <v>1</v>
      </c>
      <c r="FM147">
        <v>1</v>
      </c>
      <c r="FS147">
        <v>1</v>
      </c>
      <c r="FU147">
        <v>1</v>
      </c>
      <c r="GA147">
        <v>1</v>
      </c>
      <c r="GD147">
        <v>1</v>
      </c>
      <c r="GI147">
        <v>1</v>
      </c>
      <c r="GM147">
        <v>1</v>
      </c>
      <c r="GO147">
        <v>1</v>
      </c>
      <c r="GS147">
        <v>1</v>
      </c>
      <c r="GZ147">
        <v>1</v>
      </c>
      <c r="HA147">
        <v>1</v>
      </c>
      <c r="HH147">
        <v>1</v>
      </c>
      <c r="HJ147">
        <v>1</v>
      </c>
      <c r="HM147">
        <v>1</v>
      </c>
      <c r="HT147">
        <v>1</v>
      </c>
      <c r="HU147">
        <v>1</v>
      </c>
      <c r="HZ147">
        <v>1</v>
      </c>
      <c r="IE147">
        <v>1</v>
      </c>
      <c r="IJ147">
        <v>1</v>
      </c>
      <c r="IM147">
        <v>1</v>
      </c>
      <c r="IP147">
        <v>1</v>
      </c>
      <c r="IU147">
        <v>1</v>
      </c>
      <c r="IX147">
        <v>1</v>
      </c>
      <c r="JC147">
        <v>1</v>
      </c>
      <c r="JE147">
        <v>4</v>
      </c>
      <c r="JJ147">
        <v>1</v>
      </c>
      <c r="JM147">
        <v>1</v>
      </c>
      <c r="JS147">
        <v>1</v>
      </c>
      <c r="JX147">
        <v>1</v>
      </c>
      <c r="JY147">
        <v>1</v>
      </c>
      <c r="KE147">
        <v>1</v>
      </c>
      <c r="KH147">
        <v>1</v>
      </c>
      <c r="KM147">
        <v>2</v>
      </c>
      <c r="KP147">
        <v>1</v>
      </c>
      <c r="KT147">
        <v>1</v>
      </c>
      <c r="KX147">
        <v>1</v>
      </c>
      <c r="LD147">
        <v>1</v>
      </c>
      <c r="LG147">
        <v>4</v>
      </c>
      <c r="LI147">
        <v>1</v>
      </c>
      <c r="LO147">
        <v>2</v>
      </c>
      <c r="LT147">
        <v>1</v>
      </c>
      <c r="LV147">
        <v>1</v>
      </c>
      <c r="MB147">
        <v>1</v>
      </c>
      <c r="MC147">
        <v>3</v>
      </c>
      <c r="MJ147">
        <v>1</v>
      </c>
      <c r="MN147">
        <v>1</v>
      </c>
      <c r="MQ147">
        <v>2</v>
      </c>
      <c r="MS147">
        <v>4</v>
      </c>
      <c r="MX147">
        <v>2</v>
      </c>
    </row>
    <row r="148" spans="1:364" x14ac:dyDescent="0.2">
      <c r="A148" s="2" t="s">
        <v>65</v>
      </c>
      <c r="B148" s="2">
        <v>19</v>
      </c>
      <c r="C148" s="3" t="s">
        <v>3</v>
      </c>
      <c r="D148" s="13" t="s">
        <v>5</v>
      </c>
      <c r="G148">
        <v>9</v>
      </c>
      <c r="I148">
        <v>1</v>
      </c>
      <c r="N148">
        <v>8</v>
      </c>
      <c r="Q148">
        <v>9</v>
      </c>
      <c r="U148">
        <v>4</v>
      </c>
      <c r="Y148">
        <v>9</v>
      </c>
      <c r="AF148">
        <v>2</v>
      </c>
      <c r="AJ148">
        <v>8</v>
      </c>
      <c r="AL148">
        <v>8</v>
      </c>
      <c r="AR148">
        <v>6</v>
      </c>
      <c r="AV148">
        <v>3</v>
      </c>
      <c r="AY148">
        <v>7</v>
      </c>
      <c r="BB148">
        <v>2</v>
      </c>
      <c r="BG148">
        <v>3</v>
      </c>
      <c r="BK148">
        <v>1</v>
      </c>
      <c r="BP148">
        <v>1</v>
      </c>
      <c r="BR148">
        <v>6</v>
      </c>
      <c r="BV148">
        <v>6</v>
      </c>
      <c r="BZ148">
        <v>7</v>
      </c>
      <c r="CD148">
        <v>2</v>
      </c>
      <c r="CG148">
        <v>2</v>
      </c>
      <c r="CN148">
        <v>1</v>
      </c>
      <c r="CO148">
        <v>9</v>
      </c>
      <c r="CV148">
        <v>7</v>
      </c>
      <c r="CW148">
        <v>5</v>
      </c>
      <c r="DB148">
        <v>4</v>
      </c>
      <c r="DG148">
        <v>9</v>
      </c>
      <c r="DK148">
        <v>1</v>
      </c>
      <c r="DP148">
        <v>6</v>
      </c>
      <c r="DQ148">
        <v>3</v>
      </c>
      <c r="DV148">
        <v>1</v>
      </c>
      <c r="EB148">
        <v>2</v>
      </c>
      <c r="EF148">
        <v>2</v>
      </c>
      <c r="EJ148">
        <v>1</v>
      </c>
      <c r="EK148">
        <v>1</v>
      </c>
      <c r="ER148">
        <v>2</v>
      </c>
      <c r="EV148">
        <v>1</v>
      </c>
      <c r="EY148">
        <v>5</v>
      </c>
      <c r="FA148">
        <v>1</v>
      </c>
      <c r="FG148">
        <v>1</v>
      </c>
      <c r="FJ148">
        <v>1</v>
      </c>
      <c r="FO148">
        <v>1</v>
      </c>
      <c r="FQ148">
        <v>1</v>
      </c>
      <c r="FW148">
        <v>2</v>
      </c>
      <c r="FY148">
        <v>1</v>
      </c>
      <c r="GF148">
        <v>3</v>
      </c>
      <c r="GG148">
        <v>1</v>
      </c>
      <c r="GK148">
        <v>1</v>
      </c>
      <c r="GQ148">
        <v>2</v>
      </c>
      <c r="GU148">
        <v>9</v>
      </c>
      <c r="GX148">
        <v>4</v>
      </c>
      <c r="HC148">
        <v>2</v>
      </c>
      <c r="HF148">
        <v>2</v>
      </c>
      <c r="HL148">
        <v>1</v>
      </c>
      <c r="HO148">
        <v>8</v>
      </c>
      <c r="HR148">
        <v>1</v>
      </c>
      <c r="HW148">
        <v>1</v>
      </c>
      <c r="IB148">
        <v>1</v>
      </c>
      <c r="IC148">
        <v>7</v>
      </c>
      <c r="IH148">
        <v>4</v>
      </c>
      <c r="IK148">
        <v>9</v>
      </c>
      <c r="IR148">
        <v>4</v>
      </c>
      <c r="IS148">
        <v>1</v>
      </c>
      <c r="IZ148">
        <v>2</v>
      </c>
      <c r="JA148">
        <v>6</v>
      </c>
      <c r="JG148">
        <v>5</v>
      </c>
      <c r="JL148">
        <v>1</v>
      </c>
      <c r="JO148">
        <v>5</v>
      </c>
      <c r="JQ148">
        <v>3</v>
      </c>
      <c r="JV148">
        <v>4</v>
      </c>
      <c r="KA148">
        <v>5</v>
      </c>
      <c r="KC148">
        <v>6</v>
      </c>
      <c r="KJ148">
        <v>4</v>
      </c>
      <c r="KK148">
        <v>3</v>
      </c>
      <c r="KR148">
        <v>9</v>
      </c>
      <c r="KV148">
        <v>3</v>
      </c>
      <c r="KZ148">
        <v>1</v>
      </c>
      <c r="LB148">
        <v>2</v>
      </c>
      <c r="LE148">
        <v>1</v>
      </c>
      <c r="LK148">
        <v>7</v>
      </c>
      <c r="LM148">
        <v>4</v>
      </c>
      <c r="LR148">
        <v>3</v>
      </c>
      <c r="LX148">
        <v>8</v>
      </c>
      <c r="LZ148">
        <v>1</v>
      </c>
      <c r="ME148">
        <v>6</v>
      </c>
      <c r="MH148">
        <v>2</v>
      </c>
      <c r="ML148">
        <v>2</v>
      </c>
      <c r="MO148">
        <v>4</v>
      </c>
      <c r="MU148">
        <v>1</v>
      </c>
      <c r="MZ148">
        <v>8</v>
      </c>
    </row>
    <row r="149" spans="1:364" x14ac:dyDescent="0.2">
      <c r="A149" s="2" t="s">
        <v>66</v>
      </c>
      <c r="B149" s="2">
        <v>30</v>
      </c>
      <c r="C149" s="3" t="s">
        <v>3</v>
      </c>
      <c r="D149" s="13" t="s">
        <v>6</v>
      </c>
      <c r="F149">
        <v>4</v>
      </c>
      <c r="L149">
        <v>4</v>
      </c>
      <c r="M149">
        <v>4</v>
      </c>
      <c r="T149">
        <v>7</v>
      </c>
      <c r="X149">
        <v>2</v>
      </c>
      <c r="AB149">
        <v>5</v>
      </c>
      <c r="AE149">
        <v>4</v>
      </c>
      <c r="AI149">
        <v>6</v>
      </c>
      <c r="AK149">
        <v>2</v>
      </c>
      <c r="AQ149">
        <v>2</v>
      </c>
      <c r="AU149">
        <v>2</v>
      </c>
      <c r="AX149">
        <v>3</v>
      </c>
      <c r="BA149">
        <v>1</v>
      </c>
      <c r="BF149">
        <v>2</v>
      </c>
      <c r="BJ149">
        <v>3</v>
      </c>
      <c r="BO149">
        <v>2</v>
      </c>
      <c r="BQ149">
        <v>2</v>
      </c>
      <c r="BU149">
        <v>3</v>
      </c>
      <c r="BY149">
        <v>2</v>
      </c>
      <c r="CC149">
        <v>2</v>
      </c>
      <c r="CJ149">
        <v>2</v>
      </c>
      <c r="CM149">
        <v>2</v>
      </c>
      <c r="CR149">
        <v>3</v>
      </c>
      <c r="CU149">
        <v>2</v>
      </c>
      <c r="CZ149">
        <v>2</v>
      </c>
      <c r="DA149">
        <v>3</v>
      </c>
      <c r="DF149">
        <v>6</v>
      </c>
      <c r="DJ149">
        <v>3</v>
      </c>
      <c r="DO149">
        <v>3</v>
      </c>
      <c r="DT149">
        <v>2</v>
      </c>
      <c r="DU149">
        <v>1</v>
      </c>
      <c r="EA149">
        <v>1</v>
      </c>
      <c r="EE149">
        <v>1</v>
      </c>
      <c r="EI149">
        <v>1</v>
      </c>
      <c r="EN149">
        <v>1</v>
      </c>
      <c r="EQ149">
        <v>1</v>
      </c>
      <c r="EU149">
        <v>1</v>
      </c>
      <c r="EX149">
        <v>1</v>
      </c>
      <c r="FD149">
        <v>1</v>
      </c>
      <c r="FF149">
        <v>1</v>
      </c>
      <c r="FI149">
        <v>1</v>
      </c>
      <c r="FN149">
        <v>1</v>
      </c>
      <c r="FT149">
        <v>1</v>
      </c>
      <c r="FV149">
        <v>2</v>
      </c>
      <c r="GB149">
        <v>1</v>
      </c>
      <c r="GE149">
        <v>1</v>
      </c>
      <c r="GJ149">
        <v>1</v>
      </c>
      <c r="GN149">
        <v>1</v>
      </c>
      <c r="GP149">
        <v>1</v>
      </c>
      <c r="GT149">
        <v>2</v>
      </c>
      <c r="GW149">
        <v>1</v>
      </c>
      <c r="HB149">
        <v>1</v>
      </c>
      <c r="HE149">
        <v>1</v>
      </c>
      <c r="HK149">
        <v>1</v>
      </c>
      <c r="HN149">
        <v>1</v>
      </c>
      <c r="HQ149">
        <v>1</v>
      </c>
      <c r="HV149">
        <v>1</v>
      </c>
      <c r="IA149">
        <v>1</v>
      </c>
      <c r="IF149">
        <v>1</v>
      </c>
      <c r="IG149">
        <v>2</v>
      </c>
      <c r="IN149">
        <v>3</v>
      </c>
      <c r="IQ149">
        <v>3</v>
      </c>
      <c r="IV149">
        <v>1</v>
      </c>
      <c r="IY149">
        <v>3</v>
      </c>
      <c r="JD149">
        <v>2</v>
      </c>
      <c r="JF149">
        <v>1</v>
      </c>
      <c r="JK149">
        <v>1</v>
      </c>
      <c r="JN149">
        <v>2</v>
      </c>
      <c r="JT149">
        <v>1</v>
      </c>
      <c r="JU149">
        <v>1</v>
      </c>
      <c r="JZ149">
        <v>2</v>
      </c>
      <c r="KF149">
        <v>2</v>
      </c>
      <c r="KI149">
        <v>2</v>
      </c>
      <c r="KN149">
        <v>1</v>
      </c>
      <c r="KQ149">
        <v>1</v>
      </c>
      <c r="KU149">
        <v>2</v>
      </c>
      <c r="KY149">
        <v>2</v>
      </c>
      <c r="LA149">
        <v>1</v>
      </c>
      <c r="LH149">
        <v>1</v>
      </c>
      <c r="LJ149">
        <v>2</v>
      </c>
      <c r="LP149">
        <v>1</v>
      </c>
      <c r="LQ149">
        <v>1</v>
      </c>
      <c r="LW149">
        <v>2</v>
      </c>
      <c r="LY149">
        <v>2</v>
      </c>
      <c r="MD149">
        <v>2</v>
      </c>
      <c r="MG149">
        <v>1</v>
      </c>
      <c r="MK149">
        <v>1</v>
      </c>
      <c r="MR149">
        <v>1</v>
      </c>
      <c r="MT149">
        <v>1</v>
      </c>
      <c r="MY149">
        <v>2</v>
      </c>
    </row>
    <row r="150" spans="1:364" x14ac:dyDescent="0.2">
      <c r="A150" s="2" t="s">
        <v>67</v>
      </c>
      <c r="B150" s="2">
        <v>30</v>
      </c>
      <c r="C150" s="3" t="s">
        <v>3</v>
      </c>
      <c r="D150" s="13" t="s">
        <v>4</v>
      </c>
      <c r="H150">
        <v>2</v>
      </c>
      <c r="J150">
        <v>3</v>
      </c>
      <c r="O150">
        <v>4</v>
      </c>
      <c r="R150">
        <v>4</v>
      </c>
      <c r="V150">
        <v>5</v>
      </c>
      <c r="Z150">
        <v>7</v>
      </c>
      <c r="AC150">
        <v>6</v>
      </c>
      <c r="AG150">
        <v>7</v>
      </c>
      <c r="AM150">
        <v>5</v>
      </c>
      <c r="AO150">
        <v>5</v>
      </c>
      <c r="AS150">
        <v>1</v>
      </c>
      <c r="AZ150">
        <v>5</v>
      </c>
      <c r="BC150">
        <v>1</v>
      </c>
      <c r="BH150">
        <v>5</v>
      </c>
      <c r="BL150">
        <v>2</v>
      </c>
      <c r="BM150">
        <v>1</v>
      </c>
      <c r="BS150">
        <v>2</v>
      </c>
      <c r="BW150">
        <v>6</v>
      </c>
      <c r="CA150">
        <v>6</v>
      </c>
      <c r="CE150">
        <v>3</v>
      </c>
      <c r="CH150">
        <v>3</v>
      </c>
      <c r="CK150">
        <v>3</v>
      </c>
      <c r="CP150">
        <v>3</v>
      </c>
      <c r="CS150">
        <v>3</v>
      </c>
      <c r="CX150">
        <v>2</v>
      </c>
      <c r="DC150">
        <v>1</v>
      </c>
      <c r="DH150">
        <v>4</v>
      </c>
      <c r="DL150">
        <v>2</v>
      </c>
      <c r="DM150">
        <v>3</v>
      </c>
      <c r="DR150">
        <v>2</v>
      </c>
      <c r="DW150">
        <v>1</v>
      </c>
      <c r="DY150">
        <v>1</v>
      </c>
      <c r="EC150">
        <v>1</v>
      </c>
      <c r="EG150">
        <v>1</v>
      </c>
      <c r="EL150">
        <v>1</v>
      </c>
      <c r="EO150">
        <v>1</v>
      </c>
      <c r="ES150">
        <v>1</v>
      </c>
      <c r="EZ150">
        <v>1</v>
      </c>
      <c r="FB150">
        <v>1</v>
      </c>
      <c r="FH150">
        <v>1</v>
      </c>
      <c r="FK150">
        <v>1</v>
      </c>
      <c r="FP150">
        <v>1</v>
      </c>
      <c r="FR150">
        <v>1</v>
      </c>
      <c r="FX150">
        <v>1</v>
      </c>
      <c r="FZ150">
        <v>1</v>
      </c>
      <c r="GC150">
        <v>1</v>
      </c>
      <c r="GH150">
        <v>1</v>
      </c>
      <c r="GL150">
        <v>1</v>
      </c>
      <c r="GR150">
        <v>1</v>
      </c>
      <c r="GV150">
        <v>1</v>
      </c>
      <c r="GY150">
        <v>1</v>
      </c>
      <c r="HD150">
        <v>1</v>
      </c>
      <c r="HG150">
        <v>1</v>
      </c>
      <c r="HI150">
        <v>1</v>
      </c>
      <c r="HP150">
        <v>1</v>
      </c>
      <c r="HS150">
        <v>1</v>
      </c>
      <c r="HX150">
        <v>1</v>
      </c>
      <c r="HY150">
        <v>1</v>
      </c>
      <c r="ID150">
        <v>1</v>
      </c>
      <c r="II150">
        <v>1</v>
      </c>
      <c r="IL150">
        <v>2</v>
      </c>
      <c r="IO150">
        <v>1</v>
      </c>
      <c r="IT150">
        <v>2</v>
      </c>
      <c r="IW150">
        <v>5</v>
      </c>
      <c r="JB150">
        <v>3</v>
      </c>
      <c r="JH150">
        <v>2</v>
      </c>
      <c r="JI150">
        <v>2</v>
      </c>
      <c r="JP150">
        <v>5</v>
      </c>
      <c r="JR150">
        <v>5</v>
      </c>
      <c r="JW150">
        <v>4</v>
      </c>
      <c r="KB150">
        <v>7</v>
      </c>
      <c r="KD150">
        <v>4</v>
      </c>
      <c r="KG150">
        <v>4</v>
      </c>
      <c r="KL150">
        <v>6</v>
      </c>
      <c r="KO150">
        <v>6</v>
      </c>
      <c r="KS150">
        <v>5</v>
      </c>
      <c r="KW150">
        <v>2</v>
      </c>
      <c r="LC150">
        <v>4</v>
      </c>
      <c r="LF150">
        <v>5</v>
      </c>
      <c r="LL150">
        <v>5</v>
      </c>
      <c r="LN150">
        <v>1</v>
      </c>
      <c r="LS150">
        <v>5</v>
      </c>
      <c r="LU150">
        <v>6</v>
      </c>
      <c r="MA150">
        <v>4</v>
      </c>
      <c r="MF150">
        <v>7</v>
      </c>
      <c r="MI150">
        <v>2</v>
      </c>
      <c r="MM150">
        <v>1</v>
      </c>
      <c r="MP150">
        <v>2</v>
      </c>
      <c r="MV150">
        <v>4</v>
      </c>
      <c r="MW150">
        <v>3</v>
      </c>
    </row>
    <row r="151" spans="1:364" x14ac:dyDescent="0.2">
      <c r="A151" s="2" t="s">
        <v>580</v>
      </c>
      <c r="B151" s="2">
        <v>24</v>
      </c>
      <c r="C151" s="3" t="s">
        <v>1</v>
      </c>
      <c r="D151" s="13" t="s">
        <v>6</v>
      </c>
      <c r="F151">
        <v>4</v>
      </c>
      <c r="L151">
        <v>3</v>
      </c>
      <c r="M151">
        <v>4</v>
      </c>
      <c r="T151">
        <v>3</v>
      </c>
      <c r="X151">
        <v>4</v>
      </c>
      <c r="AB151">
        <v>5</v>
      </c>
      <c r="AE151">
        <v>5</v>
      </c>
      <c r="AI151">
        <v>3</v>
      </c>
      <c r="AK151">
        <v>3</v>
      </c>
      <c r="AQ151">
        <v>3</v>
      </c>
      <c r="AU151">
        <v>3</v>
      </c>
      <c r="AX151">
        <v>4</v>
      </c>
      <c r="BA151">
        <v>1</v>
      </c>
      <c r="BF151">
        <v>4</v>
      </c>
      <c r="BJ151">
        <v>3</v>
      </c>
      <c r="BO151">
        <v>4</v>
      </c>
      <c r="BQ151">
        <v>2</v>
      </c>
      <c r="BU151">
        <v>3</v>
      </c>
      <c r="BY151">
        <v>3</v>
      </c>
      <c r="CC151">
        <v>3</v>
      </c>
      <c r="CJ151">
        <v>2</v>
      </c>
      <c r="CM151">
        <v>3</v>
      </c>
      <c r="CR151">
        <v>6</v>
      </c>
      <c r="CU151">
        <v>3</v>
      </c>
      <c r="CZ151">
        <v>4</v>
      </c>
      <c r="DA151">
        <v>2</v>
      </c>
      <c r="DF151">
        <v>4</v>
      </c>
      <c r="DJ151">
        <v>3</v>
      </c>
      <c r="DO151">
        <v>1</v>
      </c>
      <c r="DT151">
        <v>6</v>
      </c>
      <c r="DU151">
        <v>1</v>
      </c>
      <c r="EA151">
        <v>1</v>
      </c>
      <c r="EE151">
        <v>1</v>
      </c>
      <c r="EI151">
        <v>1</v>
      </c>
      <c r="EN151">
        <v>1</v>
      </c>
      <c r="EQ151">
        <v>2</v>
      </c>
      <c r="EU151">
        <v>1</v>
      </c>
      <c r="EX151">
        <v>1</v>
      </c>
      <c r="FD151">
        <v>1</v>
      </c>
      <c r="FF151">
        <v>2</v>
      </c>
      <c r="FI151">
        <v>1</v>
      </c>
      <c r="FN151">
        <v>2</v>
      </c>
      <c r="FT151">
        <v>1</v>
      </c>
      <c r="FV151">
        <v>1</v>
      </c>
      <c r="GB151">
        <v>1</v>
      </c>
      <c r="GE151">
        <v>1</v>
      </c>
      <c r="GJ151">
        <v>1</v>
      </c>
      <c r="GN151">
        <v>1</v>
      </c>
      <c r="GP151">
        <v>1</v>
      </c>
      <c r="GT151">
        <v>1</v>
      </c>
      <c r="GW151">
        <v>1</v>
      </c>
      <c r="HB151">
        <v>1</v>
      </c>
      <c r="HE151">
        <v>1</v>
      </c>
      <c r="HK151">
        <v>2</v>
      </c>
      <c r="HN151">
        <v>1</v>
      </c>
      <c r="HQ151">
        <v>1</v>
      </c>
      <c r="HV151">
        <v>3</v>
      </c>
      <c r="IA151">
        <v>1</v>
      </c>
      <c r="IF151">
        <v>1</v>
      </c>
      <c r="IG151">
        <v>2</v>
      </c>
      <c r="IN151">
        <v>2</v>
      </c>
      <c r="IQ151">
        <v>7</v>
      </c>
      <c r="IV151">
        <v>1</v>
      </c>
      <c r="IY151">
        <v>3</v>
      </c>
      <c r="JD151">
        <v>4</v>
      </c>
      <c r="JF151">
        <v>2</v>
      </c>
      <c r="JK151">
        <v>2</v>
      </c>
      <c r="JN151">
        <v>2</v>
      </c>
      <c r="JT151">
        <v>2</v>
      </c>
      <c r="JU151">
        <v>3</v>
      </c>
      <c r="JZ151">
        <v>1</v>
      </c>
      <c r="KF151">
        <v>1</v>
      </c>
      <c r="KI151">
        <v>1</v>
      </c>
      <c r="KN151">
        <v>2</v>
      </c>
      <c r="KQ151">
        <v>4</v>
      </c>
      <c r="KU151">
        <v>4</v>
      </c>
      <c r="KY151">
        <v>3</v>
      </c>
      <c r="LA151">
        <v>2</v>
      </c>
      <c r="LH151">
        <v>1</v>
      </c>
      <c r="LJ151">
        <v>5</v>
      </c>
      <c r="LP151">
        <v>1</v>
      </c>
      <c r="LQ151">
        <v>1</v>
      </c>
      <c r="LW151">
        <v>2</v>
      </c>
      <c r="LY151">
        <v>4</v>
      </c>
      <c r="MD151">
        <v>3</v>
      </c>
      <c r="MG151">
        <v>1</v>
      </c>
      <c r="MK151">
        <v>1</v>
      </c>
      <c r="MR151">
        <v>1</v>
      </c>
      <c r="MT151">
        <v>3</v>
      </c>
      <c r="MY151">
        <v>4</v>
      </c>
    </row>
    <row r="152" spans="1:364" x14ac:dyDescent="0.2">
      <c r="A152" s="2" t="s">
        <v>75</v>
      </c>
      <c r="B152" s="2">
        <v>20</v>
      </c>
      <c r="C152" s="3" t="s">
        <v>3</v>
      </c>
      <c r="D152" s="13" t="s">
        <v>7</v>
      </c>
      <c r="E152">
        <v>6</v>
      </c>
      <c r="K152">
        <v>6</v>
      </c>
      <c r="P152">
        <v>7</v>
      </c>
      <c r="S152">
        <v>9</v>
      </c>
      <c r="W152">
        <v>1</v>
      </c>
      <c r="AA152">
        <v>5</v>
      </c>
      <c r="AD152">
        <v>6</v>
      </c>
      <c r="AH152">
        <v>8</v>
      </c>
      <c r="AN152">
        <v>6</v>
      </c>
      <c r="AP152">
        <v>8</v>
      </c>
      <c r="AT152">
        <v>1</v>
      </c>
      <c r="AW152">
        <v>6</v>
      </c>
      <c r="BD152">
        <v>7</v>
      </c>
      <c r="BE152">
        <v>9</v>
      </c>
      <c r="BI152">
        <v>8</v>
      </c>
      <c r="BN152">
        <v>7</v>
      </c>
      <c r="BT152">
        <v>9</v>
      </c>
      <c r="BX152">
        <v>8</v>
      </c>
      <c r="CB152">
        <v>9</v>
      </c>
      <c r="CF152">
        <v>1</v>
      </c>
      <c r="CI152">
        <v>7</v>
      </c>
      <c r="CL152">
        <v>1</v>
      </c>
      <c r="CQ152">
        <v>9</v>
      </c>
      <c r="CT152">
        <v>5</v>
      </c>
      <c r="CY152">
        <v>6</v>
      </c>
      <c r="DD152">
        <v>5</v>
      </c>
      <c r="DE152">
        <v>8</v>
      </c>
      <c r="DI152">
        <v>9</v>
      </c>
      <c r="DN152">
        <v>8</v>
      </c>
      <c r="DS152">
        <v>5</v>
      </c>
      <c r="DX152">
        <v>7</v>
      </c>
      <c r="DZ152">
        <v>6</v>
      </c>
      <c r="ED152">
        <v>8</v>
      </c>
      <c r="EH152">
        <v>6</v>
      </c>
      <c r="EM152">
        <v>8</v>
      </c>
      <c r="EP152">
        <v>7</v>
      </c>
      <c r="ET152">
        <v>9</v>
      </c>
      <c r="EW152">
        <v>6</v>
      </c>
      <c r="FC152">
        <v>8</v>
      </c>
      <c r="FE152">
        <v>7</v>
      </c>
      <c r="FL152">
        <v>1</v>
      </c>
      <c r="FM152">
        <v>7</v>
      </c>
      <c r="FS152">
        <v>1</v>
      </c>
      <c r="FU152">
        <v>7</v>
      </c>
      <c r="GA152">
        <v>7</v>
      </c>
      <c r="GD152">
        <v>7</v>
      </c>
      <c r="GI152">
        <v>5</v>
      </c>
      <c r="GM152">
        <v>6</v>
      </c>
      <c r="GO152">
        <v>8</v>
      </c>
      <c r="GS152">
        <v>7</v>
      </c>
      <c r="GZ152">
        <v>8</v>
      </c>
      <c r="HA152">
        <v>6</v>
      </c>
      <c r="HH152">
        <v>7</v>
      </c>
      <c r="HJ152">
        <v>7</v>
      </c>
      <c r="HM152">
        <v>2</v>
      </c>
      <c r="HT152">
        <v>6</v>
      </c>
      <c r="HU152">
        <v>8</v>
      </c>
      <c r="HZ152">
        <v>6</v>
      </c>
      <c r="IE152">
        <v>3</v>
      </c>
      <c r="IJ152">
        <v>8</v>
      </c>
      <c r="IM152">
        <v>8</v>
      </c>
      <c r="IP152">
        <v>7</v>
      </c>
      <c r="IU152">
        <v>4</v>
      </c>
      <c r="IX152">
        <v>8</v>
      </c>
      <c r="JC152">
        <v>4</v>
      </c>
      <c r="JE152">
        <v>9</v>
      </c>
      <c r="JJ152">
        <v>6</v>
      </c>
      <c r="JM152">
        <v>1</v>
      </c>
      <c r="JS152">
        <v>3</v>
      </c>
      <c r="JX152">
        <v>7</v>
      </c>
      <c r="JY152">
        <v>5</v>
      </c>
      <c r="KE152">
        <v>8</v>
      </c>
      <c r="KH152">
        <v>5</v>
      </c>
      <c r="KM152">
        <v>4</v>
      </c>
      <c r="KP152">
        <v>9</v>
      </c>
      <c r="KT152">
        <v>9</v>
      </c>
      <c r="KX152">
        <v>2</v>
      </c>
      <c r="LD152">
        <v>8</v>
      </c>
      <c r="LG152">
        <v>7</v>
      </c>
      <c r="LI152">
        <v>5</v>
      </c>
      <c r="LO152">
        <v>9</v>
      </c>
      <c r="LT152">
        <v>9</v>
      </c>
      <c r="LV152">
        <v>8</v>
      </c>
      <c r="MB152">
        <v>4</v>
      </c>
      <c r="MC152">
        <v>5</v>
      </c>
      <c r="MJ152">
        <v>6</v>
      </c>
      <c r="MN152">
        <v>9</v>
      </c>
      <c r="MQ152">
        <v>6</v>
      </c>
      <c r="MS152">
        <v>7</v>
      </c>
      <c r="MX152">
        <v>9</v>
      </c>
    </row>
    <row r="153" spans="1:364" x14ac:dyDescent="0.2">
      <c r="A153" s="2" t="s">
        <v>581</v>
      </c>
      <c r="B153" s="2">
        <v>19</v>
      </c>
      <c r="C153" s="3" t="s">
        <v>1</v>
      </c>
      <c r="D153" s="13" t="s">
        <v>4</v>
      </c>
      <c r="H153">
        <v>4</v>
      </c>
      <c r="J153">
        <v>5</v>
      </c>
      <c r="O153">
        <v>9</v>
      </c>
      <c r="R153">
        <v>2</v>
      </c>
      <c r="V153">
        <v>2</v>
      </c>
      <c r="Z153">
        <v>8</v>
      </c>
      <c r="AC153">
        <v>3</v>
      </c>
      <c r="AG153">
        <v>7</v>
      </c>
      <c r="AM153">
        <v>2</v>
      </c>
      <c r="AO153">
        <v>3</v>
      </c>
      <c r="AS153">
        <v>4</v>
      </c>
      <c r="AZ153">
        <v>4</v>
      </c>
      <c r="BC153">
        <v>4</v>
      </c>
      <c r="BH153">
        <v>4</v>
      </c>
      <c r="BL153">
        <v>4</v>
      </c>
      <c r="BM153">
        <v>3</v>
      </c>
      <c r="BS153">
        <v>6</v>
      </c>
      <c r="BW153">
        <v>4</v>
      </c>
      <c r="CA153">
        <v>2</v>
      </c>
      <c r="CE153">
        <v>4</v>
      </c>
      <c r="CH153">
        <v>7</v>
      </c>
      <c r="CK153">
        <v>5</v>
      </c>
      <c r="CP153">
        <v>5</v>
      </c>
      <c r="CS153">
        <v>5</v>
      </c>
      <c r="CX153">
        <v>2</v>
      </c>
      <c r="DC153">
        <v>3</v>
      </c>
      <c r="DH153">
        <v>8</v>
      </c>
      <c r="DL153">
        <v>4</v>
      </c>
      <c r="DM153">
        <v>8</v>
      </c>
      <c r="DR153">
        <v>8</v>
      </c>
      <c r="DW153">
        <v>6</v>
      </c>
      <c r="DY153">
        <v>3</v>
      </c>
      <c r="EC153">
        <v>2</v>
      </c>
      <c r="EG153">
        <v>1</v>
      </c>
      <c r="EL153">
        <v>3</v>
      </c>
      <c r="EO153">
        <v>3</v>
      </c>
      <c r="ES153">
        <v>1</v>
      </c>
      <c r="EZ153">
        <v>4</v>
      </c>
      <c r="FB153">
        <v>1</v>
      </c>
      <c r="FH153">
        <v>2</v>
      </c>
      <c r="FK153">
        <v>3</v>
      </c>
      <c r="FP153">
        <v>1</v>
      </c>
      <c r="FR153">
        <v>2</v>
      </c>
      <c r="FX153">
        <v>5</v>
      </c>
      <c r="FZ153">
        <v>2</v>
      </c>
      <c r="GC153">
        <v>4</v>
      </c>
      <c r="GH153">
        <v>2</v>
      </c>
      <c r="GL153">
        <v>5</v>
      </c>
      <c r="GR153">
        <v>2</v>
      </c>
      <c r="GV153">
        <v>1</v>
      </c>
      <c r="GY153">
        <v>2</v>
      </c>
      <c r="HD153">
        <v>1</v>
      </c>
      <c r="HG153">
        <v>2</v>
      </c>
      <c r="HI153">
        <v>8</v>
      </c>
      <c r="HP153">
        <v>1</v>
      </c>
      <c r="HS153">
        <v>3</v>
      </c>
      <c r="HX153">
        <v>4</v>
      </c>
      <c r="HY153">
        <v>2</v>
      </c>
      <c r="ID153">
        <v>2</v>
      </c>
      <c r="II153">
        <v>1</v>
      </c>
      <c r="IL153">
        <v>7</v>
      </c>
      <c r="IO153">
        <v>7</v>
      </c>
      <c r="IT153">
        <v>4</v>
      </c>
      <c r="IW153">
        <v>6</v>
      </c>
      <c r="JB153">
        <v>8</v>
      </c>
      <c r="JH153">
        <v>7</v>
      </c>
      <c r="JI153">
        <v>4</v>
      </c>
      <c r="JP153">
        <v>3</v>
      </c>
      <c r="JR153">
        <v>2</v>
      </c>
      <c r="JW153">
        <v>4</v>
      </c>
      <c r="KB153">
        <v>4</v>
      </c>
      <c r="KD153">
        <v>3</v>
      </c>
      <c r="KG153">
        <v>8</v>
      </c>
      <c r="KL153">
        <v>4</v>
      </c>
      <c r="KO153">
        <v>1</v>
      </c>
      <c r="KS153">
        <v>4</v>
      </c>
      <c r="KW153">
        <v>7</v>
      </c>
      <c r="LC153">
        <v>1</v>
      </c>
      <c r="LF153">
        <v>8</v>
      </c>
      <c r="LL153">
        <v>5</v>
      </c>
      <c r="LN153">
        <v>3</v>
      </c>
      <c r="LS153">
        <v>2</v>
      </c>
      <c r="LU153">
        <v>4</v>
      </c>
      <c r="MA153">
        <v>4</v>
      </c>
      <c r="MF153">
        <v>7</v>
      </c>
      <c r="MI153">
        <v>2</v>
      </c>
      <c r="MM153">
        <v>4</v>
      </c>
      <c r="MP153">
        <v>9</v>
      </c>
      <c r="MV153">
        <v>2</v>
      </c>
      <c r="MW153">
        <v>8</v>
      </c>
    </row>
    <row r="154" spans="1:364" x14ac:dyDescent="0.2">
      <c r="A154" s="2" t="s">
        <v>76</v>
      </c>
      <c r="B154" s="2">
        <v>30</v>
      </c>
      <c r="C154" s="3" t="s">
        <v>3</v>
      </c>
      <c r="D154" s="13" t="s">
        <v>4</v>
      </c>
      <c r="H154">
        <v>4</v>
      </c>
      <c r="J154">
        <v>8</v>
      </c>
      <c r="O154">
        <v>7</v>
      </c>
      <c r="R154">
        <v>6</v>
      </c>
      <c r="V154">
        <v>8</v>
      </c>
      <c r="Z154">
        <v>9</v>
      </c>
      <c r="AC154">
        <v>7</v>
      </c>
      <c r="AG154">
        <v>7</v>
      </c>
      <c r="AM154">
        <v>9</v>
      </c>
      <c r="AO154">
        <v>7</v>
      </c>
      <c r="AS154">
        <v>5</v>
      </c>
      <c r="AZ154">
        <v>2</v>
      </c>
      <c r="BC154">
        <v>7</v>
      </c>
      <c r="BH154">
        <v>6</v>
      </c>
      <c r="BL154">
        <v>6</v>
      </c>
      <c r="BM154">
        <v>5</v>
      </c>
      <c r="BS154">
        <v>4</v>
      </c>
      <c r="BW154">
        <v>8</v>
      </c>
      <c r="CA154">
        <v>7</v>
      </c>
      <c r="CE154">
        <v>5</v>
      </c>
      <c r="CH154">
        <v>6</v>
      </c>
      <c r="CK154">
        <v>2</v>
      </c>
      <c r="CP154">
        <v>8</v>
      </c>
      <c r="CS154">
        <v>8</v>
      </c>
      <c r="CX154">
        <v>6</v>
      </c>
      <c r="DC154">
        <v>7</v>
      </c>
      <c r="DH154">
        <v>7</v>
      </c>
      <c r="DL154">
        <v>7</v>
      </c>
      <c r="DM154">
        <v>5</v>
      </c>
      <c r="DR154">
        <v>1</v>
      </c>
      <c r="DW154">
        <v>6</v>
      </c>
      <c r="DY154">
        <v>2</v>
      </c>
      <c r="EC154">
        <v>2</v>
      </c>
      <c r="EG154">
        <v>4</v>
      </c>
      <c r="EL154">
        <v>7</v>
      </c>
      <c r="EO154">
        <v>6</v>
      </c>
      <c r="ES154">
        <v>5</v>
      </c>
      <c r="EZ154">
        <v>4</v>
      </c>
      <c r="FB154">
        <v>3</v>
      </c>
      <c r="FH154">
        <v>2</v>
      </c>
      <c r="FK154">
        <v>5</v>
      </c>
      <c r="FP154">
        <v>1</v>
      </c>
      <c r="FR154">
        <v>5</v>
      </c>
      <c r="FX154">
        <v>2</v>
      </c>
      <c r="FZ154">
        <v>7</v>
      </c>
      <c r="GC154">
        <v>4</v>
      </c>
      <c r="GH154">
        <v>4</v>
      </c>
      <c r="GL154">
        <v>1</v>
      </c>
      <c r="GR154">
        <v>6</v>
      </c>
      <c r="GV154">
        <v>1</v>
      </c>
      <c r="GY154">
        <v>2</v>
      </c>
      <c r="HD154">
        <v>3</v>
      </c>
      <c r="HG154">
        <v>6</v>
      </c>
      <c r="HI154">
        <v>2</v>
      </c>
      <c r="HP154">
        <v>1</v>
      </c>
      <c r="HS154">
        <v>2</v>
      </c>
      <c r="HX154">
        <v>2</v>
      </c>
      <c r="HY154">
        <v>3</v>
      </c>
      <c r="ID154">
        <v>3</v>
      </c>
      <c r="II154">
        <v>6</v>
      </c>
      <c r="IL154">
        <v>4</v>
      </c>
      <c r="IO154">
        <v>3</v>
      </c>
      <c r="IT154">
        <v>3</v>
      </c>
      <c r="IW154">
        <v>4</v>
      </c>
      <c r="JB154">
        <v>4</v>
      </c>
      <c r="JH154">
        <v>2</v>
      </c>
      <c r="JI154">
        <v>7</v>
      </c>
      <c r="JP154">
        <v>5</v>
      </c>
      <c r="JR154">
        <v>2</v>
      </c>
      <c r="JW154">
        <v>6</v>
      </c>
      <c r="KB154">
        <v>7</v>
      </c>
      <c r="KD154">
        <v>6</v>
      </c>
      <c r="KG154">
        <v>2</v>
      </c>
      <c r="KL154">
        <v>4</v>
      </c>
      <c r="KO154">
        <v>9</v>
      </c>
      <c r="KS154">
        <v>2</v>
      </c>
      <c r="KW154">
        <v>4</v>
      </c>
      <c r="LC154">
        <v>3</v>
      </c>
      <c r="LF154">
        <v>6</v>
      </c>
      <c r="LL154">
        <v>7</v>
      </c>
      <c r="LN154">
        <v>6</v>
      </c>
      <c r="LS154">
        <v>4</v>
      </c>
      <c r="LU154">
        <v>6</v>
      </c>
      <c r="MA154">
        <v>1</v>
      </c>
      <c r="MF154">
        <v>8</v>
      </c>
      <c r="MI154">
        <v>5</v>
      </c>
      <c r="MM154">
        <v>5</v>
      </c>
      <c r="MP154">
        <v>3</v>
      </c>
      <c r="MV154">
        <v>3</v>
      </c>
      <c r="MW154">
        <v>7</v>
      </c>
    </row>
    <row r="155" spans="1:364" x14ac:dyDescent="0.2">
      <c r="A155" s="2" t="s">
        <v>583</v>
      </c>
      <c r="B155" s="2">
        <v>19</v>
      </c>
      <c r="C155" s="3" t="s">
        <v>1</v>
      </c>
      <c r="D155" s="13" t="s">
        <v>5</v>
      </c>
      <c r="G155">
        <v>9</v>
      </c>
      <c r="I155">
        <v>9</v>
      </c>
      <c r="N155">
        <v>9</v>
      </c>
      <c r="Q155">
        <v>9</v>
      </c>
      <c r="U155">
        <v>3</v>
      </c>
      <c r="Y155">
        <v>8</v>
      </c>
      <c r="AF155">
        <v>9</v>
      </c>
      <c r="AJ155">
        <v>9</v>
      </c>
      <c r="AL155">
        <v>9</v>
      </c>
      <c r="AR155">
        <v>9</v>
      </c>
      <c r="AV155">
        <v>1</v>
      </c>
      <c r="AY155">
        <v>9</v>
      </c>
      <c r="BB155">
        <v>8</v>
      </c>
      <c r="BG155">
        <v>9</v>
      </c>
      <c r="BK155">
        <v>9</v>
      </c>
      <c r="BP155">
        <v>9</v>
      </c>
      <c r="BR155">
        <v>9</v>
      </c>
      <c r="BV155">
        <v>7</v>
      </c>
      <c r="BZ155">
        <v>9</v>
      </c>
      <c r="CD155">
        <v>7</v>
      </c>
      <c r="CG155">
        <v>5</v>
      </c>
      <c r="CN155">
        <v>9</v>
      </c>
      <c r="CO155">
        <v>9</v>
      </c>
      <c r="CV155">
        <v>9</v>
      </c>
      <c r="CW155">
        <v>9</v>
      </c>
      <c r="DB155">
        <v>3</v>
      </c>
      <c r="DG155">
        <v>8</v>
      </c>
      <c r="DK155">
        <v>7</v>
      </c>
      <c r="DP155">
        <v>5</v>
      </c>
      <c r="DQ155">
        <v>9</v>
      </c>
      <c r="DV155">
        <v>2</v>
      </c>
      <c r="EB155">
        <v>5</v>
      </c>
      <c r="EF155">
        <v>3</v>
      </c>
      <c r="EJ155">
        <v>3</v>
      </c>
      <c r="EK155">
        <v>1</v>
      </c>
      <c r="ER155">
        <v>1</v>
      </c>
      <c r="EV155">
        <v>5</v>
      </c>
      <c r="EY155">
        <v>1</v>
      </c>
      <c r="FA155">
        <v>2</v>
      </c>
      <c r="FG155">
        <v>5</v>
      </c>
      <c r="FJ155">
        <v>7</v>
      </c>
      <c r="FO155">
        <v>3</v>
      </c>
      <c r="FQ155">
        <v>1</v>
      </c>
      <c r="FW155">
        <v>1</v>
      </c>
      <c r="FY155">
        <v>7</v>
      </c>
      <c r="GF155">
        <v>1</v>
      </c>
      <c r="GG155">
        <v>7</v>
      </c>
      <c r="GK155">
        <v>9</v>
      </c>
      <c r="GQ155">
        <v>1</v>
      </c>
      <c r="GU155">
        <v>1</v>
      </c>
      <c r="GX155">
        <v>3</v>
      </c>
      <c r="HC155">
        <v>2</v>
      </c>
      <c r="HF155">
        <v>2</v>
      </c>
      <c r="HL155">
        <v>9</v>
      </c>
      <c r="HO155">
        <v>3</v>
      </c>
      <c r="HR155">
        <v>1</v>
      </c>
      <c r="HW155">
        <v>7</v>
      </c>
      <c r="IB155">
        <v>3</v>
      </c>
      <c r="IC155">
        <v>5</v>
      </c>
      <c r="IH155">
        <v>2</v>
      </c>
      <c r="IK155">
        <v>8</v>
      </c>
      <c r="IR155">
        <v>8</v>
      </c>
      <c r="IS155">
        <v>3</v>
      </c>
      <c r="IZ155">
        <v>9</v>
      </c>
      <c r="JA155">
        <v>9</v>
      </c>
      <c r="JG155">
        <v>5</v>
      </c>
      <c r="JL155">
        <v>9</v>
      </c>
      <c r="JO155">
        <v>9</v>
      </c>
      <c r="JQ155">
        <v>9</v>
      </c>
      <c r="JV155">
        <v>7</v>
      </c>
      <c r="KA155">
        <v>4</v>
      </c>
      <c r="KC155">
        <v>7</v>
      </c>
      <c r="KJ155">
        <v>7</v>
      </c>
      <c r="KK155">
        <v>7</v>
      </c>
      <c r="KR155">
        <v>9</v>
      </c>
      <c r="KV155">
        <v>9</v>
      </c>
      <c r="KZ155">
        <v>9</v>
      </c>
      <c r="LB155">
        <v>9</v>
      </c>
      <c r="LE155">
        <v>9</v>
      </c>
      <c r="LK155">
        <v>9</v>
      </c>
      <c r="LM155">
        <v>6</v>
      </c>
      <c r="LR155">
        <v>9</v>
      </c>
      <c r="LX155">
        <v>1</v>
      </c>
      <c r="LZ155">
        <v>8</v>
      </c>
      <c r="ME155">
        <v>9</v>
      </c>
      <c r="MH155">
        <v>9</v>
      </c>
      <c r="ML155">
        <v>9</v>
      </c>
      <c r="MO155">
        <v>3</v>
      </c>
      <c r="MU155">
        <v>7</v>
      </c>
      <c r="MZ155">
        <v>7</v>
      </c>
    </row>
    <row r="156" spans="1:364" x14ac:dyDescent="0.2">
      <c r="A156" s="2" t="s">
        <v>77</v>
      </c>
      <c r="B156" s="2">
        <v>21</v>
      </c>
      <c r="C156" s="3" t="s">
        <v>3</v>
      </c>
      <c r="D156" s="13" t="s">
        <v>4</v>
      </c>
      <c r="H156">
        <v>7</v>
      </c>
      <c r="J156">
        <v>9</v>
      </c>
      <c r="O156">
        <v>2</v>
      </c>
      <c r="R156">
        <v>3</v>
      </c>
      <c r="V156">
        <v>6</v>
      </c>
      <c r="Z156">
        <v>8</v>
      </c>
      <c r="AC156">
        <v>7</v>
      </c>
      <c r="AG156">
        <v>5</v>
      </c>
      <c r="AM156">
        <v>2</v>
      </c>
      <c r="AO156">
        <v>4</v>
      </c>
      <c r="AS156">
        <v>6</v>
      </c>
      <c r="AZ156">
        <v>4</v>
      </c>
      <c r="BC156">
        <v>4</v>
      </c>
      <c r="BH156">
        <v>8</v>
      </c>
      <c r="BL156">
        <v>4</v>
      </c>
      <c r="BM156">
        <v>4</v>
      </c>
      <c r="BS156">
        <v>6</v>
      </c>
      <c r="BW156">
        <v>4</v>
      </c>
      <c r="CA156">
        <v>5</v>
      </c>
      <c r="CE156">
        <v>5</v>
      </c>
      <c r="CH156">
        <v>3</v>
      </c>
      <c r="CK156">
        <v>7</v>
      </c>
      <c r="CP156">
        <v>5</v>
      </c>
      <c r="CS156">
        <v>7</v>
      </c>
      <c r="CX156">
        <v>1</v>
      </c>
      <c r="DC156">
        <v>2</v>
      </c>
      <c r="DH156">
        <v>5</v>
      </c>
      <c r="DL156">
        <v>2</v>
      </c>
      <c r="DM156">
        <v>7</v>
      </c>
      <c r="DR156">
        <v>4</v>
      </c>
      <c r="DW156">
        <v>2</v>
      </c>
      <c r="DY156">
        <v>3</v>
      </c>
      <c r="EC156">
        <v>2</v>
      </c>
      <c r="EG156">
        <v>1</v>
      </c>
      <c r="EL156">
        <v>5</v>
      </c>
      <c r="EO156">
        <v>1</v>
      </c>
      <c r="ES156">
        <v>1</v>
      </c>
      <c r="EZ156">
        <v>1</v>
      </c>
      <c r="FB156">
        <v>1</v>
      </c>
      <c r="FH156">
        <v>1</v>
      </c>
      <c r="FK156">
        <v>1</v>
      </c>
      <c r="FP156">
        <v>1</v>
      </c>
      <c r="FR156">
        <v>1</v>
      </c>
      <c r="FX156">
        <v>1</v>
      </c>
      <c r="FZ156">
        <v>2</v>
      </c>
      <c r="GC156">
        <v>1</v>
      </c>
      <c r="GH156">
        <v>2</v>
      </c>
      <c r="GL156">
        <v>2</v>
      </c>
      <c r="GR156">
        <v>2</v>
      </c>
      <c r="GV156">
        <v>1</v>
      </c>
      <c r="GY156">
        <v>2</v>
      </c>
      <c r="HD156">
        <v>2</v>
      </c>
      <c r="HG156">
        <v>1</v>
      </c>
      <c r="HI156">
        <v>1</v>
      </c>
      <c r="HP156">
        <v>1</v>
      </c>
      <c r="HS156">
        <v>5</v>
      </c>
      <c r="HX156">
        <v>3</v>
      </c>
      <c r="HY156">
        <v>2</v>
      </c>
      <c r="ID156">
        <v>3</v>
      </c>
      <c r="II156">
        <v>4</v>
      </c>
      <c r="IL156">
        <v>5</v>
      </c>
      <c r="IO156">
        <v>3</v>
      </c>
      <c r="IT156">
        <v>3</v>
      </c>
      <c r="IW156">
        <v>5</v>
      </c>
      <c r="JB156">
        <v>4</v>
      </c>
      <c r="JH156">
        <v>6</v>
      </c>
      <c r="JI156">
        <v>2</v>
      </c>
      <c r="JP156">
        <v>5</v>
      </c>
      <c r="JR156">
        <v>4</v>
      </c>
      <c r="JW156">
        <v>4</v>
      </c>
      <c r="KB156">
        <v>4</v>
      </c>
      <c r="KD156">
        <v>7</v>
      </c>
      <c r="KG156">
        <v>3</v>
      </c>
      <c r="KL156">
        <v>4</v>
      </c>
      <c r="KO156">
        <v>5</v>
      </c>
      <c r="KS156">
        <v>2</v>
      </c>
      <c r="KW156">
        <v>4</v>
      </c>
      <c r="LC156">
        <v>4</v>
      </c>
      <c r="LF156">
        <v>4</v>
      </c>
      <c r="LL156">
        <v>6</v>
      </c>
      <c r="LN156">
        <v>4</v>
      </c>
      <c r="LS156">
        <v>2</v>
      </c>
      <c r="LU156">
        <v>4</v>
      </c>
      <c r="MA156">
        <v>5</v>
      </c>
      <c r="MF156">
        <v>4</v>
      </c>
      <c r="MI156">
        <v>2</v>
      </c>
      <c r="MM156">
        <v>2</v>
      </c>
      <c r="MP156">
        <v>3</v>
      </c>
      <c r="MV156">
        <v>6</v>
      </c>
      <c r="MW156">
        <v>6</v>
      </c>
    </row>
    <row r="157" spans="1:364" x14ac:dyDescent="0.2">
      <c r="A157" s="2" t="s">
        <v>585</v>
      </c>
      <c r="B157" s="2">
        <v>20</v>
      </c>
      <c r="C157" s="3" t="s">
        <v>1</v>
      </c>
      <c r="D157" s="13" t="s">
        <v>4</v>
      </c>
      <c r="H157">
        <v>9</v>
      </c>
      <c r="J157">
        <v>6</v>
      </c>
      <c r="O157">
        <v>4</v>
      </c>
      <c r="R157">
        <v>8</v>
      </c>
      <c r="V157">
        <v>6</v>
      </c>
      <c r="Z157">
        <v>6</v>
      </c>
      <c r="AC157">
        <v>8</v>
      </c>
      <c r="AG157">
        <v>4</v>
      </c>
      <c r="AM157">
        <v>5</v>
      </c>
      <c r="AO157">
        <v>6</v>
      </c>
      <c r="AS157">
        <v>1</v>
      </c>
      <c r="AZ157">
        <v>7</v>
      </c>
      <c r="BC157">
        <v>1</v>
      </c>
      <c r="BH157">
        <v>3</v>
      </c>
      <c r="BL157">
        <v>5</v>
      </c>
      <c r="BM157">
        <v>4</v>
      </c>
      <c r="BS157">
        <v>2</v>
      </c>
      <c r="BW157">
        <v>2</v>
      </c>
      <c r="CA157">
        <v>8</v>
      </c>
      <c r="CE157">
        <v>5</v>
      </c>
      <c r="CH157">
        <v>5</v>
      </c>
      <c r="CK157">
        <v>8</v>
      </c>
      <c r="CP157">
        <v>8</v>
      </c>
      <c r="CS157">
        <v>9</v>
      </c>
      <c r="CX157">
        <v>7</v>
      </c>
      <c r="DC157">
        <v>4</v>
      </c>
      <c r="DH157">
        <v>8</v>
      </c>
      <c r="DL157">
        <v>5</v>
      </c>
      <c r="DM157">
        <v>9</v>
      </c>
      <c r="DR157">
        <v>7</v>
      </c>
      <c r="DW157">
        <v>1</v>
      </c>
      <c r="DY157">
        <v>1</v>
      </c>
      <c r="EC157">
        <v>4</v>
      </c>
      <c r="EG157">
        <v>1</v>
      </c>
      <c r="EL157">
        <v>1</v>
      </c>
      <c r="EO157">
        <v>1</v>
      </c>
      <c r="ES157">
        <v>6</v>
      </c>
      <c r="EZ157">
        <v>1</v>
      </c>
      <c r="FB157">
        <v>3</v>
      </c>
      <c r="FH157">
        <v>1</v>
      </c>
      <c r="FK157">
        <v>1</v>
      </c>
      <c r="FP157">
        <v>1</v>
      </c>
      <c r="FR157">
        <v>1</v>
      </c>
      <c r="FX157">
        <v>2</v>
      </c>
      <c r="FZ157">
        <v>1</v>
      </c>
      <c r="GC157">
        <v>1</v>
      </c>
      <c r="GH157">
        <v>1</v>
      </c>
      <c r="GL157">
        <v>1</v>
      </c>
      <c r="GR157">
        <v>1</v>
      </c>
      <c r="GV157">
        <v>1</v>
      </c>
      <c r="GY157">
        <v>1</v>
      </c>
      <c r="HD157">
        <v>1</v>
      </c>
      <c r="HG157">
        <v>1</v>
      </c>
      <c r="HI157">
        <v>1</v>
      </c>
      <c r="HP157">
        <v>1</v>
      </c>
      <c r="HS157">
        <v>1</v>
      </c>
      <c r="HX157">
        <v>1</v>
      </c>
      <c r="HY157">
        <v>1</v>
      </c>
      <c r="ID157">
        <v>2</v>
      </c>
      <c r="II157">
        <v>1</v>
      </c>
      <c r="IL157">
        <v>1</v>
      </c>
      <c r="IO157">
        <v>4</v>
      </c>
      <c r="IT157">
        <v>1</v>
      </c>
      <c r="IW157">
        <v>1</v>
      </c>
      <c r="JB157">
        <v>2</v>
      </c>
      <c r="JH157">
        <v>1</v>
      </c>
      <c r="JI157">
        <v>1</v>
      </c>
      <c r="JP157">
        <v>1</v>
      </c>
      <c r="JR157">
        <v>1</v>
      </c>
      <c r="JW157">
        <v>1</v>
      </c>
      <c r="KB157">
        <v>5</v>
      </c>
      <c r="KD157">
        <v>1</v>
      </c>
      <c r="KG157">
        <v>2</v>
      </c>
      <c r="KL157">
        <v>1</v>
      </c>
      <c r="KO157">
        <v>9</v>
      </c>
      <c r="KS157">
        <v>2</v>
      </c>
      <c r="KW157">
        <v>1</v>
      </c>
      <c r="LC157">
        <v>1</v>
      </c>
      <c r="LF157">
        <v>3</v>
      </c>
      <c r="LL157">
        <v>4</v>
      </c>
      <c r="LN157">
        <v>2</v>
      </c>
      <c r="LS157">
        <v>5</v>
      </c>
      <c r="LU157">
        <v>5</v>
      </c>
      <c r="MA157">
        <v>2</v>
      </c>
      <c r="MF157">
        <v>3</v>
      </c>
      <c r="MI157">
        <v>1</v>
      </c>
      <c r="MM157">
        <v>6</v>
      </c>
      <c r="MP157">
        <v>1</v>
      </c>
      <c r="MV157">
        <v>1</v>
      </c>
      <c r="MW157">
        <v>8</v>
      </c>
    </row>
    <row r="158" spans="1:364" x14ac:dyDescent="0.2">
      <c r="A158" s="2" t="s">
        <v>78</v>
      </c>
      <c r="B158" s="2">
        <v>19</v>
      </c>
      <c r="C158" s="3" t="s">
        <v>3</v>
      </c>
      <c r="D158" s="13" t="s">
        <v>5</v>
      </c>
      <c r="G158">
        <v>7</v>
      </c>
      <c r="I158">
        <v>2</v>
      </c>
      <c r="N158">
        <v>6</v>
      </c>
      <c r="Q158">
        <v>1</v>
      </c>
      <c r="U158">
        <v>5</v>
      </c>
      <c r="Y158">
        <v>7</v>
      </c>
      <c r="AF158">
        <v>9</v>
      </c>
      <c r="AJ158">
        <v>5</v>
      </c>
      <c r="AL158">
        <v>4</v>
      </c>
      <c r="AR158">
        <v>4</v>
      </c>
      <c r="AV158">
        <v>4</v>
      </c>
      <c r="AY158">
        <v>1</v>
      </c>
      <c r="BB158">
        <v>2</v>
      </c>
      <c r="BG158">
        <v>7</v>
      </c>
      <c r="BK158">
        <v>6</v>
      </c>
      <c r="BP158">
        <v>8</v>
      </c>
      <c r="BR158">
        <v>5</v>
      </c>
      <c r="BV158">
        <v>7</v>
      </c>
      <c r="BZ158">
        <v>7</v>
      </c>
      <c r="CD158">
        <v>5</v>
      </c>
      <c r="CG158">
        <v>2</v>
      </c>
      <c r="CN158">
        <v>6</v>
      </c>
      <c r="CO158">
        <v>4</v>
      </c>
      <c r="CV158">
        <v>3</v>
      </c>
      <c r="CW158">
        <v>4</v>
      </c>
      <c r="DB158">
        <v>2</v>
      </c>
      <c r="DG158">
        <v>4</v>
      </c>
      <c r="DK158">
        <v>7</v>
      </c>
      <c r="DP158">
        <v>6</v>
      </c>
      <c r="DQ158">
        <v>7</v>
      </c>
      <c r="DV158">
        <v>1</v>
      </c>
      <c r="EB158">
        <v>1</v>
      </c>
      <c r="EF158">
        <v>1</v>
      </c>
      <c r="EJ158">
        <v>4</v>
      </c>
      <c r="EK158">
        <v>8</v>
      </c>
      <c r="ER158">
        <v>2</v>
      </c>
      <c r="EV158">
        <v>5</v>
      </c>
      <c r="EY158">
        <v>1</v>
      </c>
      <c r="FA158">
        <v>2</v>
      </c>
      <c r="FG158">
        <v>6</v>
      </c>
      <c r="FJ158">
        <v>2</v>
      </c>
      <c r="FO158">
        <v>2</v>
      </c>
      <c r="FQ158">
        <v>1</v>
      </c>
      <c r="FW158">
        <v>6</v>
      </c>
      <c r="FY158">
        <v>3</v>
      </c>
      <c r="GF158">
        <v>3</v>
      </c>
      <c r="GG158">
        <v>1</v>
      </c>
      <c r="GK158">
        <v>1</v>
      </c>
      <c r="GQ158">
        <v>1</v>
      </c>
      <c r="GU158">
        <v>1</v>
      </c>
      <c r="GX158">
        <v>1</v>
      </c>
      <c r="HC158">
        <v>4</v>
      </c>
      <c r="HF158">
        <v>3</v>
      </c>
      <c r="HL158">
        <v>2</v>
      </c>
      <c r="HO158">
        <v>7</v>
      </c>
      <c r="HR158">
        <v>1</v>
      </c>
      <c r="HW158">
        <v>2</v>
      </c>
      <c r="IB158">
        <v>2</v>
      </c>
      <c r="IC158">
        <v>1</v>
      </c>
      <c r="IH158">
        <v>2</v>
      </c>
      <c r="IK158">
        <v>6</v>
      </c>
      <c r="IR158">
        <v>3</v>
      </c>
      <c r="IS158">
        <v>1</v>
      </c>
      <c r="IZ158">
        <v>2</v>
      </c>
      <c r="JA158">
        <v>5</v>
      </c>
      <c r="JG158">
        <v>2</v>
      </c>
      <c r="JL158">
        <v>1</v>
      </c>
      <c r="JO158">
        <v>6</v>
      </c>
      <c r="JQ158">
        <v>4</v>
      </c>
      <c r="JV158">
        <v>3</v>
      </c>
      <c r="KA158">
        <v>1</v>
      </c>
      <c r="KC158">
        <v>7</v>
      </c>
      <c r="KJ158">
        <v>2</v>
      </c>
      <c r="KK158">
        <v>7</v>
      </c>
      <c r="KR158">
        <v>2</v>
      </c>
      <c r="KV158">
        <v>3</v>
      </c>
      <c r="KZ158">
        <v>5</v>
      </c>
      <c r="LB158">
        <v>1</v>
      </c>
      <c r="LE158">
        <v>4</v>
      </c>
      <c r="LK158">
        <v>4</v>
      </c>
      <c r="LM158">
        <v>2</v>
      </c>
      <c r="LR158">
        <v>4</v>
      </c>
      <c r="LX158">
        <v>2</v>
      </c>
      <c r="LZ158">
        <v>2</v>
      </c>
      <c r="ME158">
        <v>5</v>
      </c>
      <c r="MH158">
        <v>5</v>
      </c>
      <c r="ML158">
        <v>2</v>
      </c>
      <c r="MO158">
        <v>2</v>
      </c>
      <c r="MU158">
        <v>4</v>
      </c>
      <c r="MZ158">
        <v>6</v>
      </c>
    </row>
    <row r="159" spans="1:364" x14ac:dyDescent="0.2">
      <c r="A159" s="2" t="s">
        <v>679</v>
      </c>
      <c r="B159" s="2">
        <v>19</v>
      </c>
      <c r="C159" s="3" t="s">
        <v>1</v>
      </c>
      <c r="D159" s="13" t="s">
        <v>4</v>
      </c>
      <c r="H159">
        <v>9</v>
      </c>
      <c r="J159">
        <v>8</v>
      </c>
      <c r="O159">
        <v>8</v>
      </c>
      <c r="R159">
        <v>8</v>
      </c>
      <c r="V159">
        <v>7</v>
      </c>
      <c r="Z159">
        <v>9</v>
      </c>
      <c r="AC159">
        <v>9</v>
      </c>
      <c r="AG159">
        <v>9</v>
      </c>
      <c r="AM159">
        <v>6</v>
      </c>
      <c r="AO159">
        <v>8</v>
      </c>
      <c r="AS159">
        <v>6</v>
      </c>
      <c r="AZ159">
        <v>6</v>
      </c>
      <c r="BC159">
        <v>4</v>
      </c>
      <c r="BH159">
        <v>9</v>
      </c>
      <c r="BL159">
        <v>8</v>
      </c>
      <c r="BM159">
        <v>7</v>
      </c>
      <c r="BS159">
        <v>9</v>
      </c>
      <c r="BW159">
        <v>8</v>
      </c>
      <c r="CA159">
        <v>7</v>
      </c>
      <c r="CE159">
        <v>9</v>
      </c>
      <c r="CH159">
        <v>8</v>
      </c>
      <c r="CK159">
        <v>8</v>
      </c>
      <c r="CP159">
        <v>9</v>
      </c>
      <c r="CS159">
        <v>5</v>
      </c>
      <c r="CX159">
        <v>7</v>
      </c>
      <c r="DC159">
        <v>5</v>
      </c>
      <c r="DH159">
        <v>9</v>
      </c>
      <c r="DL159">
        <v>9</v>
      </c>
      <c r="DM159">
        <v>9</v>
      </c>
      <c r="DR159">
        <v>9</v>
      </c>
      <c r="DW159">
        <v>4</v>
      </c>
      <c r="DY159">
        <v>5</v>
      </c>
      <c r="EC159">
        <v>3</v>
      </c>
      <c r="EG159">
        <v>3</v>
      </c>
      <c r="EL159">
        <v>5</v>
      </c>
      <c r="EO159">
        <v>1</v>
      </c>
      <c r="ES159">
        <v>3</v>
      </c>
      <c r="EZ159">
        <v>5</v>
      </c>
      <c r="FB159">
        <v>4</v>
      </c>
      <c r="FH159">
        <v>6</v>
      </c>
      <c r="FK159">
        <v>4</v>
      </c>
      <c r="FP159">
        <v>2</v>
      </c>
      <c r="FR159">
        <v>2</v>
      </c>
      <c r="FX159">
        <v>1</v>
      </c>
      <c r="FZ159">
        <v>3</v>
      </c>
      <c r="GC159">
        <v>4</v>
      </c>
      <c r="GH159">
        <v>3</v>
      </c>
      <c r="GL159">
        <v>1</v>
      </c>
      <c r="GR159">
        <v>3</v>
      </c>
      <c r="GV159">
        <v>1</v>
      </c>
      <c r="GY159">
        <v>3</v>
      </c>
      <c r="HD159">
        <v>2</v>
      </c>
      <c r="HG159">
        <v>3</v>
      </c>
      <c r="HI159">
        <v>1</v>
      </c>
      <c r="HP159">
        <v>4</v>
      </c>
      <c r="HS159">
        <v>2</v>
      </c>
      <c r="HX159">
        <v>8</v>
      </c>
      <c r="HY159">
        <v>2</v>
      </c>
      <c r="ID159">
        <v>1</v>
      </c>
      <c r="II159">
        <v>3</v>
      </c>
      <c r="IL159">
        <v>7</v>
      </c>
      <c r="IO159">
        <v>6</v>
      </c>
      <c r="IT159">
        <v>2</v>
      </c>
      <c r="IW159">
        <v>7</v>
      </c>
      <c r="JB159">
        <v>5</v>
      </c>
      <c r="JH159">
        <v>7</v>
      </c>
      <c r="JI159">
        <v>8</v>
      </c>
      <c r="JP159">
        <v>4</v>
      </c>
      <c r="JR159">
        <v>2</v>
      </c>
      <c r="JW159">
        <v>5</v>
      </c>
      <c r="KB159">
        <v>6</v>
      </c>
      <c r="KD159">
        <v>5</v>
      </c>
      <c r="KG159">
        <v>6</v>
      </c>
      <c r="KL159">
        <v>6</v>
      </c>
      <c r="KO159">
        <v>7</v>
      </c>
      <c r="KS159">
        <v>8</v>
      </c>
      <c r="KW159">
        <v>5</v>
      </c>
      <c r="LC159">
        <v>4</v>
      </c>
      <c r="LF159">
        <v>3</v>
      </c>
      <c r="LL159">
        <v>4</v>
      </c>
      <c r="LN159">
        <v>5</v>
      </c>
      <c r="LS159">
        <v>8</v>
      </c>
      <c r="LU159">
        <v>5</v>
      </c>
      <c r="MA159">
        <v>5</v>
      </c>
      <c r="MF159">
        <v>6</v>
      </c>
      <c r="MI159">
        <v>8</v>
      </c>
      <c r="MM159">
        <v>5</v>
      </c>
      <c r="MP159">
        <v>4</v>
      </c>
      <c r="MV159">
        <v>4</v>
      </c>
      <c r="MW159">
        <v>7</v>
      </c>
    </row>
    <row r="160" spans="1:364" x14ac:dyDescent="0.2">
      <c r="A160" s="2" t="s">
        <v>586</v>
      </c>
      <c r="B160" s="2">
        <v>24</v>
      </c>
      <c r="C160" s="3" t="s">
        <v>1</v>
      </c>
      <c r="D160" s="13" t="s">
        <v>5</v>
      </c>
      <c r="G160">
        <v>2</v>
      </c>
      <c r="I160">
        <v>4</v>
      </c>
      <c r="N160">
        <v>7</v>
      </c>
      <c r="Q160">
        <v>4</v>
      </c>
      <c r="U160">
        <v>2</v>
      </c>
      <c r="Y160">
        <v>5</v>
      </c>
      <c r="AF160">
        <v>4</v>
      </c>
      <c r="AJ160">
        <v>4</v>
      </c>
      <c r="AL160">
        <v>3</v>
      </c>
      <c r="AR160">
        <v>4</v>
      </c>
      <c r="AV160">
        <v>1</v>
      </c>
      <c r="AY160">
        <v>4</v>
      </c>
      <c r="BB160">
        <v>1</v>
      </c>
      <c r="BG160">
        <v>7</v>
      </c>
      <c r="BK160">
        <v>4</v>
      </c>
      <c r="BP160">
        <v>1</v>
      </c>
      <c r="BR160">
        <v>8</v>
      </c>
      <c r="BV160">
        <v>1</v>
      </c>
      <c r="BZ160">
        <v>3</v>
      </c>
      <c r="CD160">
        <v>1</v>
      </c>
      <c r="CG160">
        <v>2</v>
      </c>
      <c r="CN160">
        <v>5</v>
      </c>
      <c r="CO160">
        <v>7</v>
      </c>
      <c r="CV160">
        <v>2</v>
      </c>
      <c r="CW160">
        <v>2</v>
      </c>
      <c r="DB160">
        <v>6</v>
      </c>
      <c r="DG160">
        <v>3</v>
      </c>
      <c r="DK160">
        <v>5</v>
      </c>
      <c r="DP160">
        <v>6</v>
      </c>
      <c r="DQ160">
        <v>7</v>
      </c>
      <c r="DV160">
        <v>3</v>
      </c>
      <c r="EB160">
        <v>4</v>
      </c>
      <c r="EF160">
        <v>1</v>
      </c>
      <c r="EJ160">
        <v>1</v>
      </c>
      <c r="EK160">
        <v>4</v>
      </c>
      <c r="ER160">
        <v>1</v>
      </c>
      <c r="EV160">
        <v>3</v>
      </c>
      <c r="EY160">
        <v>6</v>
      </c>
      <c r="FA160">
        <v>1</v>
      </c>
      <c r="FG160">
        <v>1</v>
      </c>
      <c r="FJ160">
        <v>5</v>
      </c>
      <c r="FO160">
        <v>1</v>
      </c>
      <c r="FQ160">
        <v>1</v>
      </c>
      <c r="FW160">
        <v>6</v>
      </c>
      <c r="FY160">
        <v>6</v>
      </c>
      <c r="GF160">
        <v>1</v>
      </c>
      <c r="GG160">
        <v>1</v>
      </c>
      <c r="GK160">
        <v>1</v>
      </c>
      <c r="GQ160">
        <v>1</v>
      </c>
      <c r="GU160">
        <v>4</v>
      </c>
      <c r="GX160">
        <v>5</v>
      </c>
      <c r="HC160">
        <v>1</v>
      </c>
      <c r="HF160">
        <v>2</v>
      </c>
      <c r="HL160">
        <v>2</v>
      </c>
      <c r="HO160">
        <v>1</v>
      </c>
      <c r="HR160">
        <v>1</v>
      </c>
      <c r="HW160">
        <v>3</v>
      </c>
      <c r="IB160">
        <v>1</v>
      </c>
      <c r="IC160">
        <v>1</v>
      </c>
      <c r="IH160">
        <v>6</v>
      </c>
      <c r="IK160">
        <v>2</v>
      </c>
      <c r="IR160">
        <v>5</v>
      </c>
      <c r="IS160">
        <v>1</v>
      </c>
      <c r="IZ160">
        <v>6</v>
      </c>
      <c r="JA160">
        <v>6</v>
      </c>
      <c r="JG160">
        <v>7</v>
      </c>
      <c r="JL160">
        <v>2</v>
      </c>
      <c r="JO160">
        <v>8</v>
      </c>
      <c r="JQ160">
        <v>3</v>
      </c>
      <c r="JV160">
        <v>2</v>
      </c>
      <c r="KA160">
        <v>4</v>
      </c>
      <c r="KC160">
        <v>5</v>
      </c>
      <c r="KJ160">
        <v>3</v>
      </c>
      <c r="KK160">
        <v>6</v>
      </c>
      <c r="KR160">
        <v>3</v>
      </c>
      <c r="KV160">
        <v>3</v>
      </c>
      <c r="KZ160">
        <v>5</v>
      </c>
      <c r="LB160">
        <v>4</v>
      </c>
      <c r="LE160">
        <v>3</v>
      </c>
      <c r="LK160">
        <v>6</v>
      </c>
      <c r="LM160">
        <v>2</v>
      </c>
      <c r="LR160">
        <v>3</v>
      </c>
      <c r="LX160">
        <v>7</v>
      </c>
      <c r="LZ160">
        <v>6</v>
      </c>
      <c r="ME160">
        <v>6</v>
      </c>
      <c r="MH160">
        <v>3</v>
      </c>
      <c r="ML160">
        <v>2</v>
      </c>
      <c r="MO160">
        <v>1</v>
      </c>
      <c r="MU160">
        <v>1</v>
      </c>
      <c r="MZ160">
        <v>3</v>
      </c>
    </row>
    <row r="161" spans="1:364" x14ac:dyDescent="0.2">
      <c r="A161" s="2" t="s">
        <v>680</v>
      </c>
      <c r="B161" s="2">
        <v>19</v>
      </c>
      <c r="C161" s="3" t="s">
        <v>1</v>
      </c>
      <c r="D161" s="13" t="s">
        <v>5</v>
      </c>
      <c r="G161">
        <v>9</v>
      </c>
      <c r="I161">
        <v>8</v>
      </c>
      <c r="N161">
        <v>8</v>
      </c>
      <c r="Q161">
        <v>9</v>
      </c>
      <c r="U161">
        <v>6</v>
      </c>
      <c r="Y161">
        <v>9</v>
      </c>
      <c r="AF161">
        <v>8</v>
      </c>
      <c r="AJ161">
        <v>7</v>
      </c>
      <c r="AL161">
        <v>9</v>
      </c>
      <c r="AR161">
        <v>6</v>
      </c>
      <c r="AV161">
        <v>9</v>
      </c>
      <c r="AY161">
        <v>8</v>
      </c>
      <c r="BB161">
        <v>6</v>
      </c>
      <c r="BG161">
        <v>9</v>
      </c>
      <c r="BK161">
        <v>9</v>
      </c>
      <c r="BP161">
        <v>8</v>
      </c>
      <c r="BR161">
        <v>9</v>
      </c>
      <c r="BV161">
        <v>3</v>
      </c>
      <c r="BZ161">
        <v>4</v>
      </c>
      <c r="CD161">
        <v>6</v>
      </c>
      <c r="CG161">
        <v>6</v>
      </c>
      <c r="CN161">
        <v>1</v>
      </c>
      <c r="CO161">
        <v>9</v>
      </c>
      <c r="CV161">
        <v>9</v>
      </c>
      <c r="CW161">
        <v>6</v>
      </c>
      <c r="DB161">
        <v>6</v>
      </c>
      <c r="DG161">
        <v>9</v>
      </c>
      <c r="DK161">
        <v>9</v>
      </c>
      <c r="DP161">
        <v>5</v>
      </c>
      <c r="DQ161">
        <v>8</v>
      </c>
      <c r="DV161">
        <v>3</v>
      </c>
      <c r="EB161">
        <v>1</v>
      </c>
      <c r="EF161">
        <v>1</v>
      </c>
      <c r="EJ161">
        <v>1</v>
      </c>
      <c r="EK161">
        <v>1</v>
      </c>
      <c r="ER161">
        <v>1</v>
      </c>
      <c r="EV161">
        <v>1</v>
      </c>
      <c r="EY161">
        <v>2</v>
      </c>
      <c r="FA161">
        <v>1</v>
      </c>
      <c r="FG161">
        <v>1</v>
      </c>
      <c r="FJ161">
        <v>1</v>
      </c>
      <c r="FO161">
        <v>1</v>
      </c>
      <c r="FQ161">
        <v>1</v>
      </c>
      <c r="FW161">
        <v>1</v>
      </c>
      <c r="FY161">
        <v>5</v>
      </c>
      <c r="GF161">
        <v>6</v>
      </c>
      <c r="GG161">
        <v>1</v>
      </c>
      <c r="GK161">
        <v>1</v>
      </c>
      <c r="GQ161">
        <v>4</v>
      </c>
      <c r="GU161">
        <v>1</v>
      </c>
      <c r="GX161">
        <v>6</v>
      </c>
      <c r="HC161">
        <v>1</v>
      </c>
      <c r="HF161">
        <v>1</v>
      </c>
      <c r="HL161">
        <v>1</v>
      </c>
      <c r="HO161">
        <v>1</v>
      </c>
      <c r="HR161">
        <v>1</v>
      </c>
      <c r="HW161">
        <v>3</v>
      </c>
      <c r="IB161">
        <v>1</v>
      </c>
      <c r="IC161">
        <v>1</v>
      </c>
      <c r="IH161">
        <v>1</v>
      </c>
      <c r="IK161">
        <v>4</v>
      </c>
      <c r="IR161">
        <v>7</v>
      </c>
      <c r="IS161">
        <v>2</v>
      </c>
      <c r="IZ161">
        <v>8</v>
      </c>
      <c r="JA161">
        <v>1</v>
      </c>
      <c r="JG161">
        <v>8</v>
      </c>
      <c r="JL161">
        <v>2</v>
      </c>
      <c r="JO161">
        <v>3</v>
      </c>
      <c r="JQ161">
        <v>3</v>
      </c>
      <c r="JV161">
        <v>4</v>
      </c>
      <c r="KA161">
        <v>6</v>
      </c>
      <c r="KC161">
        <v>8</v>
      </c>
      <c r="KJ161">
        <v>3</v>
      </c>
      <c r="KK161">
        <v>2</v>
      </c>
      <c r="KR161">
        <v>7</v>
      </c>
      <c r="KV161">
        <v>5</v>
      </c>
      <c r="KZ161">
        <v>5</v>
      </c>
      <c r="LB161">
        <v>4</v>
      </c>
      <c r="LE161">
        <v>4</v>
      </c>
      <c r="LK161">
        <v>4</v>
      </c>
      <c r="LM161">
        <v>2</v>
      </c>
      <c r="LR161">
        <v>4</v>
      </c>
      <c r="LX161">
        <v>7</v>
      </c>
      <c r="LZ161">
        <v>2</v>
      </c>
      <c r="ME161">
        <v>8</v>
      </c>
      <c r="MH161">
        <v>1</v>
      </c>
      <c r="ML161">
        <v>9</v>
      </c>
      <c r="MO161">
        <v>3</v>
      </c>
      <c r="MU161">
        <v>1</v>
      </c>
      <c r="MZ161">
        <v>9</v>
      </c>
    </row>
    <row r="162" spans="1:364" x14ac:dyDescent="0.2">
      <c r="A162" s="2" t="s">
        <v>588</v>
      </c>
      <c r="B162" s="2">
        <v>20</v>
      </c>
      <c r="C162" s="3" t="s">
        <v>1</v>
      </c>
      <c r="D162" s="13" t="s">
        <v>6</v>
      </c>
      <c r="F162">
        <v>8</v>
      </c>
      <c r="L162">
        <v>9</v>
      </c>
      <c r="M162">
        <v>7</v>
      </c>
      <c r="T162">
        <v>9</v>
      </c>
      <c r="X162">
        <v>9</v>
      </c>
      <c r="AB162">
        <v>8</v>
      </c>
      <c r="AE162">
        <v>9</v>
      </c>
      <c r="AI162">
        <v>8</v>
      </c>
      <c r="AK162">
        <v>9</v>
      </c>
      <c r="AQ162">
        <v>3</v>
      </c>
      <c r="AU162">
        <v>7</v>
      </c>
      <c r="AX162">
        <v>9</v>
      </c>
      <c r="BA162">
        <v>6</v>
      </c>
      <c r="BF162">
        <v>8</v>
      </c>
      <c r="BJ162">
        <v>9</v>
      </c>
      <c r="BO162">
        <v>9</v>
      </c>
      <c r="BQ162">
        <v>9</v>
      </c>
      <c r="BU162">
        <v>5</v>
      </c>
      <c r="BY162">
        <v>9</v>
      </c>
      <c r="CC162">
        <v>9</v>
      </c>
      <c r="CJ162">
        <v>8</v>
      </c>
      <c r="CM162">
        <v>7</v>
      </c>
      <c r="CR162">
        <v>9</v>
      </c>
      <c r="CU162">
        <v>8</v>
      </c>
      <c r="CZ162">
        <v>9</v>
      </c>
      <c r="DA162">
        <v>1</v>
      </c>
      <c r="DF162">
        <v>9</v>
      </c>
      <c r="DJ162">
        <v>9</v>
      </c>
      <c r="DO162">
        <v>2</v>
      </c>
      <c r="DT162">
        <v>7</v>
      </c>
      <c r="DU162">
        <v>6</v>
      </c>
      <c r="EA162">
        <v>3</v>
      </c>
      <c r="EE162">
        <v>1</v>
      </c>
      <c r="EI162">
        <v>7</v>
      </c>
      <c r="EN162">
        <v>9</v>
      </c>
      <c r="EQ162">
        <v>6</v>
      </c>
      <c r="EU162">
        <v>1</v>
      </c>
      <c r="EX162">
        <v>1</v>
      </c>
      <c r="FD162">
        <v>1</v>
      </c>
      <c r="FF162">
        <v>3</v>
      </c>
      <c r="FI162">
        <v>1</v>
      </c>
      <c r="FN162">
        <v>7</v>
      </c>
      <c r="FT162">
        <v>1</v>
      </c>
      <c r="FV162">
        <v>1</v>
      </c>
      <c r="GB162">
        <v>1</v>
      </c>
      <c r="GE162">
        <v>1</v>
      </c>
      <c r="GJ162">
        <v>1</v>
      </c>
      <c r="GN162">
        <v>1</v>
      </c>
      <c r="GP162">
        <v>1</v>
      </c>
      <c r="GT162">
        <v>1</v>
      </c>
      <c r="GW162">
        <v>9</v>
      </c>
      <c r="HB162">
        <v>1</v>
      </c>
      <c r="HE162">
        <v>1</v>
      </c>
      <c r="HK162">
        <v>1</v>
      </c>
      <c r="HN162">
        <v>1</v>
      </c>
      <c r="HQ162">
        <v>1</v>
      </c>
      <c r="HV162">
        <v>1</v>
      </c>
      <c r="IA162">
        <v>1</v>
      </c>
      <c r="IF162">
        <v>1</v>
      </c>
      <c r="IG162">
        <v>4</v>
      </c>
      <c r="IN162">
        <v>5</v>
      </c>
      <c r="IQ162">
        <v>6</v>
      </c>
      <c r="IV162">
        <v>3</v>
      </c>
      <c r="IY162">
        <v>4</v>
      </c>
      <c r="JD162">
        <v>8</v>
      </c>
      <c r="JF162">
        <v>3</v>
      </c>
      <c r="JK162">
        <v>6</v>
      </c>
      <c r="JN162">
        <v>7</v>
      </c>
      <c r="JT162">
        <v>6</v>
      </c>
      <c r="JU162">
        <v>1</v>
      </c>
      <c r="JZ162">
        <v>5</v>
      </c>
      <c r="KF162">
        <v>3</v>
      </c>
      <c r="KI162">
        <v>7</v>
      </c>
      <c r="KN162">
        <v>9</v>
      </c>
      <c r="KQ162">
        <v>8</v>
      </c>
      <c r="KU162">
        <v>8</v>
      </c>
      <c r="KY162">
        <v>4</v>
      </c>
      <c r="LA162">
        <v>2</v>
      </c>
      <c r="LH162">
        <v>7</v>
      </c>
      <c r="LJ162">
        <v>7</v>
      </c>
      <c r="LP162">
        <v>5</v>
      </c>
      <c r="LQ162">
        <v>1</v>
      </c>
      <c r="LW162">
        <v>1</v>
      </c>
      <c r="LY162">
        <v>6</v>
      </c>
      <c r="MD162">
        <v>1</v>
      </c>
      <c r="MG162">
        <v>3</v>
      </c>
      <c r="MK162">
        <v>6</v>
      </c>
      <c r="MR162">
        <v>6</v>
      </c>
      <c r="MT162">
        <v>3</v>
      </c>
      <c r="MY162">
        <v>9</v>
      </c>
    </row>
    <row r="163" spans="1:364" x14ac:dyDescent="0.2">
      <c r="A163" s="2" t="s">
        <v>681</v>
      </c>
      <c r="B163" s="2">
        <v>30</v>
      </c>
      <c r="C163" s="3" t="s">
        <v>3</v>
      </c>
      <c r="D163" s="13" t="s">
        <v>7</v>
      </c>
      <c r="E163">
        <v>9</v>
      </c>
      <c r="K163">
        <v>9</v>
      </c>
      <c r="P163">
        <v>8</v>
      </c>
      <c r="S163">
        <v>8</v>
      </c>
      <c r="W163">
        <v>8</v>
      </c>
      <c r="AA163">
        <v>9</v>
      </c>
      <c r="AD163">
        <v>9</v>
      </c>
      <c r="AH163">
        <v>9</v>
      </c>
      <c r="AN163">
        <v>9</v>
      </c>
      <c r="AP163">
        <v>6</v>
      </c>
      <c r="AT163">
        <v>7</v>
      </c>
      <c r="AW163">
        <v>9</v>
      </c>
      <c r="BD163">
        <v>7</v>
      </c>
      <c r="BE163">
        <v>4</v>
      </c>
      <c r="BI163">
        <v>5</v>
      </c>
      <c r="BN163">
        <v>1</v>
      </c>
      <c r="BT163">
        <v>8</v>
      </c>
      <c r="BX163">
        <v>7</v>
      </c>
      <c r="CB163">
        <v>1</v>
      </c>
      <c r="CF163">
        <v>9</v>
      </c>
      <c r="CI163">
        <v>6</v>
      </c>
      <c r="CL163">
        <v>7</v>
      </c>
      <c r="CQ163">
        <v>9</v>
      </c>
      <c r="CT163">
        <v>6</v>
      </c>
      <c r="CY163">
        <v>8</v>
      </c>
      <c r="DD163">
        <v>8</v>
      </c>
      <c r="DE163">
        <v>8</v>
      </c>
      <c r="DI163">
        <v>7</v>
      </c>
      <c r="DN163">
        <v>5</v>
      </c>
      <c r="DS163">
        <v>2</v>
      </c>
      <c r="DX163">
        <v>3</v>
      </c>
      <c r="DZ163">
        <v>6</v>
      </c>
      <c r="ED163">
        <v>1</v>
      </c>
      <c r="EH163">
        <v>5</v>
      </c>
      <c r="EM163">
        <v>6</v>
      </c>
      <c r="EP163">
        <v>8</v>
      </c>
      <c r="ET163">
        <v>1</v>
      </c>
      <c r="EW163">
        <v>3</v>
      </c>
      <c r="FC163">
        <v>5</v>
      </c>
      <c r="FE163">
        <v>6</v>
      </c>
      <c r="FL163">
        <v>5</v>
      </c>
      <c r="FM163">
        <v>7</v>
      </c>
      <c r="FS163">
        <v>4</v>
      </c>
      <c r="FU163">
        <v>1</v>
      </c>
      <c r="GA163">
        <v>2</v>
      </c>
      <c r="GD163">
        <v>7</v>
      </c>
      <c r="GI163">
        <v>1</v>
      </c>
      <c r="GM163">
        <v>6</v>
      </c>
      <c r="GO163">
        <v>1</v>
      </c>
      <c r="GS163">
        <v>1</v>
      </c>
      <c r="GZ163">
        <v>7</v>
      </c>
      <c r="HA163">
        <v>7</v>
      </c>
      <c r="HH163">
        <v>5</v>
      </c>
      <c r="HJ163">
        <v>7</v>
      </c>
      <c r="HM163">
        <v>6</v>
      </c>
      <c r="HT163">
        <v>2</v>
      </c>
      <c r="HU163">
        <v>2</v>
      </c>
      <c r="HZ163">
        <v>4</v>
      </c>
      <c r="IE163">
        <v>4</v>
      </c>
      <c r="IJ163">
        <v>5</v>
      </c>
      <c r="IM163">
        <v>8</v>
      </c>
      <c r="IP163">
        <v>4</v>
      </c>
      <c r="IU163">
        <v>2</v>
      </c>
      <c r="IX163">
        <v>2</v>
      </c>
      <c r="JC163">
        <v>7</v>
      </c>
      <c r="JE163">
        <v>4</v>
      </c>
      <c r="JJ163">
        <v>6</v>
      </c>
      <c r="JM163">
        <v>4</v>
      </c>
      <c r="JS163">
        <v>5</v>
      </c>
      <c r="JX163">
        <v>8</v>
      </c>
      <c r="JY163">
        <v>4</v>
      </c>
      <c r="KE163">
        <v>7</v>
      </c>
      <c r="KH163">
        <v>7</v>
      </c>
      <c r="KM163">
        <v>6</v>
      </c>
      <c r="KP163">
        <v>7</v>
      </c>
      <c r="KT163">
        <v>5</v>
      </c>
      <c r="KX163">
        <v>7</v>
      </c>
      <c r="LD163">
        <v>5</v>
      </c>
      <c r="LG163">
        <v>4</v>
      </c>
      <c r="LI163">
        <v>5</v>
      </c>
      <c r="LO163">
        <v>5</v>
      </c>
      <c r="LT163">
        <v>7</v>
      </c>
      <c r="LV163">
        <v>3</v>
      </c>
      <c r="MB163">
        <v>5</v>
      </c>
      <c r="MC163">
        <v>7</v>
      </c>
      <c r="MJ163">
        <v>4</v>
      </c>
      <c r="MN163">
        <v>5</v>
      </c>
      <c r="MQ163">
        <v>4</v>
      </c>
      <c r="MS163">
        <v>4</v>
      </c>
      <c r="MX163">
        <v>5</v>
      </c>
    </row>
    <row r="164" spans="1:364" x14ac:dyDescent="0.2">
      <c r="A164" s="2" t="s">
        <v>590</v>
      </c>
      <c r="B164" s="2">
        <v>23</v>
      </c>
      <c r="C164" s="3" t="s">
        <v>1</v>
      </c>
      <c r="D164" s="13" t="s">
        <v>6</v>
      </c>
      <c r="F164">
        <v>5</v>
      </c>
      <c r="L164">
        <v>5</v>
      </c>
      <c r="M164">
        <v>7</v>
      </c>
      <c r="T164">
        <v>5</v>
      </c>
      <c r="X164">
        <v>6</v>
      </c>
      <c r="AB164">
        <v>8</v>
      </c>
      <c r="AE164">
        <v>7</v>
      </c>
      <c r="AI164">
        <v>6</v>
      </c>
      <c r="AK164">
        <v>3</v>
      </c>
      <c r="AQ164">
        <v>1</v>
      </c>
      <c r="AU164">
        <v>2</v>
      </c>
      <c r="AX164">
        <v>4</v>
      </c>
      <c r="BA164">
        <v>3</v>
      </c>
      <c r="BF164">
        <v>4</v>
      </c>
      <c r="BJ164">
        <v>5</v>
      </c>
      <c r="BO164">
        <v>5</v>
      </c>
      <c r="BQ164">
        <v>3</v>
      </c>
      <c r="BU164">
        <v>4</v>
      </c>
      <c r="BY164">
        <v>2</v>
      </c>
      <c r="CC164">
        <v>3</v>
      </c>
      <c r="CJ164">
        <v>2</v>
      </c>
      <c r="CM164">
        <v>2</v>
      </c>
      <c r="CR164">
        <v>1</v>
      </c>
      <c r="CU164">
        <v>7</v>
      </c>
      <c r="CZ164">
        <v>7</v>
      </c>
      <c r="DA164">
        <v>2</v>
      </c>
      <c r="DF164">
        <v>6</v>
      </c>
      <c r="DJ164">
        <v>6</v>
      </c>
      <c r="DO164">
        <v>5</v>
      </c>
      <c r="DT164">
        <v>5</v>
      </c>
      <c r="DU164">
        <v>1</v>
      </c>
      <c r="EA164">
        <v>1</v>
      </c>
      <c r="EE164">
        <v>1</v>
      </c>
      <c r="EI164">
        <v>1</v>
      </c>
      <c r="EN164">
        <v>1</v>
      </c>
      <c r="EQ164">
        <v>1</v>
      </c>
      <c r="EU164">
        <v>1</v>
      </c>
      <c r="EX164">
        <v>1</v>
      </c>
      <c r="FD164">
        <v>1</v>
      </c>
      <c r="FF164">
        <v>1</v>
      </c>
      <c r="FI164">
        <v>1</v>
      </c>
      <c r="FN164">
        <v>1</v>
      </c>
      <c r="FT164">
        <v>1</v>
      </c>
      <c r="FV164">
        <v>1</v>
      </c>
      <c r="GB164">
        <v>1</v>
      </c>
      <c r="GE164">
        <v>1</v>
      </c>
      <c r="GJ164">
        <v>1</v>
      </c>
      <c r="GN164">
        <v>1</v>
      </c>
      <c r="GP164">
        <v>1</v>
      </c>
      <c r="GT164">
        <v>1</v>
      </c>
      <c r="GW164">
        <v>1</v>
      </c>
      <c r="HB164">
        <v>1</v>
      </c>
      <c r="HE164">
        <v>1</v>
      </c>
      <c r="HK164">
        <v>1</v>
      </c>
      <c r="HN164">
        <v>1</v>
      </c>
      <c r="HQ164">
        <v>1</v>
      </c>
      <c r="HV164">
        <v>1</v>
      </c>
      <c r="IA164">
        <v>1</v>
      </c>
      <c r="IF164">
        <v>1</v>
      </c>
      <c r="IG164">
        <v>1</v>
      </c>
      <c r="IN164">
        <v>1</v>
      </c>
      <c r="IQ164">
        <v>1</v>
      </c>
      <c r="IV164">
        <v>1</v>
      </c>
      <c r="IY164">
        <v>1</v>
      </c>
      <c r="JD164">
        <v>1</v>
      </c>
      <c r="JF164">
        <v>1</v>
      </c>
      <c r="JK164">
        <v>2</v>
      </c>
      <c r="JN164">
        <v>1</v>
      </c>
      <c r="JT164">
        <v>1</v>
      </c>
      <c r="JU164">
        <v>1</v>
      </c>
      <c r="JZ164">
        <v>1</v>
      </c>
      <c r="KF164">
        <v>1</v>
      </c>
      <c r="KI164">
        <v>1</v>
      </c>
      <c r="KN164">
        <v>1</v>
      </c>
      <c r="KQ164">
        <v>1</v>
      </c>
      <c r="KU164">
        <v>1</v>
      </c>
      <c r="KY164">
        <v>1</v>
      </c>
      <c r="LA164">
        <v>1</v>
      </c>
      <c r="LH164">
        <v>1</v>
      </c>
      <c r="LJ164">
        <v>1</v>
      </c>
      <c r="LP164">
        <v>1</v>
      </c>
      <c r="LQ164">
        <v>1</v>
      </c>
      <c r="LW164">
        <v>1</v>
      </c>
      <c r="LY164">
        <v>1</v>
      </c>
      <c r="MD164">
        <v>1</v>
      </c>
      <c r="MG164">
        <v>1</v>
      </c>
      <c r="MK164">
        <v>1</v>
      </c>
      <c r="MR164">
        <v>1</v>
      </c>
      <c r="MT164">
        <v>1</v>
      </c>
      <c r="MY164">
        <v>1</v>
      </c>
    </row>
    <row r="165" spans="1:364" x14ac:dyDescent="0.2">
      <c r="A165" s="2" t="s">
        <v>682</v>
      </c>
      <c r="B165" s="2">
        <v>18</v>
      </c>
      <c r="C165" s="3" t="s">
        <v>1</v>
      </c>
      <c r="D165" s="13" t="s">
        <v>4</v>
      </c>
      <c r="H165">
        <v>9</v>
      </c>
      <c r="J165">
        <v>9</v>
      </c>
      <c r="O165">
        <v>8</v>
      </c>
      <c r="R165">
        <v>8</v>
      </c>
      <c r="V165">
        <v>9</v>
      </c>
      <c r="Z165">
        <v>8</v>
      </c>
      <c r="AC165">
        <v>9</v>
      </c>
      <c r="AG165">
        <v>7</v>
      </c>
      <c r="AM165">
        <v>9</v>
      </c>
      <c r="AO165">
        <v>9</v>
      </c>
      <c r="AS165">
        <v>7</v>
      </c>
      <c r="AZ165">
        <v>8</v>
      </c>
      <c r="BC165">
        <v>9</v>
      </c>
      <c r="BH165">
        <v>9</v>
      </c>
      <c r="BL165">
        <v>2</v>
      </c>
      <c r="BM165">
        <v>9</v>
      </c>
      <c r="BS165">
        <v>9</v>
      </c>
      <c r="BW165">
        <v>9</v>
      </c>
      <c r="CA165">
        <v>4</v>
      </c>
      <c r="CE165">
        <v>9</v>
      </c>
      <c r="CH165">
        <v>7</v>
      </c>
      <c r="CK165">
        <v>9</v>
      </c>
      <c r="CP165">
        <v>9</v>
      </c>
      <c r="CS165">
        <v>9</v>
      </c>
      <c r="CX165">
        <v>5</v>
      </c>
      <c r="DC165">
        <v>5</v>
      </c>
      <c r="DH165">
        <v>9</v>
      </c>
      <c r="DL165">
        <v>2</v>
      </c>
      <c r="DM165">
        <v>9</v>
      </c>
      <c r="DR165">
        <v>9</v>
      </c>
      <c r="DW165">
        <v>9</v>
      </c>
      <c r="DY165">
        <v>7</v>
      </c>
      <c r="EC165">
        <v>8</v>
      </c>
      <c r="EG165">
        <v>3</v>
      </c>
      <c r="EL165">
        <v>5</v>
      </c>
      <c r="EO165">
        <v>1</v>
      </c>
      <c r="ES165">
        <v>3</v>
      </c>
      <c r="EZ165">
        <v>8</v>
      </c>
      <c r="FB165">
        <v>7</v>
      </c>
      <c r="FH165">
        <v>2</v>
      </c>
      <c r="FK165">
        <v>4</v>
      </c>
      <c r="FP165">
        <v>1</v>
      </c>
      <c r="FR165">
        <v>1</v>
      </c>
      <c r="FX165">
        <v>2</v>
      </c>
      <c r="FZ165">
        <v>8</v>
      </c>
      <c r="GC165">
        <v>7</v>
      </c>
      <c r="GH165">
        <v>1</v>
      </c>
      <c r="GL165">
        <v>8</v>
      </c>
      <c r="GR165">
        <v>1</v>
      </c>
      <c r="GV165">
        <v>1</v>
      </c>
      <c r="GY165">
        <v>9</v>
      </c>
      <c r="HD165">
        <v>8</v>
      </c>
      <c r="HG165">
        <v>1</v>
      </c>
      <c r="HI165">
        <v>2</v>
      </c>
      <c r="HP165">
        <v>7</v>
      </c>
      <c r="HS165">
        <v>8</v>
      </c>
      <c r="HX165">
        <v>9</v>
      </c>
      <c r="HY165">
        <v>1</v>
      </c>
      <c r="ID165">
        <v>8</v>
      </c>
      <c r="II165">
        <v>3</v>
      </c>
      <c r="IL165">
        <v>8</v>
      </c>
      <c r="IO165">
        <v>9</v>
      </c>
      <c r="IT165">
        <v>9</v>
      </c>
      <c r="IW165">
        <v>8</v>
      </c>
      <c r="JB165">
        <v>6</v>
      </c>
      <c r="JH165">
        <v>3</v>
      </c>
      <c r="JI165">
        <v>4</v>
      </c>
      <c r="JP165">
        <v>8</v>
      </c>
      <c r="JR165">
        <v>9</v>
      </c>
      <c r="JW165">
        <v>2</v>
      </c>
      <c r="KB165">
        <v>1</v>
      </c>
      <c r="KD165">
        <v>9</v>
      </c>
      <c r="KG165">
        <v>7</v>
      </c>
      <c r="KL165">
        <v>1</v>
      </c>
      <c r="KO165">
        <v>9</v>
      </c>
      <c r="KS165">
        <v>9</v>
      </c>
      <c r="KW165">
        <v>9</v>
      </c>
      <c r="LC165">
        <v>2</v>
      </c>
      <c r="LF165">
        <v>5</v>
      </c>
      <c r="LL165">
        <v>8</v>
      </c>
      <c r="LN165">
        <v>8</v>
      </c>
      <c r="LS165">
        <v>9</v>
      </c>
      <c r="LU165">
        <v>9</v>
      </c>
      <c r="MA165">
        <v>1</v>
      </c>
      <c r="MF165">
        <v>8</v>
      </c>
      <c r="MI165">
        <v>6</v>
      </c>
      <c r="MM165">
        <v>9</v>
      </c>
      <c r="MP165">
        <v>2</v>
      </c>
      <c r="MV165">
        <v>9</v>
      </c>
      <c r="MW165">
        <v>8</v>
      </c>
    </row>
    <row r="166" spans="1:364" x14ac:dyDescent="0.2">
      <c r="A166" s="2" t="s">
        <v>592</v>
      </c>
      <c r="B166" s="2">
        <v>18</v>
      </c>
      <c r="C166" s="3" t="s">
        <v>3</v>
      </c>
      <c r="D166" s="13" t="s">
        <v>4</v>
      </c>
      <c r="H166">
        <v>1</v>
      </c>
      <c r="J166">
        <v>2</v>
      </c>
      <c r="O166">
        <v>2</v>
      </c>
      <c r="R166">
        <v>1</v>
      </c>
      <c r="V166">
        <v>5</v>
      </c>
      <c r="Z166">
        <v>5</v>
      </c>
      <c r="AC166">
        <v>5</v>
      </c>
      <c r="AG166">
        <v>3</v>
      </c>
      <c r="AM166">
        <v>2</v>
      </c>
      <c r="AO166">
        <v>8</v>
      </c>
      <c r="AS166">
        <v>3</v>
      </c>
      <c r="AZ166">
        <v>1</v>
      </c>
      <c r="BC166">
        <v>3</v>
      </c>
      <c r="BH166">
        <v>7</v>
      </c>
      <c r="BL166">
        <v>2</v>
      </c>
      <c r="BM166">
        <v>2</v>
      </c>
      <c r="BS166">
        <v>2</v>
      </c>
      <c r="BW166">
        <v>1</v>
      </c>
      <c r="CA166">
        <v>4</v>
      </c>
      <c r="CE166">
        <v>2</v>
      </c>
      <c r="CH166">
        <v>2</v>
      </c>
      <c r="CK166">
        <v>2</v>
      </c>
      <c r="CP166">
        <v>3</v>
      </c>
      <c r="CS166">
        <v>3</v>
      </c>
      <c r="CX166">
        <v>3</v>
      </c>
      <c r="DC166">
        <v>5</v>
      </c>
      <c r="DH166">
        <v>7</v>
      </c>
      <c r="DL166">
        <v>1</v>
      </c>
      <c r="DM166">
        <v>4</v>
      </c>
      <c r="DR166">
        <v>4</v>
      </c>
      <c r="DW166">
        <v>4</v>
      </c>
      <c r="DY166">
        <v>3</v>
      </c>
      <c r="EC166">
        <v>1</v>
      </c>
      <c r="EG166">
        <v>4</v>
      </c>
      <c r="EL166">
        <v>2</v>
      </c>
      <c r="EO166">
        <v>3</v>
      </c>
      <c r="ES166">
        <v>6</v>
      </c>
      <c r="EZ166">
        <v>3</v>
      </c>
      <c r="FB166">
        <v>4</v>
      </c>
      <c r="FH166">
        <v>2</v>
      </c>
      <c r="FK166">
        <v>1</v>
      </c>
      <c r="FP166">
        <v>2</v>
      </c>
      <c r="FR166">
        <v>3</v>
      </c>
      <c r="FX166">
        <v>4</v>
      </c>
      <c r="FZ166">
        <v>2</v>
      </c>
      <c r="GC166">
        <v>1</v>
      </c>
      <c r="GH166">
        <v>3</v>
      </c>
      <c r="GL166">
        <v>7</v>
      </c>
      <c r="GR166">
        <v>5</v>
      </c>
      <c r="GV166">
        <v>3</v>
      </c>
      <c r="GY166">
        <v>1</v>
      </c>
      <c r="HD166">
        <v>1</v>
      </c>
      <c r="HG166">
        <v>6</v>
      </c>
      <c r="HI166">
        <v>3</v>
      </c>
      <c r="HP166">
        <v>1</v>
      </c>
      <c r="HS166">
        <v>3</v>
      </c>
      <c r="HX166">
        <v>4</v>
      </c>
      <c r="HY166">
        <v>2</v>
      </c>
      <c r="ID166">
        <v>3</v>
      </c>
      <c r="II166">
        <v>4</v>
      </c>
      <c r="IL166">
        <v>4</v>
      </c>
      <c r="IO166">
        <v>3</v>
      </c>
      <c r="IT166">
        <v>1</v>
      </c>
      <c r="IW166">
        <v>1</v>
      </c>
      <c r="JB166">
        <v>2</v>
      </c>
      <c r="JH166">
        <v>5</v>
      </c>
      <c r="JI166">
        <v>1</v>
      </c>
      <c r="JP166">
        <v>4</v>
      </c>
      <c r="JR166">
        <v>4</v>
      </c>
      <c r="JW166">
        <v>5</v>
      </c>
      <c r="KB166">
        <v>3</v>
      </c>
      <c r="KD166">
        <v>2</v>
      </c>
      <c r="KG166">
        <v>2</v>
      </c>
      <c r="KL166">
        <v>2</v>
      </c>
      <c r="KO166">
        <v>3</v>
      </c>
      <c r="KS166">
        <v>4</v>
      </c>
      <c r="KW166">
        <v>3</v>
      </c>
      <c r="LC166">
        <v>3</v>
      </c>
      <c r="LF166">
        <v>1</v>
      </c>
      <c r="LL166">
        <v>5</v>
      </c>
      <c r="LN166">
        <v>3</v>
      </c>
      <c r="LS166">
        <v>4</v>
      </c>
      <c r="LU166">
        <v>7</v>
      </c>
      <c r="MA166">
        <v>4</v>
      </c>
      <c r="MF166">
        <v>6</v>
      </c>
      <c r="MI166">
        <v>3</v>
      </c>
      <c r="MM166">
        <v>3</v>
      </c>
      <c r="MP166">
        <v>2</v>
      </c>
      <c r="MV166">
        <v>4</v>
      </c>
      <c r="MW166">
        <v>2</v>
      </c>
    </row>
    <row r="167" spans="1:364" x14ac:dyDescent="0.2">
      <c r="A167" s="2" t="s">
        <v>593</v>
      </c>
      <c r="B167" s="2">
        <v>25</v>
      </c>
      <c r="C167" s="3" t="s">
        <v>3</v>
      </c>
      <c r="D167" s="13" t="s">
        <v>5</v>
      </c>
      <c r="G167">
        <v>9</v>
      </c>
      <c r="I167">
        <v>6</v>
      </c>
      <c r="N167">
        <v>9</v>
      </c>
      <c r="Q167">
        <v>9</v>
      </c>
      <c r="U167">
        <v>2</v>
      </c>
      <c r="Y167">
        <v>9</v>
      </c>
      <c r="AF167">
        <v>8</v>
      </c>
      <c r="AJ167">
        <v>1</v>
      </c>
      <c r="AL167">
        <v>9</v>
      </c>
      <c r="AR167">
        <v>6</v>
      </c>
      <c r="AV167">
        <v>9</v>
      </c>
      <c r="AY167">
        <v>8</v>
      </c>
      <c r="BB167">
        <v>6</v>
      </c>
      <c r="BG167">
        <v>7</v>
      </c>
      <c r="BK167">
        <v>8</v>
      </c>
      <c r="BP167">
        <v>1</v>
      </c>
      <c r="BR167">
        <v>7</v>
      </c>
      <c r="BV167">
        <v>9</v>
      </c>
      <c r="BZ167">
        <v>9</v>
      </c>
      <c r="CD167">
        <v>9</v>
      </c>
      <c r="CG167">
        <v>7</v>
      </c>
      <c r="CN167">
        <v>5</v>
      </c>
      <c r="CO167">
        <v>9</v>
      </c>
      <c r="CV167">
        <v>7</v>
      </c>
      <c r="CW167">
        <v>8</v>
      </c>
      <c r="DB167">
        <v>3</v>
      </c>
      <c r="DG167">
        <v>9</v>
      </c>
      <c r="DK167">
        <v>7</v>
      </c>
      <c r="DP167">
        <v>8</v>
      </c>
      <c r="DQ167">
        <v>9</v>
      </c>
      <c r="DV167">
        <v>3</v>
      </c>
      <c r="EB167">
        <v>6</v>
      </c>
      <c r="EF167">
        <v>2</v>
      </c>
      <c r="EJ167">
        <v>5</v>
      </c>
      <c r="EK167">
        <v>1</v>
      </c>
      <c r="ER167">
        <v>2</v>
      </c>
      <c r="EV167">
        <v>3</v>
      </c>
      <c r="EY167">
        <v>1</v>
      </c>
      <c r="FA167">
        <v>7</v>
      </c>
      <c r="FG167">
        <v>4</v>
      </c>
      <c r="FJ167">
        <v>3</v>
      </c>
      <c r="FO167">
        <v>1</v>
      </c>
      <c r="FQ167">
        <v>3</v>
      </c>
      <c r="FW167">
        <v>2</v>
      </c>
      <c r="FY167">
        <v>2</v>
      </c>
      <c r="GF167">
        <v>7</v>
      </c>
      <c r="GG167">
        <v>3</v>
      </c>
      <c r="GK167">
        <v>4</v>
      </c>
      <c r="GQ167">
        <v>3</v>
      </c>
      <c r="GU167">
        <v>1</v>
      </c>
      <c r="GX167">
        <v>6</v>
      </c>
      <c r="HC167">
        <v>6</v>
      </c>
      <c r="HF167">
        <v>3</v>
      </c>
      <c r="HL167">
        <v>8</v>
      </c>
      <c r="HO167">
        <v>4</v>
      </c>
      <c r="HR167">
        <v>7</v>
      </c>
      <c r="HW167">
        <v>1</v>
      </c>
      <c r="IB167">
        <v>2</v>
      </c>
      <c r="IC167">
        <v>2</v>
      </c>
      <c r="IH167">
        <v>1</v>
      </c>
      <c r="IK167">
        <v>8</v>
      </c>
      <c r="IR167">
        <v>5</v>
      </c>
      <c r="IS167">
        <v>4</v>
      </c>
      <c r="IZ167">
        <v>7</v>
      </c>
      <c r="JA167">
        <v>9</v>
      </c>
      <c r="JG167">
        <v>1</v>
      </c>
      <c r="JL167">
        <v>2</v>
      </c>
      <c r="JO167">
        <v>8</v>
      </c>
      <c r="JQ167">
        <v>4</v>
      </c>
      <c r="JV167">
        <v>5</v>
      </c>
      <c r="KA167">
        <v>9</v>
      </c>
      <c r="KC167">
        <v>8</v>
      </c>
      <c r="KJ167">
        <v>2</v>
      </c>
      <c r="KK167">
        <v>9</v>
      </c>
      <c r="KR167">
        <v>8</v>
      </c>
      <c r="KV167">
        <v>9</v>
      </c>
      <c r="KZ167">
        <v>8</v>
      </c>
      <c r="LB167">
        <v>7</v>
      </c>
      <c r="LE167">
        <v>6</v>
      </c>
      <c r="LK167">
        <v>6</v>
      </c>
      <c r="LM167">
        <v>4</v>
      </c>
      <c r="LR167">
        <v>4</v>
      </c>
      <c r="LX167">
        <v>9</v>
      </c>
      <c r="LZ167">
        <v>4</v>
      </c>
      <c r="ME167">
        <v>7</v>
      </c>
      <c r="MH167">
        <v>2</v>
      </c>
      <c r="ML167">
        <v>9</v>
      </c>
      <c r="MO167">
        <v>7</v>
      </c>
      <c r="MU167">
        <v>8</v>
      </c>
      <c r="MZ167">
        <v>9</v>
      </c>
    </row>
    <row r="168" spans="1:364" x14ac:dyDescent="0.2">
      <c r="A168" s="2" t="s">
        <v>683</v>
      </c>
      <c r="B168" s="2">
        <v>22</v>
      </c>
      <c r="C168" s="3" t="s">
        <v>3</v>
      </c>
      <c r="D168" s="13" t="s">
        <v>7</v>
      </c>
      <c r="E168">
        <v>6</v>
      </c>
      <c r="K168">
        <v>5</v>
      </c>
      <c r="P168">
        <v>5</v>
      </c>
      <c r="S168">
        <v>6</v>
      </c>
      <c r="W168">
        <v>7</v>
      </c>
      <c r="AA168">
        <v>7</v>
      </c>
      <c r="AD168">
        <v>5</v>
      </c>
      <c r="AH168">
        <v>5</v>
      </c>
      <c r="AN168">
        <v>3</v>
      </c>
      <c r="AP168">
        <v>9</v>
      </c>
      <c r="AT168">
        <v>2</v>
      </c>
      <c r="AW168">
        <v>8</v>
      </c>
      <c r="BD168">
        <v>7</v>
      </c>
      <c r="BE168">
        <v>8</v>
      </c>
      <c r="BI168">
        <v>9</v>
      </c>
      <c r="BN168">
        <v>5</v>
      </c>
      <c r="BT168">
        <v>7</v>
      </c>
      <c r="BX168">
        <v>6</v>
      </c>
      <c r="CB168">
        <v>9</v>
      </c>
      <c r="CF168">
        <v>8</v>
      </c>
      <c r="CI168">
        <v>9</v>
      </c>
      <c r="CL168">
        <v>4</v>
      </c>
      <c r="CQ168">
        <v>9</v>
      </c>
      <c r="CT168">
        <v>9</v>
      </c>
      <c r="CY168">
        <v>9</v>
      </c>
      <c r="DD168">
        <v>9</v>
      </c>
      <c r="DE168">
        <v>5</v>
      </c>
      <c r="DI168">
        <v>4</v>
      </c>
      <c r="DN168">
        <v>9</v>
      </c>
      <c r="DS168">
        <v>4</v>
      </c>
      <c r="DX168">
        <v>8</v>
      </c>
      <c r="DZ168">
        <v>3</v>
      </c>
      <c r="ED168">
        <v>7</v>
      </c>
      <c r="EH168">
        <v>1</v>
      </c>
      <c r="EM168">
        <v>3</v>
      </c>
      <c r="EP168">
        <v>1</v>
      </c>
      <c r="ET168">
        <v>2</v>
      </c>
      <c r="EW168">
        <v>1</v>
      </c>
      <c r="FC168">
        <v>4</v>
      </c>
      <c r="FE168">
        <v>5</v>
      </c>
      <c r="FL168">
        <v>4</v>
      </c>
      <c r="FM168">
        <v>1</v>
      </c>
      <c r="FS168">
        <v>1</v>
      </c>
      <c r="FU168">
        <v>2</v>
      </c>
      <c r="GA168">
        <v>5</v>
      </c>
      <c r="GD168">
        <v>4</v>
      </c>
      <c r="GI168">
        <v>1</v>
      </c>
      <c r="GM168">
        <v>1</v>
      </c>
      <c r="GO168">
        <v>2</v>
      </c>
      <c r="GS168">
        <v>6</v>
      </c>
      <c r="GZ168">
        <v>3</v>
      </c>
      <c r="HA168">
        <v>1</v>
      </c>
      <c r="HH168">
        <v>1</v>
      </c>
      <c r="HJ168">
        <v>8</v>
      </c>
      <c r="HM168">
        <v>2</v>
      </c>
      <c r="HT168">
        <v>1</v>
      </c>
      <c r="HU168">
        <v>9</v>
      </c>
      <c r="HZ168">
        <v>3</v>
      </c>
      <c r="IE168">
        <v>6</v>
      </c>
      <c r="IJ168">
        <v>2</v>
      </c>
      <c r="IM168">
        <v>1</v>
      </c>
      <c r="IP168">
        <v>4</v>
      </c>
      <c r="IU168">
        <v>2</v>
      </c>
      <c r="IX168">
        <v>7</v>
      </c>
      <c r="JC168">
        <v>4</v>
      </c>
      <c r="JE168">
        <v>8</v>
      </c>
      <c r="JJ168">
        <v>7</v>
      </c>
      <c r="JM168">
        <v>7</v>
      </c>
      <c r="JS168">
        <v>4</v>
      </c>
      <c r="JX168">
        <v>4</v>
      </c>
      <c r="JY168">
        <v>7</v>
      </c>
      <c r="KE168">
        <v>9</v>
      </c>
      <c r="KH168">
        <v>4</v>
      </c>
      <c r="KM168">
        <v>2</v>
      </c>
      <c r="KP168">
        <v>9</v>
      </c>
      <c r="KT168">
        <v>8</v>
      </c>
      <c r="KX168">
        <v>1</v>
      </c>
      <c r="LD168">
        <v>8</v>
      </c>
      <c r="LG168">
        <v>5</v>
      </c>
      <c r="LI168">
        <v>2</v>
      </c>
      <c r="LO168">
        <v>4</v>
      </c>
      <c r="LT168">
        <v>7</v>
      </c>
      <c r="LV168">
        <v>9</v>
      </c>
      <c r="MB168">
        <v>5</v>
      </c>
      <c r="MC168">
        <v>7</v>
      </c>
      <c r="MJ168">
        <v>2</v>
      </c>
      <c r="MN168">
        <v>6</v>
      </c>
      <c r="MQ168">
        <v>9</v>
      </c>
      <c r="MS168">
        <v>9</v>
      </c>
      <c r="MX168">
        <v>9</v>
      </c>
    </row>
    <row r="169" spans="1:364" x14ac:dyDescent="0.2">
      <c r="A169" s="2" t="s">
        <v>684</v>
      </c>
      <c r="B169" s="2">
        <v>30</v>
      </c>
      <c r="C169" s="3" t="s">
        <v>1</v>
      </c>
      <c r="D169" s="13" t="s">
        <v>5</v>
      </c>
      <c r="G169">
        <v>8</v>
      </c>
      <c r="I169">
        <v>9</v>
      </c>
      <c r="N169">
        <v>9</v>
      </c>
      <c r="Q169">
        <v>9</v>
      </c>
      <c r="U169">
        <v>8</v>
      </c>
      <c r="Y169">
        <v>7</v>
      </c>
      <c r="AF169">
        <v>7</v>
      </c>
      <c r="AJ169">
        <v>9</v>
      </c>
      <c r="AL169">
        <v>8</v>
      </c>
      <c r="AR169">
        <v>7</v>
      </c>
      <c r="AV169">
        <v>5</v>
      </c>
      <c r="AY169">
        <v>5</v>
      </c>
      <c r="BB169">
        <v>8</v>
      </c>
      <c r="BG169">
        <v>8</v>
      </c>
      <c r="BK169">
        <v>7</v>
      </c>
      <c r="BP169">
        <v>7</v>
      </c>
      <c r="BR169">
        <v>8</v>
      </c>
      <c r="BV169">
        <v>9</v>
      </c>
      <c r="BZ169">
        <v>7</v>
      </c>
      <c r="CD169">
        <v>9</v>
      </c>
      <c r="CG169">
        <v>5</v>
      </c>
      <c r="CN169">
        <v>8</v>
      </c>
      <c r="CO169">
        <v>7</v>
      </c>
      <c r="CV169">
        <v>5</v>
      </c>
      <c r="CW169">
        <v>9</v>
      </c>
      <c r="DB169">
        <v>3</v>
      </c>
      <c r="DG169">
        <v>7</v>
      </c>
      <c r="DK169">
        <v>7</v>
      </c>
      <c r="DP169">
        <v>9</v>
      </c>
      <c r="DQ169">
        <v>8</v>
      </c>
      <c r="DV169">
        <v>4</v>
      </c>
      <c r="EB169">
        <v>1</v>
      </c>
      <c r="EF169">
        <v>2</v>
      </c>
      <c r="EJ169">
        <v>2</v>
      </c>
      <c r="EK169">
        <v>1</v>
      </c>
      <c r="ER169">
        <v>3</v>
      </c>
      <c r="EV169">
        <v>1</v>
      </c>
      <c r="EY169">
        <v>4</v>
      </c>
      <c r="FA169">
        <v>2</v>
      </c>
      <c r="FG169">
        <v>2</v>
      </c>
      <c r="FJ169">
        <v>3</v>
      </c>
      <c r="FO169">
        <v>1</v>
      </c>
      <c r="FQ169">
        <v>5</v>
      </c>
      <c r="FW169">
        <v>4</v>
      </c>
      <c r="FY169">
        <v>4</v>
      </c>
      <c r="GF169">
        <v>1</v>
      </c>
      <c r="GG169">
        <v>1</v>
      </c>
      <c r="GK169">
        <v>1</v>
      </c>
      <c r="GQ169">
        <v>4</v>
      </c>
      <c r="GU169">
        <v>2</v>
      </c>
      <c r="GX169">
        <v>3</v>
      </c>
      <c r="HC169">
        <v>2</v>
      </c>
      <c r="HF169">
        <v>3</v>
      </c>
      <c r="HL169">
        <v>5</v>
      </c>
      <c r="HO169">
        <v>2</v>
      </c>
      <c r="HR169">
        <v>3</v>
      </c>
      <c r="HW169">
        <v>2</v>
      </c>
      <c r="IB169">
        <v>1</v>
      </c>
      <c r="IC169">
        <v>1</v>
      </c>
      <c r="IH169">
        <v>2</v>
      </c>
      <c r="IK169">
        <v>8</v>
      </c>
      <c r="IR169">
        <v>4</v>
      </c>
      <c r="IS169">
        <v>2</v>
      </c>
      <c r="IZ169">
        <v>6</v>
      </c>
      <c r="JA169">
        <v>7</v>
      </c>
      <c r="JG169">
        <v>6</v>
      </c>
      <c r="JL169">
        <v>1</v>
      </c>
      <c r="JO169">
        <v>8</v>
      </c>
      <c r="JQ169">
        <v>9</v>
      </c>
      <c r="JV169">
        <v>1</v>
      </c>
      <c r="KA169">
        <v>7</v>
      </c>
      <c r="KC169">
        <v>8</v>
      </c>
      <c r="KJ169">
        <v>1</v>
      </c>
      <c r="KK169">
        <v>8</v>
      </c>
      <c r="KR169">
        <v>9</v>
      </c>
      <c r="KV169">
        <v>8</v>
      </c>
      <c r="KZ169">
        <v>7</v>
      </c>
      <c r="LB169">
        <v>8</v>
      </c>
      <c r="LE169">
        <v>3</v>
      </c>
      <c r="LK169">
        <v>8</v>
      </c>
      <c r="LM169">
        <v>8</v>
      </c>
      <c r="LR169">
        <v>6</v>
      </c>
      <c r="LX169">
        <v>5</v>
      </c>
      <c r="LZ169">
        <v>8</v>
      </c>
      <c r="ME169">
        <v>7</v>
      </c>
      <c r="MH169">
        <v>6</v>
      </c>
      <c r="ML169">
        <v>3</v>
      </c>
      <c r="MO169">
        <v>5</v>
      </c>
      <c r="MU169">
        <v>5</v>
      </c>
      <c r="MZ169">
        <v>7</v>
      </c>
    </row>
    <row r="170" spans="1:364" x14ac:dyDescent="0.2">
      <c r="A170" s="2" t="s">
        <v>596</v>
      </c>
      <c r="B170" s="2">
        <v>19</v>
      </c>
      <c r="C170" s="3" t="s">
        <v>1</v>
      </c>
      <c r="D170" s="13" t="s">
        <v>4</v>
      </c>
      <c r="H170">
        <v>9</v>
      </c>
      <c r="J170">
        <v>9</v>
      </c>
      <c r="O170">
        <v>9</v>
      </c>
      <c r="R170">
        <v>9</v>
      </c>
      <c r="V170">
        <v>9</v>
      </c>
      <c r="Z170">
        <v>9</v>
      </c>
      <c r="AC170">
        <v>9</v>
      </c>
      <c r="AG170">
        <v>9</v>
      </c>
      <c r="AM170">
        <v>8</v>
      </c>
      <c r="AO170">
        <v>9</v>
      </c>
      <c r="AS170">
        <v>9</v>
      </c>
      <c r="AZ170">
        <v>8</v>
      </c>
      <c r="BC170">
        <v>5</v>
      </c>
      <c r="BH170">
        <v>9</v>
      </c>
      <c r="BL170">
        <v>8</v>
      </c>
      <c r="BM170">
        <v>9</v>
      </c>
      <c r="BS170">
        <v>9</v>
      </c>
      <c r="BW170">
        <v>6</v>
      </c>
      <c r="CA170">
        <v>9</v>
      </c>
      <c r="CE170">
        <v>4</v>
      </c>
      <c r="CH170">
        <v>5</v>
      </c>
      <c r="CK170">
        <v>9</v>
      </c>
      <c r="CP170">
        <v>8</v>
      </c>
      <c r="CS170">
        <v>8</v>
      </c>
      <c r="CX170">
        <v>9</v>
      </c>
      <c r="DC170">
        <v>9</v>
      </c>
      <c r="DH170">
        <v>4</v>
      </c>
      <c r="DL170">
        <v>5</v>
      </c>
      <c r="DM170">
        <v>9</v>
      </c>
      <c r="DR170">
        <v>8</v>
      </c>
      <c r="DW170">
        <v>4</v>
      </c>
      <c r="DY170">
        <v>3</v>
      </c>
      <c r="EC170">
        <v>1</v>
      </c>
      <c r="EG170">
        <v>1</v>
      </c>
      <c r="EL170">
        <v>5</v>
      </c>
      <c r="EO170">
        <v>1</v>
      </c>
      <c r="ES170">
        <v>1</v>
      </c>
      <c r="EZ170">
        <v>6</v>
      </c>
      <c r="FB170">
        <v>1</v>
      </c>
      <c r="FH170">
        <v>3</v>
      </c>
      <c r="FK170">
        <v>3</v>
      </c>
      <c r="FP170">
        <v>1</v>
      </c>
      <c r="FR170">
        <v>1</v>
      </c>
      <c r="FX170">
        <v>3</v>
      </c>
      <c r="FZ170">
        <v>1</v>
      </c>
      <c r="GC170">
        <v>1</v>
      </c>
      <c r="GH170">
        <v>5</v>
      </c>
      <c r="GL170">
        <v>1</v>
      </c>
      <c r="GR170">
        <v>1</v>
      </c>
      <c r="GV170">
        <v>3</v>
      </c>
      <c r="GY170">
        <v>5</v>
      </c>
      <c r="HD170">
        <v>1</v>
      </c>
      <c r="HG170">
        <v>1</v>
      </c>
      <c r="HI170">
        <v>5</v>
      </c>
      <c r="HP170">
        <v>7</v>
      </c>
      <c r="HS170">
        <v>4</v>
      </c>
      <c r="HX170">
        <v>6</v>
      </c>
      <c r="HY170">
        <v>1</v>
      </c>
      <c r="ID170">
        <v>3</v>
      </c>
      <c r="II170">
        <v>2</v>
      </c>
      <c r="IL170">
        <v>9</v>
      </c>
      <c r="IO170">
        <v>9</v>
      </c>
      <c r="IT170">
        <v>3</v>
      </c>
      <c r="IW170">
        <v>8</v>
      </c>
      <c r="JB170">
        <v>8</v>
      </c>
      <c r="JH170">
        <v>5</v>
      </c>
      <c r="JI170">
        <v>9</v>
      </c>
      <c r="JP170">
        <v>8</v>
      </c>
      <c r="JR170">
        <v>6</v>
      </c>
      <c r="JW170">
        <v>7</v>
      </c>
      <c r="KB170">
        <v>8</v>
      </c>
      <c r="KD170">
        <v>8</v>
      </c>
      <c r="KG170">
        <v>8</v>
      </c>
      <c r="KL170">
        <v>9</v>
      </c>
      <c r="KO170">
        <v>5</v>
      </c>
      <c r="KS170">
        <v>3</v>
      </c>
      <c r="KW170">
        <v>8</v>
      </c>
      <c r="LC170">
        <v>8</v>
      </c>
      <c r="LF170">
        <v>5</v>
      </c>
      <c r="LL170">
        <v>8</v>
      </c>
      <c r="LN170">
        <v>9</v>
      </c>
      <c r="LS170">
        <v>4</v>
      </c>
      <c r="LU170">
        <v>8</v>
      </c>
      <c r="MA170">
        <v>8</v>
      </c>
      <c r="MF170">
        <v>7</v>
      </c>
      <c r="MI170">
        <v>8</v>
      </c>
      <c r="MM170">
        <v>9</v>
      </c>
      <c r="MP170">
        <v>8</v>
      </c>
      <c r="MV170">
        <v>8</v>
      </c>
      <c r="MW170">
        <v>9</v>
      </c>
    </row>
    <row r="171" spans="1:364" x14ac:dyDescent="0.2">
      <c r="A171" s="2" t="s">
        <v>597</v>
      </c>
      <c r="B171" s="2">
        <v>26</v>
      </c>
      <c r="C171" s="3" t="s">
        <v>3</v>
      </c>
      <c r="D171" s="13" t="s">
        <v>5</v>
      </c>
      <c r="G171">
        <v>5</v>
      </c>
      <c r="I171">
        <v>1</v>
      </c>
      <c r="N171">
        <v>8</v>
      </c>
      <c r="Q171">
        <v>1</v>
      </c>
      <c r="U171">
        <v>1</v>
      </c>
      <c r="Y171">
        <v>1</v>
      </c>
      <c r="AF171">
        <v>7</v>
      </c>
      <c r="AJ171">
        <v>1</v>
      </c>
      <c r="AL171">
        <v>1</v>
      </c>
      <c r="AR171">
        <v>4</v>
      </c>
      <c r="AV171">
        <v>1</v>
      </c>
      <c r="AY171">
        <v>7</v>
      </c>
      <c r="BB171">
        <v>3</v>
      </c>
      <c r="BG171">
        <v>1</v>
      </c>
      <c r="BK171">
        <v>9</v>
      </c>
      <c r="BP171">
        <v>5</v>
      </c>
      <c r="BR171">
        <v>1</v>
      </c>
      <c r="BV171">
        <v>5</v>
      </c>
      <c r="BZ171">
        <v>6</v>
      </c>
      <c r="CD171">
        <v>9</v>
      </c>
      <c r="CG171">
        <v>9</v>
      </c>
      <c r="CN171">
        <v>6</v>
      </c>
      <c r="CO171">
        <v>9</v>
      </c>
      <c r="CV171">
        <v>1</v>
      </c>
      <c r="CW171">
        <v>6</v>
      </c>
      <c r="DB171">
        <v>3</v>
      </c>
      <c r="DG171">
        <v>7</v>
      </c>
      <c r="DK171">
        <v>1</v>
      </c>
      <c r="DP171">
        <v>9</v>
      </c>
      <c r="DQ171">
        <v>6</v>
      </c>
      <c r="DV171">
        <v>1</v>
      </c>
      <c r="EB171">
        <v>7</v>
      </c>
      <c r="EF171">
        <v>9</v>
      </c>
      <c r="EJ171">
        <v>1</v>
      </c>
      <c r="EK171">
        <v>1</v>
      </c>
      <c r="ER171">
        <v>9</v>
      </c>
      <c r="EV171">
        <v>1</v>
      </c>
      <c r="EY171">
        <v>1</v>
      </c>
      <c r="FA171">
        <v>1</v>
      </c>
      <c r="FG171">
        <v>1</v>
      </c>
      <c r="FJ171">
        <v>3</v>
      </c>
      <c r="FO171">
        <v>6</v>
      </c>
      <c r="FQ171">
        <v>1</v>
      </c>
      <c r="FW171">
        <v>9</v>
      </c>
      <c r="FY171">
        <v>9</v>
      </c>
      <c r="GF171">
        <v>1</v>
      </c>
      <c r="GG171">
        <v>5</v>
      </c>
      <c r="GK171">
        <v>3</v>
      </c>
      <c r="GQ171">
        <v>1</v>
      </c>
      <c r="GU171">
        <v>5</v>
      </c>
      <c r="GX171">
        <v>1</v>
      </c>
      <c r="HC171">
        <v>9</v>
      </c>
      <c r="HF171">
        <v>1</v>
      </c>
      <c r="HL171">
        <v>4</v>
      </c>
      <c r="HO171">
        <v>1</v>
      </c>
      <c r="HR171">
        <v>1</v>
      </c>
      <c r="HW171">
        <v>7</v>
      </c>
      <c r="IB171">
        <v>1</v>
      </c>
      <c r="IC171">
        <v>1</v>
      </c>
      <c r="IH171">
        <v>7</v>
      </c>
      <c r="IK171">
        <v>4</v>
      </c>
      <c r="IR171">
        <v>9</v>
      </c>
      <c r="IS171">
        <v>1</v>
      </c>
      <c r="IZ171">
        <v>7</v>
      </c>
      <c r="JA171">
        <v>1</v>
      </c>
      <c r="JG171">
        <v>5</v>
      </c>
      <c r="JL171">
        <v>6</v>
      </c>
      <c r="JO171">
        <v>1</v>
      </c>
      <c r="JQ171">
        <v>1</v>
      </c>
      <c r="JV171">
        <v>7</v>
      </c>
      <c r="KA171">
        <v>7</v>
      </c>
      <c r="KC171">
        <v>3</v>
      </c>
      <c r="KJ171">
        <v>1</v>
      </c>
      <c r="KK171">
        <v>6</v>
      </c>
      <c r="KR171">
        <v>7</v>
      </c>
      <c r="KV171">
        <v>1</v>
      </c>
      <c r="KZ171">
        <v>1</v>
      </c>
      <c r="LB171">
        <v>7</v>
      </c>
      <c r="LE171">
        <v>1</v>
      </c>
      <c r="LK171">
        <v>3</v>
      </c>
      <c r="LM171">
        <v>4</v>
      </c>
      <c r="LR171">
        <v>1</v>
      </c>
      <c r="LX171">
        <v>7</v>
      </c>
      <c r="LZ171">
        <v>7</v>
      </c>
      <c r="ME171">
        <v>9</v>
      </c>
      <c r="MH171">
        <v>7</v>
      </c>
      <c r="ML171">
        <v>1</v>
      </c>
      <c r="MO171">
        <v>4</v>
      </c>
      <c r="MU171">
        <v>1</v>
      </c>
      <c r="MZ171">
        <v>8</v>
      </c>
    </row>
    <row r="172" spans="1:364" x14ac:dyDescent="0.2">
      <c r="A172" s="2" t="s">
        <v>598</v>
      </c>
      <c r="B172" s="2">
        <v>22</v>
      </c>
      <c r="C172" s="3" t="s">
        <v>3</v>
      </c>
      <c r="D172" s="13" t="s">
        <v>7</v>
      </c>
      <c r="E172">
        <v>3</v>
      </c>
      <c r="K172">
        <v>3</v>
      </c>
      <c r="P172">
        <v>4</v>
      </c>
      <c r="S172">
        <v>4</v>
      </c>
      <c r="W172">
        <v>2</v>
      </c>
      <c r="AA172">
        <v>5</v>
      </c>
      <c r="AD172">
        <v>5</v>
      </c>
      <c r="AH172">
        <v>4</v>
      </c>
      <c r="AN172">
        <v>2</v>
      </c>
      <c r="AP172">
        <v>1</v>
      </c>
      <c r="AT172">
        <v>3</v>
      </c>
      <c r="AW172">
        <v>2</v>
      </c>
      <c r="BD172">
        <v>3</v>
      </c>
      <c r="BE172">
        <v>5</v>
      </c>
      <c r="BI172">
        <v>2</v>
      </c>
      <c r="BN172">
        <v>1</v>
      </c>
      <c r="BT172">
        <v>4</v>
      </c>
      <c r="BX172">
        <v>2</v>
      </c>
      <c r="CB172">
        <v>2</v>
      </c>
      <c r="CF172">
        <v>3</v>
      </c>
      <c r="CI172">
        <v>1</v>
      </c>
      <c r="CL172">
        <v>2</v>
      </c>
      <c r="CQ172">
        <v>2</v>
      </c>
      <c r="CT172">
        <v>3</v>
      </c>
      <c r="CY172">
        <v>5</v>
      </c>
      <c r="DD172">
        <v>3</v>
      </c>
      <c r="DE172">
        <v>4</v>
      </c>
      <c r="DI172">
        <v>2</v>
      </c>
      <c r="DN172">
        <v>2</v>
      </c>
      <c r="DS172">
        <v>2</v>
      </c>
      <c r="DX172">
        <v>1</v>
      </c>
      <c r="DZ172">
        <v>2</v>
      </c>
      <c r="ED172">
        <v>1</v>
      </c>
      <c r="EH172">
        <v>2</v>
      </c>
      <c r="EM172">
        <v>1</v>
      </c>
      <c r="EP172">
        <v>1</v>
      </c>
      <c r="ET172">
        <v>1</v>
      </c>
      <c r="EW172">
        <v>1</v>
      </c>
      <c r="FC172">
        <v>1</v>
      </c>
      <c r="FE172">
        <v>1</v>
      </c>
      <c r="FL172">
        <v>1</v>
      </c>
      <c r="FM172">
        <v>1</v>
      </c>
      <c r="FS172">
        <v>1</v>
      </c>
      <c r="FU172">
        <v>1</v>
      </c>
      <c r="GA172">
        <v>1</v>
      </c>
      <c r="GD172">
        <v>1</v>
      </c>
      <c r="GI172">
        <v>1</v>
      </c>
      <c r="GM172">
        <v>1</v>
      </c>
      <c r="GO172">
        <v>1</v>
      </c>
      <c r="GS172">
        <v>1</v>
      </c>
      <c r="GZ172">
        <v>1</v>
      </c>
      <c r="HA172">
        <v>1</v>
      </c>
      <c r="HH172">
        <v>1</v>
      </c>
      <c r="HJ172">
        <v>1</v>
      </c>
      <c r="HM172">
        <v>2</v>
      </c>
      <c r="HT172">
        <v>1</v>
      </c>
      <c r="HU172">
        <v>3</v>
      </c>
      <c r="HZ172">
        <v>1</v>
      </c>
      <c r="IE172">
        <v>1</v>
      </c>
      <c r="IJ172">
        <v>1</v>
      </c>
      <c r="IM172">
        <v>1</v>
      </c>
      <c r="IP172">
        <v>3</v>
      </c>
      <c r="IU172">
        <v>2</v>
      </c>
      <c r="IX172">
        <v>2</v>
      </c>
      <c r="JC172">
        <v>4</v>
      </c>
      <c r="JE172">
        <v>3</v>
      </c>
      <c r="JJ172">
        <v>1</v>
      </c>
      <c r="JM172">
        <v>3</v>
      </c>
      <c r="JS172">
        <v>1</v>
      </c>
      <c r="JX172">
        <v>3</v>
      </c>
      <c r="JY172">
        <v>2</v>
      </c>
      <c r="KE172">
        <v>3</v>
      </c>
      <c r="KH172">
        <v>2</v>
      </c>
      <c r="KM172">
        <v>3</v>
      </c>
      <c r="KP172">
        <v>1</v>
      </c>
      <c r="KT172">
        <v>2</v>
      </c>
      <c r="KX172">
        <v>4</v>
      </c>
      <c r="LD172">
        <v>2</v>
      </c>
      <c r="LG172">
        <v>1</v>
      </c>
      <c r="LI172">
        <v>4</v>
      </c>
      <c r="LO172">
        <v>1</v>
      </c>
      <c r="LT172">
        <v>2</v>
      </c>
      <c r="LV172">
        <v>2</v>
      </c>
      <c r="MB172">
        <v>2</v>
      </c>
      <c r="MC172">
        <v>3</v>
      </c>
      <c r="MJ172">
        <v>1</v>
      </c>
      <c r="MN172">
        <v>2</v>
      </c>
      <c r="MQ172">
        <v>2</v>
      </c>
      <c r="MS172">
        <v>4</v>
      </c>
      <c r="MX172">
        <v>4</v>
      </c>
    </row>
    <row r="173" spans="1:364" x14ac:dyDescent="0.2">
      <c r="A173" s="2" t="s">
        <v>685</v>
      </c>
      <c r="B173" s="2">
        <v>22</v>
      </c>
      <c r="C173" s="3" t="s">
        <v>1</v>
      </c>
      <c r="D173" s="13" t="s">
        <v>6</v>
      </c>
      <c r="F173">
        <v>4</v>
      </c>
      <c r="L173">
        <v>5</v>
      </c>
      <c r="M173">
        <v>5</v>
      </c>
      <c r="T173">
        <v>5</v>
      </c>
      <c r="X173">
        <v>5</v>
      </c>
      <c r="AB173">
        <v>6</v>
      </c>
      <c r="AE173">
        <v>6</v>
      </c>
      <c r="AI173">
        <v>4</v>
      </c>
      <c r="AK173">
        <v>4</v>
      </c>
      <c r="AQ173">
        <v>3</v>
      </c>
      <c r="AU173">
        <v>4</v>
      </c>
      <c r="AX173">
        <v>5</v>
      </c>
      <c r="BA173">
        <v>3</v>
      </c>
      <c r="BF173">
        <v>6</v>
      </c>
      <c r="BJ173">
        <v>3</v>
      </c>
      <c r="BO173">
        <v>6</v>
      </c>
      <c r="BQ173">
        <v>2</v>
      </c>
      <c r="BU173">
        <v>2</v>
      </c>
      <c r="BY173">
        <v>1</v>
      </c>
      <c r="CC173">
        <v>5</v>
      </c>
      <c r="CJ173">
        <v>5</v>
      </c>
      <c r="CM173">
        <v>6</v>
      </c>
      <c r="CR173">
        <v>4</v>
      </c>
      <c r="CU173">
        <v>3</v>
      </c>
      <c r="CZ173">
        <v>6</v>
      </c>
      <c r="DA173">
        <v>4</v>
      </c>
      <c r="DF173">
        <v>6</v>
      </c>
      <c r="DJ173">
        <v>3</v>
      </c>
      <c r="DO173">
        <v>5</v>
      </c>
      <c r="DT173">
        <v>5</v>
      </c>
      <c r="DU173">
        <v>1</v>
      </c>
      <c r="EA173">
        <v>1</v>
      </c>
      <c r="EE173">
        <v>2</v>
      </c>
      <c r="EI173">
        <v>1</v>
      </c>
      <c r="EN173">
        <v>1</v>
      </c>
      <c r="EQ173">
        <v>2</v>
      </c>
      <c r="EU173">
        <v>1</v>
      </c>
      <c r="EX173">
        <v>2</v>
      </c>
      <c r="FD173">
        <v>2</v>
      </c>
      <c r="FF173">
        <v>2</v>
      </c>
      <c r="FI173">
        <v>3</v>
      </c>
      <c r="FN173">
        <v>2</v>
      </c>
      <c r="FT173">
        <v>1</v>
      </c>
      <c r="FV173">
        <v>2</v>
      </c>
      <c r="GB173">
        <v>2</v>
      </c>
      <c r="GE173">
        <v>2</v>
      </c>
      <c r="GJ173">
        <v>1</v>
      </c>
      <c r="GN173">
        <v>1</v>
      </c>
      <c r="GP173">
        <v>3</v>
      </c>
      <c r="GT173">
        <v>2</v>
      </c>
      <c r="GW173">
        <v>2</v>
      </c>
      <c r="HB173">
        <v>1</v>
      </c>
      <c r="HE173">
        <v>2</v>
      </c>
      <c r="HK173">
        <v>4</v>
      </c>
      <c r="HN173">
        <v>3</v>
      </c>
      <c r="HQ173">
        <v>1</v>
      </c>
      <c r="HV173">
        <v>1</v>
      </c>
      <c r="IA173">
        <v>1</v>
      </c>
      <c r="IF173">
        <v>3</v>
      </c>
      <c r="IG173">
        <v>3</v>
      </c>
      <c r="IN173">
        <v>4</v>
      </c>
      <c r="IQ173">
        <v>4</v>
      </c>
      <c r="IV173">
        <v>1</v>
      </c>
      <c r="IY173">
        <v>5</v>
      </c>
      <c r="JD173">
        <v>4</v>
      </c>
      <c r="JF173">
        <v>4</v>
      </c>
      <c r="JK173">
        <v>1</v>
      </c>
      <c r="JN173">
        <v>5</v>
      </c>
      <c r="JT173">
        <v>4</v>
      </c>
      <c r="JU173">
        <v>3</v>
      </c>
      <c r="JZ173">
        <v>3</v>
      </c>
      <c r="KF173">
        <v>4</v>
      </c>
      <c r="KI173">
        <v>2</v>
      </c>
      <c r="KN173">
        <v>4</v>
      </c>
      <c r="KQ173">
        <v>4</v>
      </c>
      <c r="KU173">
        <v>3</v>
      </c>
      <c r="KY173">
        <v>3</v>
      </c>
      <c r="LA173">
        <v>1</v>
      </c>
      <c r="LH173">
        <v>2</v>
      </c>
      <c r="LJ173">
        <v>3</v>
      </c>
      <c r="LP173">
        <v>1</v>
      </c>
      <c r="LQ173">
        <v>2</v>
      </c>
      <c r="LW173">
        <v>3</v>
      </c>
      <c r="LY173">
        <v>2</v>
      </c>
      <c r="MD173">
        <v>5</v>
      </c>
      <c r="MG173">
        <v>1</v>
      </c>
      <c r="MK173">
        <v>1</v>
      </c>
      <c r="MR173">
        <v>4</v>
      </c>
      <c r="MT173">
        <v>3</v>
      </c>
      <c r="MY173">
        <v>6</v>
      </c>
    </row>
    <row r="174" spans="1:364" x14ac:dyDescent="0.2">
      <c r="A174" s="2" t="s">
        <v>600</v>
      </c>
      <c r="B174" s="2">
        <v>22</v>
      </c>
      <c r="C174" s="3" t="s">
        <v>3</v>
      </c>
      <c r="D174" s="13" t="s">
        <v>4</v>
      </c>
      <c r="H174">
        <v>3</v>
      </c>
      <c r="J174">
        <v>3</v>
      </c>
      <c r="O174">
        <v>1</v>
      </c>
      <c r="R174">
        <v>3</v>
      </c>
      <c r="V174">
        <v>2</v>
      </c>
      <c r="Z174">
        <v>1</v>
      </c>
      <c r="AC174">
        <v>3</v>
      </c>
      <c r="AG174">
        <v>2</v>
      </c>
      <c r="AM174">
        <v>1</v>
      </c>
      <c r="AO174">
        <v>3</v>
      </c>
      <c r="AS174">
        <v>3</v>
      </c>
      <c r="AZ174">
        <v>3</v>
      </c>
      <c r="BC174">
        <v>2</v>
      </c>
      <c r="BH174">
        <v>2</v>
      </c>
      <c r="BL174">
        <v>2</v>
      </c>
      <c r="BM174">
        <v>3</v>
      </c>
      <c r="BS174">
        <v>2</v>
      </c>
      <c r="BW174">
        <v>2</v>
      </c>
      <c r="CA174">
        <v>3</v>
      </c>
      <c r="CE174">
        <v>3</v>
      </c>
      <c r="CH174">
        <v>2</v>
      </c>
      <c r="CK174">
        <v>4</v>
      </c>
      <c r="CP174">
        <v>2</v>
      </c>
      <c r="CS174">
        <v>2</v>
      </c>
      <c r="CX174">
        <v>2</v>
      </c>
      <c r="DC174">
        <v>2</v>
      </c>
      <c r="DH174">
        <v>1</v>
      </c>
      <c r="DL174">
        <v>3</v>
      </c>
      <c r="DM174">
        <v>5</v>
      </c>
      <c r="DR174">
        <v>6</v>
      </c>
      <c r="DW174">
        <v>1</v>
      </c>
      <c r="DY174">
        <v>1</v>
      </c>
      <c r="EC174">
        <v>2</v>
      </c>
      <c r="EG174">
        <v>2</v>
      </c>
      <c r="EL174">
        <v>2</v>
      </c>
      <c r="EO174">
        <v>2</v>
      </c>
      <c r="ES174">
        <v>2</v>
      </c>
      <c r="EZ174">
        <v>2</v>
      </c>
      <c r="FB174">
        <v>2</v>
      </c>
      <c r="FH174">
        <v>1</v>
      </c>
      <c r="FK174">
        <v>1</v>
      </c>
      <c r="FP174">
        <v>1</v>
      </c>
      <c r="FR174">
        <v>2</v>
      </c>
      <c r="FX174">
        <v>2</v>
      </c>
      <c r="FZ174">
        <v>2</v>
      </c>
      <c r="GC174">
        <v>2</v>
      </c>
      <c r="GH174">
        <v>1</v>
      </c>
      <c r="GL174">
        <v>1</v>
      </c>
      <c r="GR174">
        <v>1</v>
      </c>
      <c r="GV174">
        <v>1</v>
      </c>
      <c r="GY174">
        <v>2</v>
      </c>
      <c r="HD174">
        <v>1</v>
      </c>
      <c r="HG174">
        <v>1</v>
      </c>
      <c r="HI174">
        <v>1</v>
      </c>
      <c r="HP174">
        <v>3</v>
      </c>
      <c r="HS174">
        <v>2</v>
      </c>
      <c r="HX174">
        <v>2</v>
      </c>
      <c r="HY174">
        <v>1</v>
      </c>
      <c r="ID174">
        <v>1</v>
      </c>
      <c r="II174">
        <v>1</v>
      </c>
      <c r="IL174">
        <v>2</v>
      </c>
      <c r="IO174">
        <v>2</v>
      </c>
      <c r="IT174">
        <v>2</v>
      </c>
      <c r="IW174">
        <v>3</v>
      </c>
      <c r="JB174">
        <v>3</v>
      </c>
      <c r="JH174">
        <v>1</v>
      </c>
      <c r="JI174">
        <v>1</v>
      </c>
      <c r="JP174">
        <v>1</v>
      </c>
      <c r="JR174">
        <v>2</v>
      </c>
      <c r="JW174">
        <v>2</v>
      </c>
      <c r="KB174">
        <v>3</v>
      </c>
      <c r="KD174">
        <v>4</v>
      </c>
      <c r="KG174">
        <v>2</v>
      </c>
      <c r="KL174">
        <v>1</v>
      </c>
      <c r="KO174">
        <v>5</v>
      </c>
      <c r="KS174">
        <v>2</v>
      </c>
      <c r="KW174">
        <v>2</v>
      </c>
      <c r="LC174">
        <v>1</v>
      </c>
      <c r="LF174">
        <v>2</v>
      </c>
      <c r="LL174">
        <v>2</v>
      </c>
      <c r="LN174">
        <v>2</v>
      </c>
      <c r="LS174">
        <v>2</v>
      </c>
      <c r="LU174">
        <v>2</v>
      </c>
      <c r="MA174">
        <v>3</v>
      </c>
      <c r="MF174">
        <v>2</v>
      </c>
      <c r="MI174">
        <v>1</v>
      </c>
      <c r="MM174">
        <v>3</v>
      </c>
      <c r="MP174">
        <v>1</v>
      </c>
      <c r="MV174">
        <v>1</v>
      </c>
      <c r="MW174">
        <v>3</v>
      </c>
    </row>
    <row r="175" spans="1:364" x14ac:dyDescent="0.2">
      <c r="A175" s="2" t="s">
        <v>601</v>
      </c>
      <c r="B175" s="2">
        <v>19</v>
      </c>
      <c r="C175" s="3" t="s">
        <v>1</v>
      </c>
      <c r="D175" s="13" t="s">
        <v>7</v>
      </c>
      <c r="E175">
        <v>8</v>
      </c>
      <c r="K175">
        <v>7</v>
      </c>
      <c r="P175">
        <v>8</v>
      </c>
      <c r="S175">
        <v>8</v>
      </c>
      <c r="W175">
        <v>9</v>
      </c>
      <c r="AA175">
        <v>9</v>
      </c>
      <c r="AD175">
        <v>9</v>
      </c>
      <c r="AH175">
        <v>8</v>
      </c>
      <c r="AN175">
        <v>7</v>
      </c>
      <c r="AP175">
        <v>1</v>
      </c>
      <c r="AT175">
        <v>7</v>
      </c>
      <c r="AW175">
        <v>7</v>
      </c>
      <c r="BD175">
        <v>7</v>
      </c>
      <c r="BE175">
        <v>9</v>
      </c>
      <c r="BI175">
        <v>9</v>
      </c>
      <c r="BN175">
        <v>6</v>
      </c>
      <c r="BT175">
        <v>9</v>
      </c>
      <c r="BX175">
        <v>9</v>
      </c>
      <c r="CB175">
        <v>7</v>
      </c>
      <c r="CF175">
        <v>8</v>
      </c>
      <c r="CI175">
        <v>9</v>
      </c>
      <c r="CL175">
        <v>7</v>
      </c>
      <c r="CQ175">
        <v>8</v>
      </c>
      <c r="CT175">
        <v>8</v>
      </c>
      <c r="CY175">
        <v>8</v>
      </c>
      <c r="DD175">
        <v>8</v>
      </c>
      <c r="DE175">
        <v>9</v>
      </c>
      <c r="DI175">
        <v>9</v>
      </c>
      <c r="DN175">
        <v>9</v>
      </c>
      <c r="DS175">
        <v>9</v>
      </c>
      <c r="DX175">
        <v>2</v>
      </c>
      <c r="DZ175">
        <v>1</v>
      </c>
      <c r="ED175">
        <v>1</v>
      </c>
      <c r="EH175">
        <v>1</v>
      </c>
      <c r="EM175">
        <v>5</v>
      </c>
      <c r="EP175">
        <v>1</v>
      </c>
      <c r="ET175">
        <v>3</v>
      </c>
      <c r="EW175">
        <v>5</v>
      </c>
      <c r="FC175">
        <v>1</v>
      </c>
      <c r="FE175">
        <v>1</v>
      </c>
      <c r="FL175">
        <v>1</v>
      </c>
      <c r="FM175">
        <v>1</v>
      </c>
      <c r="FS175">
        <v>1</v>
      </c>
      <c r="FU175">
        <v>1</v>
      </c>
      <c r="GA175">
        <v>1</v>
      </c>
      <c r="GD175">
        <v>1</v>
      </c>
      <c r="GI175">
        <v>1</v>
      </c>
      <c r="GM175">
        <v>1</v>
      </c>
      <c r="GO175">
        <v>1</v>
      </c>
      <c r="GS175">
        <v>1</v>
      </c>
      <c r="GZ175">
        <v>5</v>
      </c>
      <c r="HA175">
        <v>1</v>
      </c>
      <c r="HH175">
        <v>1</v>
      </c>
      <c r="HJ175">
        <v>7</v>
      </c>
      <c r="HM175">
        <v>1</v>
      </c>
      <c r="HT175">
        <v>1</v>
      </c>
      <c r="HU175">
        <v>2</v>
      </c>
      <c r="HZ175">
        <v>2</v>
      </c>
      <c r="IE175">
        <v>1</v>
      </c>
      <c r="IJ175">
        <v>1</v>
      </c>
      <c r="IM175">
        <v>8</v>
      </c>
      <c r="IP175">
        <v>7</v>
      </c>
      <c r="IU175">
        <v>1</v>
      </c>
      <c r="IX175">
        <v>7</v>
      </c>
      <c r="JC175">
        <v>8</v>
      </c>
      <c r="JE175">
        <v>3</v>
      </c>
      <c r="JJ175">
        <v>5</v>
      </c>
      <c r="JM175">
        <v>4</v>
      </c>
      <c r="JS175">
        <v>5</v>
      </c>
      <c r="JX175">
        <v>8</v>
      </c>
      <c r="JY175">
        <v>8</v>
      </c>
      <c r="KE175">
        <v>4</v>
      </c>
      <c r="KH175">
        <v>5</v>
      </c>
      <c r="KM175">
        <v>5</v>
      </c>
      <c r="KP175">
        <v>5</v>
      </c>
      <c r="KT175">
        <v>3</v>
      </c>
      <c r="KX175">
        <v>8</v>
      </c>
      <c r="LD175">
        <v>3</v>
      </c>
      <c r="LG175">
        <v>5</v>
      </c>
      <c r="LI175">
        <v>8</v>
      </c>
      <c r="LO175">
        <v>8</v>
      </c>
      <c r="LT175">
        <v>1</v>
      </c>
      <c r="LV175">
        <v>4</v>
      </c>
      <c r="MB175">
        <v>5</v>
      </c>
      <c r="MC175">
        <v>8</v>
      </c>
      <c r="MJ175">
        <v>1</v>
      </c>
      <c r="MN175">
        <v>3</v>
      </c>
      <c r="MQ175">
        <v>1</v>
      </c>
      <c r="MS175">
        <v>3</v>
      </c>
      <c r="MX175">
        <v>9</v>
      </c>
    </row>
    <row r="176" spans="1:364" x14ac:dyDescent="0.2">
      <c r="A176" s="2" t="s">
        <v>686</v>
      </c>
      <c r="B176" s="2">
        <v>29</v>
      </c>
      <c r="C176" s="3" t="s">
        <v>1</v>
      </c>
      <c r="D176" s="13" t="s">
        <v>4</v>
      </c>
      <c r="H176">
        <v>8</v>
      </c>
      <c r="J176">
        <v>7</v>
      </c>
      <c r="O176">
        <v>5</v>
      </c>
      <c r="R176">
        <v>6</v>
      </c>
      <c r="V176">
        <v>6</v>
      </c>
      <c r="Z176">
        <v>9</v>
      </c>
      <c r="AC176">
        <v>5</v>
      </c>
      <c r="AG176">
        <v>6</v>
      </c>
      <c r="AM176">
        <v>5</v>
      </c>
      <c r="AO176">
        <v>7</v>
      </c>
      <c r="AS176">
        <v>6</v>
      </c>
      <c r="AZ176">
        <v>4</v>
      </c>
      <c r="BC176">
        <v>5</v>
      </c>
      <c r="BH176">
        <v>4</v>
      </c>
      <c r="BL176">
        <v>4</v>
      </c>
      <c r="BM176">
        <v>7</v>
      </c>
      <c r="BS176">
        <v>8</v>
      </c>
      <c r="BW176">
        <v>6</v>
      </c>
      <c r="CA176">
        <v>5</v>
      </c>
      <c r="CE176">
        <v>8</v>
      </c>
      <c r="CH176">
        <v>5</v>
      </c>
      <c r="CK176">
        <v>7</v>
      </c>
      <c r="CP176">
        <v>7</v>
      </c>
      <c r="CS176">
        <v>9</v>
      </c>
      <c r="CX176">
        <v>4</v>
      </c>
      <c r="DC176">
        <v>5</v>
      </c>
      <c r="DH176">
        <v>9</v>
      </c>
      <c r="DL176">
        <v>9</v>
      </c>
      <c r="DM176">
        <v>7</v>
      </c>
      <c r="DR176">
        <v>7</v>
      </c>
      <c r="DW176">
        <v>5</v>
      </c>
      <c r="DY176">
        <v>4</v>
      </c>
      <c r="EC176">
        <v>4</v>
      </c>
      <c r="EG176">
        <v>6</v>
      </c>
      <c r="EL176">
        <v>3</v>
      </c>
      <c r="EO176">
        <v>5</v>
      </c>
      <c r="ES176">
        <v>3</v>
      </c>
      <c r="EZ176">
        <v>3</v>
      </c>
      <c r="FB176">
        <v>3</v>
      </c>
      <c r="FH176">
        <v>4</v>
      </c>
      <c r="FK176">
        <v>3</v>
      </c>
      <c r="FP176">
        <v>1</v>
      </c>
      <c r="FR176">
        <v>5</v>
      </c>
      <c r="FX176">
        <v>4</v>
      </c>
      <c r="FZ176">
        <v>5</v>
      </c>
      <c r="GC176">
        <v>5</v>
      </c>
      <c r="GH176">
        <v>2</v>
      </c>
      <c r="GL176">
        <v>5</v>
      </c>
      <c r="GR176">
        <v>3</v>
      </c>
      <c r="GV176">
        <v>2</v>
      </c>
      <c r="GY176">
        <v>3</v>
      </c>
      <c r="HD176">
        <v>3</v>
      </c>
      <c r="HG176">
        <v>3</v>
      </c>
      <c r="HI176">
        <v>2</v>
      </c>
      <c r="HP176">
        <v>1</v>
      </c>
      <c r="HS176">
        <v>3</v>
      </c>
      <c r="HX176">
        <v>5</v>
      </c>
      <c r="HY176">
        <v>3</v>
      </c>
      <c r="ID176">
        <v>4</v>
      </c>
      <c r="II176">
        <v>3</v>
      </c>
      <c r="IL176">
        <v>4</v>
      </c>
      <c r="IO176">
        <v>6</v>
      </c>
      <c r="IT176">
        <v>4</v>
      </c>
      <c r="IW176">
        <v>6</v>
      </c>
      <c r="JB176">
        <v>7</v>
      </c>
      <c r="JH176">
        <v>6</v>
      </c>
      <c r="JI176">
        <v>6</v>
      </c>
      <c r="JP176">
        <v>7</v>
      </c>
      <c r="JR176">
        <v>2</v>
      </c>
      <c r="JW176">
        <v>5</v>
      </c>
      <c r="KB176">
        <v>6</v>
      </c>
      <c r="KD176">
        <v>7</v>
      </c>
      <c r="KG176">
        <v>2</v>
      </c>
      <c r="KL176">
        <v>7</v>
      </c>
      <c r="KO176">
        <v>7</v>
      </c>
      <c r="KS176">
        <v>4</v>
      </c>
      <c r="KW176">
        <v>6</v>
      </c>
      <c r="LC176">
        <v>5</v>
      </c>
      <c r="LF176">
        <v>4</v>
      </c>
      <c r="LL176">
        <v>6</v>
      </c>
      <c r="LN176">
        <v>6</v>
      </c>
      <c r="LS176">
        <v>5</v>
      </c>
      <c r="LU176">
        <v>7</v>
      </c>
      <c r="MA176">
        <v>3</v>
      </c>
      <c r="MF176">
        <v>5</v>
      </c>
      <c r="MI176">
        <v>3</v>
      </c>
      <c r="MM176">
        <v>1</v>
      </c>
      <c r="MP176">
        <v>2</v>
      </c>
      <c r="MV176">
        <v>6</v>
      </c>
      <c r="MW176">
        <v>8</v>
      </c>
    </row>
    <row r="177" spans="1:364" x14ac:dyDescent="0.2">
      <c r="A177" s="2" t="s">
        <v>603</v>
      </c>
      <c r="B177" s="4">
        <v>20</v>
      </c>
      <c r="C177" s="3" t="s">
        <v>1</v>
      </c>
      <c r="D177" s="13" t="s">
        <v>4</v>
      </c>
      <c r="H177">
        <v>7</v>
      </c>
      <c r="J177">
        <v>8</v>
      </c>
      <c r="O177">
        <v>7</v>
      </c>
      <c r="R177">
        <v>6</v>
      </c>
      <c r="V177">
        <v>7</v>
      </c>
      <c r="Z177">
        <v>7</v>
      </c>
      <c r="AC177">
        <v>8</v>
      </c>
      <c r="AG177">
        <v>4</v>
      </c>
      <c r="AM177">
        <v>7</v>
      </c>
      <c r="AO177">
        <v>3</v>
      </c>
      <c r="AS177">
        <v>2</v>
      </c>
      <c r="AZ177">
        <v>3</v>
      </c>
      <c r="BC177">
        <v>2</v>
      </c>
      <c r="BH177">
        <v>2</v>
      </c>
      <c r="BL177">
        <v>3</v>
      </c>
      <c r="BM177">
        <v>5</v>
      </c>
      <c r="BS177">
        <v>7</v>
      </c>
      <c r="BW177">
        <v>4</v>
      </c>
      <c r="CA177">
        <v>4</v>
      </c>
      <c r="CE177">
        <v>8</v>
      </c>
      <c r="CH177">
        <v>3</v>
      </c>
      <c r="CK177">
        <v>9</v>
      </c>
      <c r="CP177">
        <v>8</v>
      </c>
      <c r="CS177">
        <v>6</v>
      </c>
      <c r="CX177">
        <v>5</v>
      </c>
      <c r="DC177">
        <v>3</v>
      </c>
      <c r="DH177">
        <v>7</v>
      </c>
      <c r="DL177">
        <v>8</v>
      </c>
      <c r="DM177">
        <v>8</v>
      </c>
      <c r="DR177">
        <v>9</v>
      </c>
      <c r="DW177">
        <v>1</v>
      </c>
      <c r="DY177">
        <v>2</v>
      </c>
      <c r="EC177">
        <v>2</v>
      </c>
      <c r="EG177">
        <v>1</v>
      </c>
      <c r="EL177">
        <v>1</v>
      </c>
      <c r="EO177">
        <v>1</v>
      </c>
      <c r="ES177">
        <v>4</v>
      </c>
      <c r="EZ177">
        <v>1</v>
      </c>
      <c r="FB177">
        <v>4</v>
      </c>
      <c r="FH177">
        <v>1</v>
      </c>
      <c r="FK177">
        <v>2</v>
      </c>
      <c r="FP177">
        <v>2</v>
      </c>
      <c r="FR177">
        <v>2</v>
      </c>
      <c r="FX177">
        <v>1</v>
      </c>
      <c r="FZ177">
        <v>1</v>
      </c>
      <c r="GC177">
        <v>1</v>
      </c>
      <c r="GH177">
        <v>1</v>
      </c>
      <c r="GL177">
        <v>1</v>
      </c>
      <c r="GR177">
        <v>2</v>
      </c>
      <c r="GV177">
        <v>1</v>
      </c>
      <c r="GY177">
        <v>2</v>
      </c>
      <c r="HD177">
        <v>1</v>
      </c>
      <c r="HG177">
        <v>1</v>
      </c>
      <c r="HI177">
        <v>1</v>
      </c>
      <c r="HP177">
        <v>3</v>
      </c>
      <c r="HS177">
        <v>1</v>
      </c>
      <c r="HX177">
        <v>1</v>
      </c>
      <c r="HY177">
        <v>4</v>
      </c>
      <c r="ID177">
        <v>2</v>
      </c>
      <c r="II177">
        <v>1</v>
      </c>
      <c r="IL177">
        <v>1</v>
      </c>
      <c r="IO177">
        <v>3</v>
      </c>
      <c r="IT177">
        <v>3</v>
      </c>
      <c r="IW177">
        <v>1</v>
      </c>
      <c r="JB177">
        <v>2</v>
      </c>
      <c r="JH177">
        <v>6</v>
      </c>
      <c r="JI177">
        <v>3</v>
      </c>
      <c r="JP177">
        <v>1</v>
      </c>
      <c r="JR177">
        <v>4</v>
      </c>
      <c r="JW177">
        <v>1</v>
      </c>
      <c r="KB177">
        <v>4</v>
      </c>
      <c r="KD177">
        <v>4</v>
      </c>
      <c r="KG177">
        <v>1</v>
      </c>
      <c r="KL177">
        <v>4</v>
      </c>
      <c r="KO177">
        <v>5</v>
      </c>
      <c r="KS177">
        <v>3</v>
      </c>
      <c r="KW177">
        <v>3</v>
      </c>
      <c r="LC177">
        <v>1</v>
      </c>
      <c r="LF177">
        <v>3</v>
      </c>
      <c r="LL177">
        <v>6</v>
      </c>
      <c r="LN177">
        <v>4</v>
      </c>
      <c r="LS177">
        <v>1</v>
      </c>
      <c r="LU177">
        <v>4</v>
      </c>
      <c r="MA177">
        <v>3</v>
      </c>
      <c r="MF177">
        <v>1</v>
      </c>
      <c r="MI177">
        <v>4</v>
      </c>
      <c r="MM177">
        <v>1</v>
      </c>
      <c r="MP177">
        <v>2</v>
      </c>
      <c r="MV177">
        <v>1</v>
      </c>
      <c r="MW177">
        <v>1</v>
      </c>
    </row>
    <row r="178" spans="1:364" x14ac:dyDescent="0.2">
      <c r="A178" s="2" t="s">
        <v>687</v>
      </c>
      <c r="B178" s="2">
        <v>18</v>
      </c>
      <c r="C178" s="3" t="s">
        <v>3</v>
      </c>
      <c r="D178" s="13" t="s">
        <v>6</v>
      </c>
      <c r="F178">
        <v>2</v>
      </c>
      <c r="L178">
        <v>3</v>
      </c>
      <c r="M178">
        <v>4</v>
      </c>
      <c r="T178">
        <v>1</v>
      </c>
      <c r="X178">
        <v>3</v>
      </c>
      <c r="AB178">
        <v>3</v>
      </c>
      <c r="AE178">
        <v>4</v>
      </c>
      <c r="AI178">
        <v>2</v>
      </c>
      <c r="AK178">
        <v>4</v>
      </c>
      <c r="AQ178">
        <v>2</v>
      </c>
      <c r="AU178">
        <v>3</v>
      </c>
      <c r="AX178">
        <v>5</v>
      </c>
      <c r="BA178">
        <v>1</v>
      </c>
      <c r="BF178">
        <v>1</v>
      </c>
      <c r="BJ178">
        <v>1</v>
      </c>
      <c r="BO178">
        <v>5</v>
      </c>
      <c r="BQ178">
        <v>5</v>
      </c>
      <c r="BU178">
        <v>2</v>
      </c>
      <c r="BY178">
        <v>5</v>
      </c>
      <c r="CC178">
        <v>2</v>
      </c>
      <c r="CJ178">
        <v>7</v>
      </c>
      <c r="CM178">
        <v>6</v>
      </c>
      <c r="CR178">
        <v>5</v>
      </c>
      <c r="CU178">
        <v>2</v>
      </c>
      <c r="CZ178">
        <v>6</v>
      </c>
      <c r="DA178">
        <v>3</v>
      </c>
      <c r="DF178">
        <v>2</v>
      </c>
      <c r="DJ178">
        <v>1</v>
      </c>
      <c r="DO178">
        <v>1</v>
      </c>
      <c r="DT178">
        <v>1</v>
      </c>
      <c r="DU178">
        <v>1</v>
      </c>
      <c r="EA178">
        <v>1</v>
      </c>
      <c r="EE178">
        <v>1</v>
      </c>
      <c r="EI178">
        <v>1</v>
      </c>
      <c r="EN178">
        <v>1</v>
      </c>
      <c r="EQ178">
        <v>1</v>
      </c>
      <c r="EU178">
        <v>1</v>
      </c>
      <c r="EX178">
        <v>1</v>
      </c>
      <c r="FD178">
        <v>1</v>
      </c>
      <c r="FF178">
        <v>1</v>
      </c>
      <c r="FI178">
        <v>1</v>
      </c>
      <c r="FN178">
        <v>2</v>
      </c>
      <c r="FT178">
        <v>4</v>
      </c>
      <c r="FV178">
        <v>3</v>
      </c>
      <c r="GB178">
        <v>1</v>
      </c>
      <c r="GE178">
        <v>1</v>
      </c>
      <c r="GJ178">
        <v>1</v>
      </c>
      <c r="GN178">
        <v>1</v>
      </c>
      <c r="GP178">
        <v>1</v>
      </c>
      <c r="GT178">
        <v>4</v>
      </c>
      <c r="GW178">
        <v>1</v>
      </c>
      <c r="HB178">
        <v>1</v>
      </c>
      <c r="HE178">
        <v>1</v>
      </c>
      <c r="HK178">
        <v>2</v>
      </c>
      <c r="HN178">
        <v>1</v>
      </c>
      <c r="HQ178">
        <v>2</v>
      </c>
      <c r="HV178">
        <v>1</v>
      </c>
      <c r="IA178">
        <v>1</v>
      </c>
      <c r="IF178">
        <v>1</v>
      </c>
      <c r="IG178">
        <v>1</v>
      </c>
      <c r="IN178">
        <v>4</v>
      </c>
      <c r="IQ178">
        <v>5</v>
      </c>
      <c r="IV178">
        <v>2</v>
      </c>
      <c r="IY178">
        <v>4</v>
      </c>
      <c r="JD178">
        <v>5</v>
      </c>
      <c r="JF178">
        <v>4</v>
      </c>
      <c r="JK178">
        <v>3</v>
      </c>
      <c r="JN178">
        <v>3</v>
      </c>
      <c r="JT178">
        <v>3</v>
      </c>
      <c r="JU178">
        <v>2</v>
      </c>
      <c r="JZ178">
        <v>6</v>
      </c>
      <c r="KF178">
        <v>2</v>
      </c>
      <c r="KI178">
        <v>4</v>
      </c>
      <c r="KN178">
        <v>4</v>
      </c>
      <c r="KQ178">
        <v>5</v>
      </c>
      <c r="KU178">
        <v>3</v>
      </c>
      <c r="KY178">
        <v>4</v>
      </c>
      <c r="LA178">
        <v>1</v>
      </c>
      <c r="LH178">
        <v>2</v>
      </c>
      <c r="LJ178">
        <v>4</v>
      </c>
      <c r="LP178">
        <v>4</v>
      </c>
      <c r="LQ178">
        <v>2</v>
      </c>
      <c r="LW178">
        <v>4</v>
      </c>
      <c r="LY178">
        <v>2</v>
      </c>
      <c r="MD178">
        <v>3</v>
      </c>
      <c r="MG178">
        <v>3</v>
      </c>
      <c r="MK178">
        <v>2</v>
      </c>
      <c r="MR178">
        <v>2</v>
      </c>
      <c r="MT178">
        <v>3</v>
      </c>
      <c r="MY178">
        <v>4</v>
      </c>
    </row>
    <row r="179" spans="1:364" x14ac:dyDescent="0.2">
      <c r="A179" s="2" t="s">
        <v>605</v>
      </c>
      <c r="B179" s="2">
        <v>28</v>
      </c>
      <c r="C179" s="3" t="s">
        <v>1</v>
      </c>
      <c r="D179" s="13" t="s">
        <v>5</v>
      </c>
      <c r="G179">
        <v>5</v>
      </c>
      <c r="I179">
        <v>8</v>
      </c>
      <c r="N179">
        <v>9</v>
      </c>
      <c r="Q179">
        <v>8</v>
      </c>
      <c r="U179">
        <v>6</v>
      </c>
      <c r="Y179">
        <v>9</v>
      </c>
      <c r="AF179">
        <v>8</v>
      </c>
      <c r="AJ179">
        <v>9</v>
      </c>
      <c r="AL179">
        <v>8</v>
      </c>
      <c r="AR179">
        <v>4</v>
      </c>
      <c r="AV179">
        <v>6</v>
      </c>
      <c r="AY179">
        <v>8</v>
      </c>
      <c r="BB179">
        <v>9</v>
      </c>
      <c r="BG179">
        <v>9</v>
      </c>
      <c r="BK179">
        <v>7</v>
      </c>
      <c r="BP179">
        <v>3</v>
      </c>
      <c r="BR179">
        <v>7</v>
      </c>
      <c r="BV179">
        <v>9</v>
      </c>
      <c r="BZ179">
        <v>6</v>
      </c>
      <c r="CD179">
        <v>9</v>
      </c>
      <c r="CG179">
        <v>2</v>
      </c>
      <c r="CN179">
        <v>8</v>
      </c>
      <c r="CO179">
        <v>9</v>
      </c>
      <c r="CV179">
        <v>7</v>
      </c>
      <c r="CW179">
        <v>9</v>
      </c>
      <c r="DB179">
        <v>6</v>
      </c>
      <c r="DG179">
        <v>9</v>
      </c>
      <c r="DK179">
        <v>8</v>
      </c>
      <c r="DP179">
        <v>9</v>
      </c>
      <c r="DQ179">
        <v>9</v>
      </c>
      <c r="DV179">
        <v>2</v>
      </c>
      <c r="EB179">
        <v>2</v>
      </c>
      <c r="EF179">
        <v>5</v>
      </c>
      <c r="EJ179">
        <v>2</v>
      </c>
      <c r="EK179">
        <v>2</v>
      </c>
      <c r="ER179">
        <v>2</v>
      </c>
      <c r="EV179">
        <v>4</v>
      </c>
      <c r="EY179">
        <v>7</v>
      </c>
      <c r="FA179">
        <v>4</v>
      </c>
      <c r="FG179">
        <v>4</v>
      </c>
      <c r="FJ179">
        <v>1</v>
      </c>
      <c r="FO179">
        <v>2</v>
      </c>
      <c r="FQ179">
        <v>3</v>
      </c>
      <c r="FW179">
        <v>1</v>
      </c>
      <c r="FY179">
        <v>4</v>
      </c>
      <c r="GF179">
        <v>4</v>
      </c>
      <c r="GG179">
        <v>1</v>
      </c>
      <c r="GK179">
        <v>1</v>
      </c>
      <c r="GQ179">
        <v>4</v>
      </c>
      <c r="GU179">
        <v>2</v>
      </c>
      <c r="GX179">
        <v>2</v>
      </c>
      <c r="HC179">
        <v>3</v>
      </c>
      <c r="HF179">
        <v>2</v>
      </c>
      <c r="HL179">
        <v>3</v>
      </c>
      <c r="HO179">
        <v>4</v>
      </c>
      <c r="HR179">
        <v>3</v>
      </c>
      <c r="HW179">
        <v>3</v>
      </c>
      <c r="IB179">
        <v>2</v>
      </c>
      <c r="IC179">
        <v>2</v>
      </c>
      <c r="IH179">
        <v>1</v>
      </c>
      <c r="IK179">
        <v>5</v>
      </c>
      <c r="IR179">
        <v>4</v>
      </c>
      <c r="IS179">
        <v>5</v>
      </c>
      <c r="IZ179">
        <v>5</v>
      </c>
      <c r="JA179">
        <v>5</v>
      </c>
      <c r="JG179">
        <v>6</v>
      </c>
      <c r="JL179">
        <v>7</v>
      </c>
      <c r="JO179">
        <v>3</v>
      </c>
      <c r="JQ179">
        <v>2</v>
      </c>
      <c r="JV179">
        <v>6</v>
      </c>
      <c r="KA179">
        <v>7</v>
      </c>
      <c r="KC179">
        <v>7</v>
      </c>
      <c r="KJ179">
        <v>3</v>
      </c>
      <c r="KK179">
        <v>4</v>
      </c>
      <c r="KR179">
        <v>1</v>
      </c>
      <c r="KV179">
        <v>1</v>
      </c>
      <c r="KZ179">
        <v>5</v>
      </c>
      <c r="LB179">
        <v>2</v>
      </c>
      <c r="LE179">
        <v>1</v>
      </c>
      <c r="LK179">
        <v>4</v>
      </c>
      <c r="LM179">
        <v>6</v>
      </c>
      <c r="LR179">
        <v>1</v>
      </c>
      <c r="LX179">
        <v>4</v>
      </c>
      <c r="LZ179">
        <v>2</v>
      </c>
      <c r="ME179">
        <v>5</v>
      </c>
      <c r="MH179">
        <v>2</v>
      </c>
      <c r="ML179">
        <v>2</v>
      </c>
      <c r="MO179">
        <v>3</v>
      </c>
      <c r="MU179">
        <v>7</v>
      </c>
      <c r="MZ179">
        <v>9</v>
      </c>
    </row>
    <row r="180" spans="1:364" x14ac:dyDescent="0.2">
      <c r="A180" s="2" t="s">
        <v>606</v>
      </c>
      <c r="B180" s="2">
        <v>19</v>
      </c>
      <c r="C180" s="3" t="s">
        <v>1</v>
      </c>
      <c r="D180" s="13" t="s">
        <v>6</v>
      </c>
      <c r="F180">
        <v>8</v>
      </c>
      <c r="L180">
        <v>8</v>
      </c>
      <c r="M180">
        <v>5</v>
      </c>
      <c r="T180">
        <v>6</v>
      </c>
      <c r="X180">
        <v>1</v>
      </c>
      <c r="AB180">
        <v>9</v>
      </c>
      <c r="AE180">
        <v>6</v>
      </c>
      <c r="AI180">
        <v>7</v>
      </c>
      <c r="AK180">
        <v>7</v>
      </c>
      <c r="AQ180">
        <v>4</v>
      </c>
      <c r="AU180">
        <v>9</v>
      </c>
      <c r="AX180">
        <v>7</v>
      </c>
      <c r="BA180">
        <v>1</v>
      </c>
      <c r="BF180">
        <v>7</v>
      </c>
      <c r="BJ180">
        <v>7</v>
      </c>
      <c r="BO180">
        <v>4</v>
      </c>
      <c r="BQ180">
        <v>5</v>
      </c>
      <c r="BU180">
        <v>7</v>
      </c>
      <c r="BY180">
        <v>6</v>
      </c>
      <c r="CC180">
        <v>9</v>
      </c>
      <c r="CJ180">
        <v>1</v>
      </c>
      <c r="CM180">
        <v>3</v>
      </c>
      <c r="CR180">
        <v>2</v>
      </c>
      <c r="CU180">
        <v>3</v>
      </c>
      <c r="CZ180">
        <v>2</v>
      </c>
      <c r="DA180">
        <v>4</v>
      </c>
      <c r="DF180">
        <v>9</v>
      </c>
      <c r="DJ180">
        <v>9</v>
      </c>
      <c r="DO180">
        <v>7</v>
      </c>
      <c r="DT180">
        <v>2</v>
      </c>
      <c r="DU180">
        <v>1</v>
      </c>
      <c r="EA180">
        <v>1</v>
      </c>
      <c r="EE180">
        <v>1</v>
      </c>
      <c r="EI180">
        <v>1</v>
      </c>
      <c r="EN180">
        <v>1</v>
      </c>
      <c r="EQ180">
        <v>1</v>
      </c>
      <c r="EU180">
        <v>1</v>
      </c>
      <c r="EX180">
        <v>1</v>
      </c>
      <c r="FD180">
        <v>1</v>
      </c>
      <c r="FF180">
        <v>1</v>
      </c>
      <c r="FI180">
        <v>1</v>
      </c>
      <c r="FN180">
        <v>1</v>
      </c>
      <c r="FT180">
        <v>1</v>
      </c>
      <c r="FV180">
        <v>1</v>
      </c>
      <c r="GB180">
        <v>1</v>
      </c>
      <c r="GE180">
        <v>3</v>
      </c>
      <c r="GJ180">
        <v>1</v>
      </c>
      <c r="GN180">
        <v>1</v>
      </c>
      <c r="GP180">
        <v>1</v>
      </c>
      <c r="GT180">
        <v>1</v>
      </c>
      <c r="GW180">
        <v>1</v>
      </c>
      <c r="HB180">
        <v>1</v>
      </c>
      <c r="HE180">
        <v>1</v>
      </c>
      <c r="HK180">
        <v>1</v>
      </c>
      <c r="HN180">
        <v>1</v>
      </c>
      <c r="HQ180">
        <v>1</v>
      </c>
      <c r="HV180">
        <v>1</v>
      </c>
      <c r="IA180">
        <v>1</v>
      </c>
      <c r="IF180">
        <v>1</v>
      </c>
      <c r="IG180">
        <v>1</v>
      </c>
      <c r="IN180">
        <v>6</v>
      </c>
      <c r="IQ180">
        <v>2</v>
      </c>
      <c r="IV180">
        <v>1</v>
      </c>
      <c r="IY180">
        <v>8</v>
      </c>
      <c r="JD180">
        <v>6</v>
      </c>
      <c r="JF180">
        <v>1</v>
      </c>
      <c r="JK180">
        <v>6</v>
      </c>
      <c r="JN180">
        <v>7</v>
      </c>
      <c r="JT180">
        <v>3</v>
      </c>
      <c r="JU180">
        <v>9</v>
      </c>
      <c r="JZ180">
        <v>8</v>
      </c>
      <c r="KF180">
        <v>1</v>
      </c>
      <c r="KI180">
        <v>1</v>
      </c>
      <c r="KN180">
        <v>5</v>
      </c>
      <c r="KQ180">
        <v>8</v>
      </c>
      <c r="KU180">
        <v>5</v>
      </c>
      <c r="KY180">
        <v>3</v>
      </c>
      <c r="LA180">
        <v>7</v>
      </c>
      <c r="LH180">
        <v>2</v>
      </c>
      <c r="LJ180">
        <v>6</v>
      </c>
      <c r="LP180">
        <v>3</v>
      </c>
      <c r="LQ180">
        <v>3</v>
      </c>
      <c r="LW180">
        <v>9</v>
      </c>
      <c r="LY180">
        <v>1</v>
      </c>
      <c r="MD180">
        <v>8</v>
      </c>
      <c r="MG180">
        <v>1</v>
      </c>
      <c r="MK180">
        <v>1</v>
      </c>
      <c r="MR180">
        <v>3</v>
      </c>
      <c r="MT180">
        <v>2</v>
      </c>
      <c r="MY180">
        <v>9</v>
      </c>
    </row>
    <row r="181" spans="1:364" x14ac:dyDescent="0.2">
      <c r="A181" s="2" t="s">
        <v>688</v>
      </c>
      <c r="B181" s="2">
        <v>19</v>
      </c>
      <c r="C181" s="3" t="s">
        <v>3</v>
      </c>
      <c r="D181" s="13" t="s">
        <v>4</v>
      </c>
      <c r="H181">
        <v>9</v>
      </c>
      <c r="J181">
        <v>8</v>
      </c>
      <c r="O181">
        <v>6</v>
      </c>
      <c r="R181">
        <v>7</v>
      </c>
      <c r="V181">
        <v>9</v>
      </c>
      <c r="Z181">
        <v>4</v>
      </c>
      <c r="AC181">
        <v>8</v>
      </c>
      <c r="AG181">
        <v>5</v>
      </c>
      <c r="AM181">
        <v>8</v>
      </c>
      <c r="AO181">
        <v>8</v>
      </c>
      <c r="AS181">
        <v>9</v>
      </c>
      <c r="AZ181">
        <v>6</v>
      </c>
      <c r="BC181">
        <v>7</v>
      </c>
      <c r="BH181">
        <v>9</v>
      </c>
      <c r="BL181">
        <v>9</v>
      </c>
      <c r="BM181">
        <v>5</v>
      </c>
      <c r="BS181">
        <v>5</v>
      </c>
      <c r="BW181">
        <v>8</v>
      </c>
      <c r="CA181">
        <v>8</v>
      </c>
      <c r="CE181">
        <v>3</v>
      </c>
      <c r="CH181">
        <v>3</v>
      </c>
      <c r="CK181">
        <v>6</v>
      </c>
      <c r="CP181">
        <v>9</v>
      </c>
      <c r="CS181">
        <v>6</v>
      </c>
      <c r="CX181">
        <v>3</v>
      </c>
      <c r="DC181">
        <v>6</v>
      </c>
      <c r="DH181">
        <v>5</v>
      </c>
      <c r="DL181">
        <v>7</v>
      </c>
      <c r="DM181">
        <v>9</v>
      </c>
      <c r="DR181">
        <v>7</v>
      </c>
      <c r="DW181">
        <v>1</v>
      </c>
      <c r="DY181">
        <v>2</v>
      </c>
      <c r="EC181">
        <v>3</v>
      </c>
      <c r="EG181">
        <v>1</v>
      </c>
      <c r="EL181">
        <v>1</v>
      </c>
      <c r="EO181">
        <v>1</v>
      </c>
      <c r="ES181">
        <v>1</v>
      </c>
      <c r="EZ181">
        <v>1</v>
      </c>
      <c r="FB181">
        <v>1</v>
      </c>
      <c r="FH181">
        <v>4</v>
      </c>
      <c r="FK181">
        <v>2</v>
      </c>
      <c r="FP181">
        <v>1</v>
      </c>
      <c r="FR181">
        <v>1</v>
      </c>
      <c r="FX181">
        <v>1</v>
      </c>
      <c r="FZ181">
        <v>1</v>
      </c>
      <c r="GC181">
        <v>2</v>
      </c>
      <c r="GH181">
        <v>1</v>
      </c>
      <c r="GL181">
        <v>1</v>
      </c>
      <c r="GR181">
        <v>2</v>
      </c>
      <c r="GV181">
        <v>1</v>
      </c>
      <c r="GY181">
        <v>4</v>
      </c>
      <c r="HD181">
        <v>1</v>
      </c>
      <c r="HG181">
        <v>1</v>
      </c>
      <c r="HI181">
        <v>3</v>
      </c>
      <c r="HP181">
        <v>2</v>
      </c>
      <c r="HS181">
        <v>3</v>
      </c>
      <c r="HX181">
        <v>3</v>
      </c>
      <c r="HY181">
        <v>1</v>
      </c>
      <c r="ID181">
        <v>1</v>
      </c>
      <c r="II181">
        <v>2</v>
      </c>
      <c r="IL181">
        <v>5</v>
      </c>
      <c r="IO181">
        <v>6</v>
      </c>
      <c r="IT181">
        <v>1</v>
      </c>
      <c r="IW181">
        <v>5</v>
      </c>
      <c r="JB181">
        <v>4</v>
      </c>
      <c r="JH181">
        <v>2</v>
      </c>
      <c r="JI181">
        <v>8</v>
      </c>
      <c r="JP181">
        <v>2</v>
      </c>
      <c r="JR181">
        <v>5</v>
      </c>
      <c r="JW181">
        <v>5</v>
      </c>
      <c r="KB181">
        <v>5</v>
      </c>
      <c r="KD181">
        <v>8</v>
      </c>
      <c r="KG181">
        <v>8</v>
      </c>
      <c r="KL181">
        <v>5</v>
      </c>
      <c r="KO181">
        <v>8</v>
      </c>
      <c r="KS181">
        <v>8</v>
      </c>
      <c r="KW181">
        <v>9</v>
      </c>
      <c r="LC181">
        <v>2</v>
      </c>
      <c r="LF181">
        <v>2</v>
      </c>
      <c r="LL181">
        <v>3</v>
      </c>
      <c r="LN181">
        <v>4</v>
      </c>
      <c r="LS181">
        <v>5</v>
      </c>
      <c r="LU181">
        <v>6</v>
      </c>
      <c r="MA181">
        <v>6</v>
      </c>
      <c r="MF181">
        <v>4</v>
      </c>
      <c r="MI181">
        <v>8</v>
      </c>
      <c r="MM181">
        <v>9</v>
      </c>
      <c r="MP181">
        <v>2</v>
      </c>
      <c r="MV181">
        <v>9</v>
      </c>
      <c r="MW181">
        <v>9</v>
      </c>
    </row>
    <row r="182" spans="1:364" x14ac:dyDescent="0.2">
      <c r="A182" s="2" t="s">
        <v>689</v>
      </c>
      <c r="B182" s="2">
        <v>21</v>
      </c>
      <c r="C182" s="3" t="s">
        <v>3</v>
      </c>
      <c r="D182" s="13" t="s">
        <v>6</v>
      </c>
      <c r="F182">
        <v>7</v>
      </c>
      <c r="L182">
        <v>8</v>
      </c>
      <c r="M182">
        <v>7</v>
      </c>
      <c r="T182">
        <v>8</v>
      </c>
      <c r="X182">
        <v>5</v>
      </c>
      <c r="AB182">
        <v>8</v>
      </c>
      <c r="AE182">
        <v>7</v>
      </c>
      <c r="AI182">
        <v>8</v>
      </c>
      <c r="AK182">
        <v>9</v>
      </c>
      <c r="AQ182">
        <v>8</v>
      </c>
      <c r="AU182">
        <v>5</v>
      </c>
      <c r="AX182">
        <v>7</v>
      </c>
      <c r="BA182">
        <v>7</v>
      </c>
      <c r="BF182">
        <v>9</v>
      </c>
      <c r="BJ182">
        <v>9</v>
      </c>
      <c r="BO182">
        <v>8</v>
      </c>
      <c r="BQ182">
        <v>7</v>
      </c>
      <c r="BU182">
        <v>2</v>
      </c>
      <c r="BY182">
        <v>8</v>
      </c>
      <c r="CC182">
        <v>9</v>
      </c>
      <c r="CJ182">
        <v>5</v>
      </c>
      <c r="CM182">
        <v>5</v>
      </c>
      <c r="CR182">
        <v>9</v>
      </c>
      <c r="CU182">
        <v>5</v>
      </c>
      <c r="CZ182">
        <v>8</v>
      </c>
      <c r="DA182">
        <v>9</v>
      </c>
      <c r="DF182">
        <v>9</v>
      </c>
      <c r="DJ182">
        <v>5</v>
      </c>
      <c r="DO182">
        <v>9</v>
      </c>
      <c r="DT182">
        <v>8</v>
      </c>
      <c r="DU182">
        <v>5</v>
      </c>
      <c r="EA182">
        <v>1</v>
      </c>
      <c r="EE182">
        <v>1</v>
      </c>
      <c r="EI182">
        <v>1</v>
      </c>
      <c r="EN182">
        <v>1</v>
      </c>
      <c r="EQ182">
        <v>1</v>
      </c>
      <c r="EU182">
        <v>1</v>
      </c>
      <c r="EX182">
        <v>1</v>
      </c>
      <c r="FD182">
        <v>1</v>
      </c>
      <c r="FF182">
        <v>1</v>
      </c>
      <c r="FI182">
        <v>1</v>
      </c>
      <c r="FN182">
        <v>1</v>
      </c>
      <c r="FT182">
        <v>1</v>
      </c>
      <c r="FV182">
        <v>1</v>
      </c>
      <c r="GB182">
        <v>1</v>
      </c>
      <c r="GE182">
        <v>1</v>
      </c>
      <c r="GJ182">
        <v>1</v>
      </c>
      <c r="GN182">
        <v>5</v>
      </c>
      <c r="GP182">
        <v>2</v>
      </c>
      <c r="GT182">
        <v>1</v>
      </c>
      <c r="GW182">
        <v>3</v>
      </c>
      <c r="HB182">
        <v>7</v>
      </c>
      <c r="HE182">
        <v>1</v>
      </c>
      <c r="HK182">
        <v>1</v>
      </c>
      <c r="HN182">
        <v>1</v>
      </c>
      <c r="HQ182">
        <v>5</v>
      </c>
      <c r="HV182">
        <v>1</v>
      </c>
      <c r="IA182">
        <v>1</v>
      </c>
      <c r="IF182">
        <v>1</v>
      </c>
      <c r="IG182">
        <v>1</v>
      </c>
      <c r="IN182">
        <v>6</v>
      </c>
      <c r="IQ182">
        <v>7</v>
      </c>
      <c r="IV182">
        <v>1</v>
      </c>
      <c r="IY182">
        <v>5</v>
      </c>
      <c r="JD182">
        <v>9</v>
      </c>
      <c r="JF182">
        <v>1</v>
      </c>
      <c r="JK182">
        <v>9</v>
      </c>
      <c r="JN182">
        <v>8</v>
      </c>
      <c r="JT182">
        <v>1</v>
      </c>
      <c r="JU182">
        <v>9</v>
      </c>
      <c r="JZ182">
        <v>8</v>
      </c>
      <c r="KF182">
        <v>8</v>
      </c>
      <c r="KI182">
        <v>3</v>
      </c>
      <c r="KN182">
        <v>7</v>
      </c>
      <c r="KQ182">
        <v>9</v>
      </c>
      <c r="KU182">
        <v>7</v>
      </c>
      <c r="KY182">
        <v>8</v>
      </c>
      <c r="LA182">
        <v>8</v>
      </c>
      <c r="LH182">
        <v>5</v>
      </c>
      <c r="LJ182">
        <v>5</v>
      </c>
      <c r="LP182">
        <v>6</v>
      </c>
      <c r="LQ182">
        <v>5</v>
      </c>
      <c r="LW182">
        <v>8</v>
      </c>
      <c r="LY182">
        <v>5</v>
      </c>
      <c r="MD182">
        <v>6</v>
      </c>
      <c r="MG182">
        <v>5</v>
      </c>
      <c r="MK182">
        <v>9</v>
      </c>
      <c r="MR182">
        <v>1</v>
      </c>
      <c r="MT182">
        <v>3</v>
      </c>
      <c r="MY182">
        <v>9</v>
      </c>
    </row>
    <row r="183" spans="1:364" x14ac:dyDescent="0.2">
      <c r="A183" s="2" t="s">
        <v>690</v>
      </c>
      <c r="B183" s="2">
        <v>20</v>
      </c>
      <c r="C183" s="3" t="s">
        <v>1</v>
      </c>
      <c r="D183" s="13" t="s">
        <v>7</v>
      </c>
      <c r="E183">
        <v>9</v>
      </c>
      <c r="K183">
        <v>9</v>
      </c>
      <c r="P183">
        <v>7</v>
      </c>
      <c r="S183">
        <v>9</v>
      </c>
      <c r="W183">
        <v>9</v>
      </c>
      <c r="AA183">
        <v>9</v>
      </c>
      <c r="AD183">
        <v>9</v>
      </c>
      <c r="AH183">
        <v>9</v>
      </c>
      <c r="AN183">
        <v>7</v>
      </c>
      <c r="AP183">
        <v>6</v>
      </c>
      <c r="AT183">
        <v>4</v>
      </c>
      <c r="AW183">
        <v>9</v>
      </c>
      <c r="BD183">
        <v>3</v>
      </c>
      <c r="BE183">
        <v>5</v>
      </c>
      <c r="BI183">
        <v>6</v>
      </c>
      <c r="BN183">
        <v>3</v>
      </c>
      <c r="BT183">
        <v>9</v>
      </c>
      <c r="BX183">
        <v>4</v>
      </c>
      <c r="CB183">
        <v>6</v>
      </c>
      <c r="CF183">
        <v>9</v>
      </c>
      <c r="CI183">
        <v>6</v>
      </c>
      <c r="CL183">
        <v>6</v>
      </c>
      <c r="CQ183">
        <v>9</v>
      </c>
      <c r="CT183">
        <v>7</v>
      </c>
      <c r="CY183">
        <v>6</v>
      </c>
      <c r="DD183">
        <v>4</v>
      </c>
      <c r="DE183">
        <v>9</v>
      </c>
      <c r="DI183">
        <v>9</v>
      </c>
      <c r="DN183">
        <v>6</v>
      </c>
      <c r="DS183">
        <v>7</v>
      </c>
      <c r="DX183">
        <v>1</v>
      </c>
      <c r="DZ183">
        <v>3</v>
      </c>
      <c r="ED183">
        <v>2</v>
      </c>
      <c r="EH183">
        <v>1</v>
      </c>
      <c r="EM183">
        <v>1</v>
      </c>
      <c r="EP183">
        <v>1</v>
      </c>
      <c r="ET183">
        <v>1</v>
      </c>
      <c r="EW183">
        <v>1</v>
      </c>
      <c r="FC183">
        <v>2</v>
      </c>
      <c r="FE183">
        <v>4</v>
      </c>
      <c r="FL183">
        <v>1</v>
      </c>
      <c r="FM183">
        <v>1</v>
      </c>
      <c r="FS183">
        <v>1</v>
      </c>
      <c r="FU183">
        <v>1</v>
      </c>
      <c r="GA183">
        <v>2</v>
      </c>
      <c r="GD183">
        <v>2</v>
      </c>
      <c r="GI183">
        <v>1</v>
      </c>
      <c r="GM183">
        <v>1</v>
      </c>
      <c r="GO183">
        <v>3</v>
      </c>
      <c r="GS183">
        <v>5</v>
      </c>
      <c r="GZ183">
        <v>1</v>
      </c>
      <c r="HA183">
        <v>2</v>
      </c>
      <c r="HH183">
        <v>1</v>
      </c>
      <c r="HJ183">
        <v>3</v>
      </c>
      <c r="HM183">
        <v>2</v>
      </c>
      <c r="HT183">
        <v>1</v>
      </c>
      <c r="HU183">
        <v>4</v>
      </c>
      <c r="HZ183">
        <v>4</v>
      </c>
      <c r="IE183">
        <v>3</v>
      </c>
      <c r="IJ183">
        <v>1</v>
      </c>
      <c r="IM183">
        <v>1</v>
      </c>
      <c r="IP183">
        <v>1</v>
      </c>
      <c r="IU183">
        <v>1</v>
      </c>
      <c r="IX183">
        <v>3</v>
      </c>
      <c r="JC183">
        <v>1</v>
      </c>
      <c r="JE183">
        <v>4</v>
      </c>
      <c r="JJ183">
        <v>2</v>
      </c>
      <c r="JM183">
        <v>3</v>
      </c>
      <c r="JS183">
        <v>1</v>
      </c>
      <c r="JX183">
        <v>7</v>
      </c>
      <c r="JY183">
        <v>1</v>
      </c>
      <c r="KE183">
        <v>3</v>
      </c>
      <c r="KH183">
        <v>2</v>
      </c>
      <c r="KM183">
        <v>1</v>
      </c>
      <c r="KP183">
        <v>9</v>
      </c>
      <c r="KT183">
        <v>4</v>
      </c>
      <c r="KX183">
        <v>6</v>
      </c>
      <c r="LD183">
        <v>3</v>
      </c>
      <c r="LG183">
        <v>3</v>
      </c>
      <c r="LI183">
        <v>2</v>
      </c>
      <c r="LO183">
        <v>1</v>
      </c>
      <c r="LT183">
        <v>9</v>
      </c>
      <c r="LV183">
        <v>4</v>
      </c>
      <c r="MB183">
        <v>1</v>
      </c>
      <c r="MC183">
        <v>1</v>
      </c>
      <c r="MJ183">
        <v>1</v>
      </c>
      <c r="MN183">
        <v>2</v>
      </c>
      <c r="MQ183">
        <v>6</v>
      </c>
      <c r="MS183">
        <v>1</v>
      </c>
      <c r="MX183">
        <v>4</v>
      </c>
    </row>
    <row r="184" spans="1:364" x14ac:dyDescent="0.2">
      <c r="A184" s="2" t="s">
        <v>691</v>
      </c>
      <c r="B184" s="2">
        <v>22</v>
      </c>
      <c r="C184" s="3" t="s">
        <v>1</v>
      </c>
      <c r="D184" s="13" t="s">
        <v>7</v>
      </c>
      <c r="E184">
        <v>4</v>
      </c>
      <c r="K184">
        <v>5</v>
      </c>
      <c r="P184">
        <v>9</v>
      </c>
      <c r="S184">
        <v>8</v>
      </c>
      <c r="W184">
        <v>8</v>
      </c>
      <c r="AA184">
        <v>9</v>
      </c>
      <c r="AD184">
        <v>7</v>
      </c>
      <c r="AH184">
        <v>7</v>
      </c>
      <c r="AN184">
        <v>6</v>
      </c>
      <c r="AP184">
        <v>8</v>
      </c>
      <c r="AT184">
        <v>2</v>
      </c>
      <c r="AW184">
        <v>7</v>
      </c>
      <c r="BD184">
        <v>7</v>
      </c>
      <c r="BE184">
        <v>6</v>
      </c>
      <c r="BI184">
        <v>6</v>
      </c>
      <c r="BN184">
        <v>3</v>
      </c>
      <c r="BT184">
        <v>5</v>
      </c>
      <c r="BX184">
        <v>7</v>
      </c>
      <c r="CB184">
        <v>9</v>
      </c>
      <c r="CF184">
        <v>8</v>
      </c>
      <c r="CI184">
        <v>8</v>
      </c>
      <c r="CL184">
        <v>6</v>
      </c>
      <c r="CQ184">
        <v>8</v>
      </c>
      <c r="CT184">
        <v>7</v>
      </c>
      <c r="CY184">
        <v>6</v>
      </c>
      <c r="DD184">
        <v>9</v>
      </c>
      <c r="DE184">
        <v>8</v>
      </c>
      <c r="DI184">
        <v>9</v>
      </c>
      <c r="DN184">
        <v>6</v>
      </c>
      <c r="DS184">
        <v>6</v>
      </c>
      <c r="DX184">
        <v>7</v>
      </c>
      <c r="DZ184">
        <v>4</v>
      </c>
      <c r="ED184">
        <v>4</v>
      </c>
      <c r="EH184">
        <v>1</v>
      </c>
      <c r="EM184">
        <v>5</v>
      </c>
      <c r="EP184">
        <v>1</v>
      </c>
      <c r="ET184">
        <v>3</v>
      </c>
      <c r="EW184">
        <v>7</v>
      </c>
      <c r="FC184">
        <v>1</v>
      </c>
      <c r="FE184">
        <v>2</v>
      </c>
      <c r="FL184">
        <v>1</v>
      </c>
      <c r="FM184">
        <v>2</v>
      </c>
      <c r="FS184">
        <v>2</v>
      </c>
      <c r="FU184">
        <v>3</v>
      </c>
      <c r="GA184">
        <v>2</v>
      </c>
      <c r="GD184">
        <v>1</v>
      </c>
      <c r="GI184">
        <v>3</v>
      </c>
      <c r="GM184">
        <v>5</v>
      </c>
      <c r="GO184">
        <v>3</v>
      </c>
      <c r="GS184">
        <v>1</v>
      </c>
      <c r="GZ184">
        <v>2</v>
      </c>
      <c r="HA184">
        <v>4</v>
      </c>
      <c r="HH184">
        <v>8</v>
      </c>
      <c r="HJ184">
        <v>3</v>
      </c>
      <c r="HM184">
        <v>1</v>
      </c>
      <c r="HT184">
        <v>3</v>
      </c>
      <c r="HU184">
        <v>5</v>
      </c>
      <c r="HZ184">
        <v>3</v>
      </c>
      <c r="IE184">
        <v>2</v>
      </c>
      <c r="IJ184">
        <v>5</v>
      </c>
      <c r="IM184">
        <v>4</v>
      </c>
      <c r="IP184">
        <v>2</v>
      </c>
      <c r="IU184">
        <v>4</v>
      </c>
      <c r="IX184">
        <v>3</v>
      </c>
      <c r="JC184">
        <v>3</v>
      </c>
      <c r="JE184">
        <v>7</v>
      </c>
      <c r="JJ184">
        <v>5</v>
      </c>
      <c r="JM184">
        <v>2</v>
      </c>
      <c r="JS184">
        <v>7</v>
      </c>
      <c r="JX184">
        <v>5</v>
      </c>
      <c r="JY184">
        <v>9</v>
      </c>
      <c r="KE184">
        <v>7</v>
      </c>
      <c r="KH184">
        <v>1</v>
      </c>
      <c r="KM184">
        <v>5</v>
      </c>
      <c r="KP184">
        <v>6</v>
      </c>
      <c r="KT184">
        <v>6</v>
      </c>
      <c r="KX184">
        <v>2</v>
      </c>
      <c r="LD184">
        <v>5</v>
      </c>
      <c r="LG184">
        <v>6</v>
      </c>
      <c r="LI184">
        <v>7</v>
      </c>
      <c r="LO184">
        <v>7</v>
      </c>
      <c r="LT184">
        <v>2</v>
      </c>
      <c r="LV184">
        <v>5</v>
      </c>
      <c r="MB184">
        <v>6</v>
      </c>
      <c r="MC184">
        <v>6</v>
      </c>
      <c r="MJ184">
        <v>2</v>
      </c>
      <c r="MN184">
        <v>8</v>
      </c>
      <c r="MQ184">
        <v>6</v>
      </c>
      <c r="MS184">
        <v>4</v>
      </c>
      <c r="MX184">
        <v>9</v>
      </c>
    </row>
    <row r="185" spans="1:364" x14ac:dyDescent="0.2">
      <c r="A185" s="2" t="s">
        <v>611</v>
      </c>
      <c r="B185" s="2">
        <v>28</v>
      </c>
      <c r="C185" s="3" t="s">
        <v>3</v>
      </c>
      <c r="D185" s="13" t="s">
        <v>6</v>
      </c>
      <c r="F185">
        <v>8</v>
      </c>
      <c r="L185">
        <v>8</v>
      </c>
      <c r="M185">
        <v>6</v>
      </c>
      <c r="T185">
        <v>7</v>
      </c>
      <c r="X185">
        <v>8</v>
      </c>
      <c r="AB185">
        <v>8</v>
      </c>
      <c r="AE185">
        <v>8</v>
      </c>
      <c r="AI185">
        <v>7</v>
      </c>
      <c r="AK185">
        <v>7</v>
      </c>
      <c r="AQ185">
        <v>5</v>
      </c>
      <c r="AU185">
        <v>5</v>
      </c>
      <c r="AX185">
        <v>6</v>
      </c>
      <c r="BA185">
        <v>7</v>
      </c>
      <c r="BF185">
        <v>5</v>
      </c>
      <c r="BJ185">
        <v>5</v>
      </c>
      <c r="BO185">
        <v>5</v>
      </c>
      <c r="BQ185">
        <v>6</v>
      </c>
      <c r="BU185">
        <v>4</v>
      </c>
      <c r="BY185">
        <v>7</v>
      </c>
      <c r="CC185">
        <v>7</v>
      </c>
      <c r="CJ185">
        <v>4</v>
      </c>
      <c r="CM185">
        <v>4</v>
      </c>
      <c r="CR185">
        <v>8</v>
      </c>
      <c r="CU185">
        <v>7</v>
      </c>
      <c r="CZ185">
        <v>4</v>
      </c>
      <c r="DA185">
        <v>8</v>
      </c>
      <c r="DF185">
        <v>8</v>
      </c>
      <c r="DJ185">
        <v>2</v>
      </c>
      <c r="DO185">
        <v>6</v>
      </c>
      <c r="DT185">
        <v>7</v>
      </c>
      <c r="DU185">
        <v>1</v>
      </c>
      <c r="EA185">
        <v>1</v>
      </c>
      <c r="EE185">
        <v>1</v>
      </c>
      <c r="EI185">
        <v>1</v>
      </c>
      <c r="EN185">
        <v>1</v>
      </c>
      <c r="EQ185">
        <v>1</v>
      </c>
      <c r="EU185">
        <v>1</v>
      </c>
      <c r="EX185">
        <v>1</v>
      </c>
      <c r="FD185">
        <v>1</v>
      </c>
      <c r="FF185">
        <v>1</v>
      </c>
      <c r="FI185">
        <v>1</v>
      </c>
      <c r="FN185">
        <v>1</v>
      </c>
      <c r="FT185">
        <v>1</v>
      </c>
      <c r="FV185">
        <v>1</v>
      </c>
      <c r="GB185">
        <v>1</v>
      </c>
      <c r="GE185">
        <v>1</v>
      </c>
      <c r="GJ185">
        <v>1</v>
      </c>
      <c r="GN185">
        <v>1</v>
      </c>
      <c r="GP185">
        <v>1</v>
      </c>
      <c r="GT185">
        <v>1</v>
      </c>
      <c r="GW185">
        <v>1</v>
      </c>
      <c r="HB185">
        <v>1</v>
      </c>
      <c r="HE185">
        <v>1</v>
      </c>
      <c r="HK185">
        <v>1</v>
      </c>
      <c r="HN185">
        <v>1</v>
      </c>
      <c r="HQ185">
        <v>1</v>
      </c>
      <c r="HV185">
        <v>1</v>
      </c>
      <c r="IA185">
        <v>1</v>
      </c>
      <c r="IF185">
        <v>1</v>
      </c>
      <c r="IG185">
        <v>1</v>
      </c>
      <c r="IN185">
        <v>1</v>
      </c>
      <c r="IQ185">
        <v>1</v>
      </c>
      <c r="IV185">
        <v>1</v>
      </c>
      <c r="IY185">
        <v>1</v>
      </c>
      <c r="JD185">
        <v>1</v>
      </c>
      <c r="JF185">
        <v>1</v>
      </c>
      <c r="JK185">
        <v>1</v>
      </c>
      <c r="JN185">
        <v>3</v>
      </c>
      <c r="JT185">
        <v>1</v>
      </c>
      <c r="JU185">
        <v>3</v>
      </c>
      <c r="JZ185">
        <v>1</v>
      </c>
      <c r="KF185">
        <v>3</v>
      </c>
      <c r="KI185">
        <v>1</v>
      </c>
      <c r="KN185">
        <v>1</v>
      </c>
      <c r="KQ185">
        <v>1</v>
      </c>
      <c r="KU185">
        <v>1</v>
      </c>
      <c r="KY185">
        <v>1</v>
      </c>
      <c r="LA185">
        <v>1</v>
      </c>
      <c r="LH185">
        <v>1</v>
      </c>
      <c r="LJ185">
        <v>1</v>
      </c>
      <c r="LP185">
        <v>1</v>
      </c>
      <c r="LQ185">
        <v>1</v>
      </c>
      <c r="LW185">
        <v>3</v>
      </c>
      <c r="LY185">
        <v>1</v>
      </c>
      <c r="MD185">
        <v>3</v>
      </c>
      <c r="MG185">
        <v>1</v>
      </c>
      <c r="MK185">
        <v>1</v>
      </c>
      <c r="MR185">
        <v>1</v>
      </c>
      <c r="MT185">
        <v>1</v>
      </c>
      <c r="MY185">
        <v>8</v>
      </c>
    </row>
    <row r="186" spans="1:364" x14ac:dyDescent="0.2">
      <c r="A186" s="2" t="s">
        <v>612</v>
      </c>
      <c r="B186" s="2">
        <v>22</v>
      </c>
      <c r="C186" s="3" t="s">
        <v>3</v>
      </c>
      <c r="D186" s="13" t="s">
        <v>4</v>
      </c>
      <c r="H186">
        <v>9</v>
      </c>
      <c r="J186">
        <v>9</v>
      </c>
      <c r="O186">
        <v>7</v>
      </c>
      <c r="R186">
        <v>7</v>
      </c>
      <c r="V186">
        <v>9</v>
      </c>
      <c r="Z186">
        <v>5</v>
      </c>
      <c r="AC186">
        <v>9</v>
      </c>
      <c r="AG186">
        <v>5</v>
      </c>
      <c r="AM186">
        <v>5</v>
      </c>
      <c r="AO186">
        <v>5</v>
      </c>
      <c r="AS186">
        <v>7</v>
      </c>
      <c r="AZ186">
        <v>7</v>
      </c>
      <c r="BC186">
        <v>3</v>
      </c>
      <c r="BH186">
        <v>9</v>
      </c>
      <c r="BL186">
        <v>5</v>
      </c>
      <c r="BM186">
        <v>7</v>
      </c>
      <c r="BS186">
        <v>9</v>
      </c>
      <c r="BW186">
        <v>3</v>
      </c>
      <c r="CA186">
        <v>9</v>
      </c>
      <c r="CE186">
        <v>7</v>
      </c>
      <c r="CH186">
        <v>1</v>
      </c>
      <c r="CK186">
        <v>4</v>
      </c>
      <c r="CP186">
        <v>8</v>
      </c>
      <c r="CS186">
        <v>8</v>
      </c>
      <c r="CX186">
        <v>7</v>
      </c>
      <c r="DC186">
        <v>9</v>
      </c>
      <c r="DH186">
        <v>9</v>
      </c>
      <c r="DL186">
        <v>5</v>
      </c>
      <c r="DM186">
        <v>9</v>
      </c>
      <c r="DR186">
        <v>9</v>
      </c>
      <c r="DW186">
        <v>1</v>
      </c>
      <c r="DY186">
        <v>1</v>
      </c>
      <c r="EC186">
        <v>1</v>
      </c>
      <c r="EG186">
        <v>1</v>
      </c>
      <c r="EL186">
        <v>3</v>
      </c>
      <c r="EO186">
        <v>1</v>
      </c>
      <c r="ES186">
        <v>1</v>
      </c>
      <c r="EZ186">
        <v>1</v>
      </c>
      <c r="FB186">
        <v>1</v>
      </c>
      <c r="FH186">
        <v>1</v>
      </c>
      <c r="FK186">
        <v>1</v>
      </c>
      <c r="FP186">
        <v>1</v>
      </c>
      <c r="FR186">
        <v>3</v>
      </c>
      <c r="FX186">
        <v>1</v>
      </c>
      <c r="FZ186">
        <v>1</v>
      </c>
      <c r="GC186">
        <v>1</v>
      </c>
      <c r="GH186">
        <v>2</v>
      </c>
      <c r="GL186">
        <v>1</v>
      </c>
      <c r="GR186">
        <v>1</v>
      </c>
      <c r="GV186">
        <v>1</v>
      </c>
      <c r="GY186">
        <v>1</v>
      </c>
      <c r="HD186">
        <v>3</v>
      </c>
      <c r="HG186">
        <v>1</v>
      </c>
      <c r="HI186">
        <v>1</v>
      </c>
      <c r="HP186">
        <v>1</v>
      </c>
      <c r="HS186">
        <v>1</v>
      </c>
      <c r="HX186">
        <v>4</v>
      </c>
      <c r="HY186">
        <v>1</v>
      </c>
      <c r="ID186">
        <v>1</v>
      </c>
      <c r="II186">
        <v>2</v>
      </c>
      <c r="IL186">
        <v>7</v>
      </c>
      <c r="IO186">
        <v>2</v>
      </c>
      <c r="IT186">
        <v>1</v>
      </c>
      <c r="IW186">
        <v>2</v>
      </c>
      <c r="JB186">
        <v>6</v>
      </c>
      <c r="JH186">
        <v>2</v>
      </c>
      <c r="JI186">
        <v>7</v>
      </c>
      <c r="JP186">
        <v>7</v>
      </c>
      <c r="JR186">
        <v>2</v>
      </c>
      <c r="JW186">
        <v>3</v>
      </c>
      <c r="KB186">
        <v>5</v>
      </c>
      <c r="KD186">
        <v>7</v>
      </c>
      <c r="KG186">
        <v>1</v>
      </c>
      <c r="KL186">
        <v>1</v>
      </c>
      <c r="KO186">
        <v>8</v>
      </c>
      <c r="KS186">
        <v>5</v>
      </c>
      <c r="KW186">
        <v>2</v>
      </c>
      <c r="LC186">
        <v>9</v>
      </c>
      <c r="LF186">
        <v>5</v>
      </c>
      <c r="LL186">
        <v>4</v>
      </c>
      <c r="LN186">
        <v>3</v>
      </c>
      <c r="LS186">
        <v>5</v>
      </c>
      <c r="LU186">
        <v>7</v>
      </c>
      <c r="MA186">
        <v>1</v>
      </c>
      <c r="MF186">
        <v>6</v>
      </c>
      <c r="MI186">
        <v>7</v>
      </c>
      <c r="MM186">
        <v>3</v>
      </c>
      <c r="MP186">
        <v>4</v>
      </c>
      <c r="MV186">
        <v>3</v>
      </c>
      <c r="MW186">
        <v>6</v>
      </c>
    </row>
    <row r="187" spans="1:364" x14ac:dyDescent="0.2">
      <c r="A187" s="2" t="s">
        <v>613</v>
      </c>
      <c r="B187" s="2">
        <v>19</v>
      </c>
      <c r="C187" s="3" t="s">
        <v>3</v>
      </c>
      <c r="D187" s="13" t="s">
        <v>4</v>
      </c>
      <c r="H187">
        <v>4</v>
      </c>
      <c r="J187">
        <v>5</v>
      </c>
      <c r="O187">
        <v>4</v>
      </c>
      <c r="R187">
        <v>4</v>
      </c>
      <c r="V187">
        <v>3</v>
      </c>
      <c r="Z187">
        <v>5</v>
      </c>
      <c r="AC187">
        <v>4</v>
      </c>
      <c r="AG187">
        <v>5</v>
      </c>
      <c r="AM187">
        <v>4</v>
      </c>
      <c r="AO187">
        <v>3</v>
      </c>
      <c r="AS187">
        <v>5</v>
      </c>
      <c r="AZ187">
        <v>4</v>
      </c>
      <c r="BC187">
        <v>2</v>
      </c>
      <c r="BH187">
        <v>3</v>
      </c>
      <c r="BL187">
        <v>3</v>
      </c>
      <c r="BM187">
        <v>5</v>
      </c>
      <c r="BS187">
        <v>4</v>
      </c>
      <c r="BW187">
        <v>3</v>
      </c>
      <c r="CA187">
        <v>3</v>
      </c>
      <c r="CE187">
        <v>4</v>
      </c>
      <c r="CH187">
        <v>4</v>
      </c>
      <c r="CK187">
        <v>5</v>
      </c>
      <c r="CP187">
        <v>3</v>
      </c>
      <c r="CS187">
        <v>5</v>
      </c>
      <c r="CX187">
        <v>4</v>
      </c>
      <c r="DC187">
        <v>2</v>
      </c>
      <c r="DH187">
        <v>5</v>
      </c>
      <c r="DL187">
        <v>4</v>
      </c>
      <c r="DM187">
        <v>5</v>
      </c>
      <c r="DR187">
        <v>4</v>
      </c>
      <c r="DW187">
        <v>1</v>
      </c>
      <c r="DY187">
        <v>2</v>
      </c>
      <c r="EC187">
        <v>2</v>
      </c>
      <c r="EG187">
        <v>1</v>
      </c>
      <c r="EL187">
        <v>3</v>
      </c>
      <c r="EO187">
        <v>2</v>
      </c>
      <c r="ES187">
        <v>2</v>
      </c>
      <c r="EZ187">
        <v>2</v>
      </c>
      <c r="FB187">
        <v>1</v>
      </c>
      <c r="FH187">
        <v>1</v>
      </c>
      <c r="FK187">
        <v>1</v>
      </c>
      <c r="FP187">
        <v>2</v>
      </c>
      <c r="FR187">
        <v>1</v>
      </c>
      <c r="FX187">
        <v>2</v>
      </c>
      <c r="FZ187">
        <v>1</v>
      </c>
      <c r="GC187">
        <v>2</v>
      </c>
      <c r="GH187">
        <v>2</v>
      </c>
      <c r="GL187">
        <v>3</v>
      </c>
      <c r="GR187">
        <v>1</v>
      </c>
      <c r="GV187">
        <v>1</v>
      </c>
      <c r="GY187">
        <v>2</v>
      </c>
      <c r="HD187">
        <v>1</v>
      </c>
      <c r="HG187">
        <v>2</v>
      </c>
      <c r="HI187">
        <v>1</v>
      </c>
      <c r="HP187">
        <v>1</v>
      </c>
      <c r="HS187">
        <v>2</v>
      </c>
      <c r="HX187">
        <v>2</v>
      </c>
      <c r="HY187">
        <v>3</v>
      </c>
      <c r="ID187">
        <v>2</v>
      </c>
      <c r="II187">
        <v>1</v>
      </c>
      <c r="IL187">
        <v>6</v>
      </c>
      <c r="IO187">
        <v>7</v>
      </c>
      <c r="IT187">
        <v>2</v>
      </c>
      <c r="IW187">
        <v>7</v>
      </c>
      <c r="JB187">
        <v>7</v>
      </c>
      <c r="JH187">
        <v>4</v>
      </c>
      <c r="JI187">
        <v>2</v>
      </c>
      <c r="JP187">
        <v>5</v>
      </c>
      <c r="JR187">
        <v>3</v>
      </c>
      <c r="JW187">
        <v>4</v>
      </c>
      <c r="KB187">
        <v>6</v>
      </c>
      <c r="KD187">
        <v>6</v>
      </c>
      <c r="KG187">
        <v>3</v>
      </c>
      <c r="KL187">
        <v>6</v>
      </c>
      <c r="KO187">
        <v>4</v>
      </c>
      <c r="KS187">
        <v>3</v>
      </c>
      <c r="KW187">
        <v>7</v>
      </c>
      <c r="LC187">
        <v>4</v>
      </c>
      <c r="LF187">
        <v>2</v>
      </c>
      <c r="LL187">
        <v>8</v>
      </c>
      <c r="LN187">
        <v>4</v>
      </c>
      <c r="LS187">
        <v>2</v>
      </c>
      <c r="LU187">
        <v>5</v>
      </c>
      <c r="MA187">
        <v>5</v>
      </c>
      <c r="MF187">
        <v>4</v>
      </c>
      <c r="MI187">
        <v>2</v>
      </c>
      <c r="MM187">
        <v>3</v>
      </c>
      <c r="MP187">
        <v>2</v>
      </c>
      <c r="MV187">
        <v>4</v>
      </c>
      <c r="MW187">
        <v>4</v>
      </c>
    </row>
    <row r="188" spans="1:364" x14ac:dyDescent="0.2">
      <c r="A188" s="2" t="s">
        <v>614</v>
      </c>
      <c r="B188" s="2">
        <v>25</v>
      </c>
      <c r="C188" s="3" t="s">
        <v>1</v>
      </c>
      <c r="D188" s="13" t="s">
        <v>5</v>
      </c>
      <c r="G188">
        <v>3</v>
      </c>
      <c r="I188">
        <v>3</v>
      </c>
      <c r="N188">
        <v>1</v>
      </c>
      <c r="Q188">
        <v>3</v>
      </c>
      <c r="U188">
        <v>1</v>
      </c>
      <c r="Y188">
        <v>2</v>
      </c>
      <c r="AF188">
        <v>3</v>
      </c>
      <c r="AJ188">
        <v>3</v>
      </c>
      <c r="AL188">
        <v>2</v>
      </c>
      <c r="AR188">
        <v>7</v>
      </c>
      <c r="AV188">
        <v>1</v>
      </c>
      <c r="AY188">
        <v>1</v>
      </c>
      <c r="BB188">
        <v>1</v>
      </c>
      <c r="BG188">
        <v>6</v>
      </c>
      <c r="BK188">
        <v>4</v>
      </c>
      <c r="BP188">
        <v>3</v>
      </c>
      <c r="BR188">
        <v>3</v>
      </c>
      <c r="BV188">
        <v>4</v>
      </c>
      <c r="BZ188">
        <v>5</v>
      </c>
      <c r="CD188">
        <v>2</v>
      </c>
      <c r="CG188">
        <v>2</v>
      </c>
      <c r="CN188">
        <v>9</v>
      </c>
      <c r="CO188">
        <v>2</v>
      </c>
      <c r="CV188">
        <v>6</v>
      </c>
      <c r="CW188">
        <v>4</v>
      </c>
      <c r="DB188">
        <v>1</v>
      </c>
      <c r="DG188">
        <v>7</v>
      </c>
      <c r="DK188">
        <v>6</v>
      </c>
      <c r="DP188">
        <v>6</v>
      </c>
      <c r="DQ188">
        <v>2</v>
      </c>
      <c r="DV188">
        <v>1</v>
      </c>
      <c r="EB188">
        <v>1</v>
      </c>
      <c r="EF188">
        <v>3</v>
      </c>
      <c r="EJ188">
        <v>1</v>
      </c>
      <c r="EK188">
        <v>4</v>
      </c>
      <c r="ER188">
        <v>2</v>
      </c>
      <c r="EV188">
        <v>3</v>
      </c>
      <c r="EY188">
        <v>3</v>
      </c>
      <c r="FA188">
        <v>1</v>
      </c>
      <c r="FG188">
        <v>2</v>
      </c>
      <c r="FJ188">
        <v>1</v>
      </c>
      <c r="FO188">
        <v>1</v>
      </c>
      <c r="FQ188">
        <v>1</v>
      </c>
      <c r="FW188">
        <v>1</v>
      </c>
      <c r="FY188">
        <v>4</v>
      </c>
      <c r="GF188">
        <v>4</v>
      </c>
      <c r="GG188">
        <v>5</v>
      </c>
      <c r="GK188">
        <v>5</v>
      </c>
      <c r="GQ188">
        <v>1</v>
      </c>
      <c r="GU188">
        <v>1</v>
      </c>
      <c r="GX188">
        <v>1</v>
      </c>
      <c r="HC188">
        <v>1</v>
      </c>
      <c r="HF188">
        <v>2</v>
      </c>
      <c r="HL188">
        <v>2</v>
      </c>
      <c r="HO188">
        <v>1</v>
      </c>
      <c r="HR188">
        <v>2</v>
      </c>
      <c r="HW188">
        <v>1</v>
      </c>
      <c r="IB188">
        <v>1</v>
      </c>
      <c r="IC188">
        <v>2</v>
      </c>
      <c r="IH188">
        <v>2</v>
      </c>
      <c r="IK188">
        <v>4</v>
      </c>
      <c r="IR188">
        <v>1</v>
      </c>
      <c r="IS188">
        <v>3</v>
      </c>
      <c r="IZ188">
        <v>1</v>
      </c>
      <c r="JA188">
        <v>3</v>
      </c>
      <c r="JG188">
        <v>2</v>
      </c>
      <c r="JL188">
        <v>1</v>
      </c>
      <c r="JO188">
        <v>4</v>
      </c>
      <c r="JQ188">
        <v>4</v>
      </c>
      <c r="JV188">
        <v>1</v>
      </c>
      <c r="KA188">
        <v>2</v>
      </c>
      <c r="KC188">
        <v>1</v>
      </c>
      <c r="KJ188">
        <v>6</v>
      </c>
      <c r="KK188">
        <v>4</v>
      </c>
      <c r="KR188">
        <v>8</v>
      </c>
      <c r="KV188">
        <v>5</v>
      </c>
      <c r="KZ188">
        <v>1</v>
      </c>
      <c r="LB188">
        <v>7</v>
      </c>
      <c r="LE188">
        <v>6</v>
      </c>
      <c r="LK188">
        <v>1</v>
      </c>
      <c r="LM188">
        <v>1</v>
      </c>
      <c r="LR188">
        <v>3</v>
      </c>
      <c r="LX188">
        <v>4</v>
      </c>
      <c r="LZ188">
        <v>2</v>
      </c>
      <c r="ME188">
        <v>6</v>
      </c>
      <c r="MH188">
        <v>5</v>
      </c>
      <c r="ML188">
        <v>3</v>
      </c>
      <c r="MO188">
        <v>7</v>
      </c>
      <c r="MU188">
        <v>5</v>
      </c>
      <c r="MZ188">
        <v>3</v>
      </c>
    </row>
    <row r="189" spans="1:364" x14ac:dyDescent="0.2">
      <c r="A189" s="2" t="s">
        <v>692</v>
      </c>
      <c r="B189" s="2">
        <v>25</v>
      </c>
      <c r="C189" s="3" t="s">
        <v>3</v>
      </c>
      <c r="D189" s="13" t="s">
        <v>7</v>
      </c>
      <c r="E189">
        <v>8</v>
      </c>
      <c r="K189">
        <v>8</v>
      </c>
      <c r="P189">
        <v>9</v>
      </c>
      <c r="S189">
        <v>9</v>
      </c>
      <c r="W189">
        <v>8</v>
      </c>
      <c r="AA189">
        <v>9</v>
      </c>
      <c r="AD189">
        <v>4</v>
      </c>
      <c r="AH189">
        <v>8</v>
      </c>
      <c r="AN189">
        <v>9</v>
      </c>
      <c r="AP189">
        <v>8</v>
      </c>
      <c r="AT189">
        <v>8</v>
      </c>
      <c r="AW189">
        <v>7</v>
      </c>
      <c r="BD189">
        <v>7</v>
      </c>
      <c r="BE189">
        <v>9</v>
      </c>
      <c r="BI189">
        <v>8</v>
      </c>
      <c r="BN189">
        <v>9</v>
      </c>
      <c r="BT189">
        <v>8</v>
      </c>
      <c r="BX189">
        <v>8</v>
      </c>
      <c r="CB189">
        <v>7</v>
      </c>
      <c r="CF189">
        <v>7</v>
      </c>
      <c r="CI189">
        <v>3</v>
      </c>
      <c r="CL189">
        <v>7</v>
      </c>
      <c r="CQ189">
        <v>9</v>
      </c>
      <c r="CT189">
        <v>7</v>
      </c>
      <c r="CY189">
        <v>8</v>
      </c>
      <c r="DD189">
        <v>7</v>
      </c>
      <c r="DE189">
        <v>9</v>
      </c>
      <c r="DI189">
        <v>7</v>
      </c>
      <c r="DN189">
        <v>8</v>
      </c>
      <c r="DS189">
        <v>8</v>
      </c>
      <c r="DX189">
        <v>6</v>
      </c>
      <c r="DZ189">
        <v>3</v>
      </c>
      <c r="ED189">
        <v>4</v>
      </c>
      <c r="EH189">
        <v>2</v>
      </c>
      <c r="EM189">
        <v>2</v>
      </c>
      <c r="EP189">
        <v>1</v>
      </c>
      <c r="ET189">
        <v>4</v>
      </c>
      <c r="EW189">
        <v>5</v>
      </c>
      <c r="FC189">
        <v>2</v>
      </c>
      <c r="FE189">
        <v>4</v>
      </c>
      <c r="FL189">
        <v>1</v>
      </c>
      <c r="FM189">
        <v>4</v>
      </c>
      <c r="FS189">
        <v>5</v>
      </c>
      <c r="FU189">
        <v>2</v>
      </c>
      <c r="GA189">
        <v>2</v>
      </c>
      <c r="GD189">
        <v>5</v>
      </c>
      <c r="GI189">
        <v>1</v>
      </c>
      <c r="GM189">
        <v>4</v>
      </c>
      <c r="GO189">
        <v>2</v>
      </c>
      <c r="GS189">
        <v>3</v>
      </c>
      <c r="GZ189">
        <v>4</v>
      </c>
      <c r="HA189">
        <v>1</v>
      </c>
      <c r="HH189">
        <v>2</v>
      </c>
      <c r="HJ189">
        <v>1</v>
      </c>
      <c r="HM189">
        <v>3</v>
      </c>
      <c r="HT189">
        <v>3</v>
      </c>
      <c r="HU189">
        <v>7</v>
      </c>
      <c r="HZ189">
        <v>1</v>
      </c>
      <c r="IE189">
        <v>2</v>
      </c>
      <c r="IJ189">
        <v>2</v>
      </c>
      <c r="IM189">
        <v>8</v>
      </c>
      <c r="IP189">
        <v>5</v>
      </c>
      <c r="IU189">
        <v>1</v>
      </c>
      <c r="IX189">
        <v>8</v>
      </c>
      <c r="JC189">
        <v>3</v>
      </c>
      <c r="JE189">
        <v>7</v>
      </c>
      <c r="JJ189">
        <v>8</v>
      </c>
      <c r="JM189">
        <v>7</v>
      </c>
      <c r="JS189">
        <v>4</v>
      </c>
      <c r="JX189">
        <v>7</v>
      </c>
      <c r="JY189">
        <v>6</v>
      </c>
      <c r="KE189">
        <v>8</v>
      </c>
      <c r="KH189">
        <v>4</v>
      </c>
      <c r="KM189">
        <v>5</v>
      </c>
      <c r="KP189">
        <v>9</v>
      </c>
      <c r="KT189">
        <v>7</v>
      </c>
      <c r="KX189">
        <v>7</v>
      </c>
      <c r="LD189">
        <v>5</v>
      </c>
      <c r="LG189">
        <v>5</v>
      </c>
      <c r="LI189">
        <v>8</v>
      </c>
      <c r="LO189">
        <v>7</v>
      </c>
      <c r="LT189">
        <v>6</v>
      </c>
      <c r="LV189">
        <v>8</v>
      </c>
      <c r="MB189">
        <v>4</v>
      </c>
      <c r="MC189">
        <v>7</v>
      </c>
      <c r="MJ189">
        <v>1</v>
      </c>
      <c r="MN189">
        <v>6</v>
      </c>
      <c r="MQ189">
        <v>3</v>
      </c>
      <c r="MS189">
        <v>9</v>
      </c>
      <c r="MX189">
        <v>9</v>
      </c>
    </row>
    <row r="190" spans="1:364" x14ac:dyDescent="0.2">
      <c r="A190" s="2" t="s">
        <v>693</v>
      </c>
      <c r="B190" s="2">
        <v>27</v>
      </c>
      <c r="C190" s="3" t="s">
        <v>3</v>
      </c>
      <c r="D190" s="13" t="s">
        <v>6</v>
      </c>
      <c r="F190">
        <v>6</v>
      </c>
      <c r="L190">
        <v>4</v>
      </c>
      <c r="M190">
        <v>4</v>
      </c>
      <c r="T190">
        <v>3</v>
      </c>
      <c r="X190">
        <v>5</v>
      </c>
      <c r="AB190">
        <v>6</v>
      </c>
      <c r="AE190">
        <v>6</v>
      </c>
      <c r="AI190">
        <v>3</v>
      </c>
      <c r="AK190">
        <v>3</v>
      </c>
      <c r="AQ190">
        <v>4</v>
      </c>
      <c r="AU190">
        <v>3</v>
      </c>
      <c r="AX190">
        <v>1</v>
      </c>
      <c r="BA190">
        <v>2</v>
      </c>
      <c r="BF190">
        <v>4</v>
      </c>
      <c r="BJ190">
        <v>4</v>
      </c>
      <c r="BO190">
        <v>4</v>
      </c>
      <c r="BQ190">
        <v>1</v>
      </c>
      <c r="BU190">
        <v>3</v>
      </c>
      <c r="BY190">
        <v>4</v>
      </c>
      <c r="CC190">
        <v>3</v>
      </c>
      <c r="CJ190">
        <v>4</v>
      </c>
      <c r="CM190">
        <v>4</v>
      </c>
      <c r="CR190">
        <v>5</v>
      </c>
      <c r="CU190">
        <v>5</v>
      </c>
      <c r="CZ190">
        <v>4</v>
      </c>
      <c r="DA190">
        <v>3</v>
      </c>
      <c r="DF190">
        <v>2</v>
      </c>
      <c r="DJ190">
        <v>4</v>
      </c>
      <c r="DO190">
        <v>3</v>
      </c>
      <c r="DT190">
        <v>3</v>
      </c>
      <c r="DU190">
        <v>2</v>
      </c>
      <c r="EA190">
        <v>3</v>
      </c>
      <c r="EE190">
        <v>2</v>
      </c>
      <c r="EI190">
        <v>2</v>
      </c>
      <c r="EN190">
        <v>1</v>
      </c>
      <c r="EQ190">
        <v>1</v>
      </c>
      <c r="EU190">
        <v>2</v>
      </c>
      <c r="EX190">
        <v>3</v>
      </c>
      <c r="FD190">
        <v>2</v>
      </c>
      <c r="FF190">
        <v>3</v>
      </c>
      <c r="FI190">
        <v>3</v>
      </c>
      <c r="FN190">
        <v>4</v>
      </c>
      <c r="FT190">
        <v>2</v>
      </c>
      <c r="FV190">
        <v>2</v>
      </c>
      <c r="GB190">
        <v>1</v>
      </c>
      <c r="GE190">
        <v>2</v>
      </c>
      <c r="GJ190">
        <v>1</v>
      </c>
      <c r="GN190">
        <v>2</v>
      </c>
      <c r="GP190">
        <v>2</v>
      </c>
      <c r="GT190">
        <v>2</v>
      </c>
      <c r="GW190">
        <v>2</v>
      </c>
      <c r="HB190">
        <v>1</v>
      </c>
      <c r="HE190">
        <v>2</v>
      </c>
      <c r="HK190">
        <v>1</v>
      </c>
      <c r="HN190">
        <v>2</v>
      </c>
      <c r="HQ190">
        <v>2</v>
      </c>
      <c r="HV190">
        <v>3</v>
      </c>
      <c r="IA190">
        <v>3</v>
      </c>
      <c r="IF190">
        <v>2</v>
      </c>
      <c r="IG190">
        <v>2</v>
      </c>
      <c r="IN190">
        <v>3</v>
      </c>
      <c r="IQ190">
        <v>5</v>
      </c>
      <c r="IV190">
        <v>1</v>
      </c>
      <c r="IY190">
        <v>3</v>
      </c>
      <c r="JD190">
        <v>4</v>
      </c>
      <c r="JF190">
        <v>1</v>
      </c>
      <c r="JK190">
        <v>1</v>
      </c>
      <c r="JN190">
        <v>5</v>
      </c>
      <c r="JT190">
        <v>4</v>
      </c>
      <c r="JU190">
        <v>1</v>
      </c>
      <c r="JZ190">
        <v>4</v>
      </c>
      <c r="KF190">
        <v>4</v>
      </c>
      <c r="KI190">
        <v>1</v>
      </c>
      <c r="KN190">
        <v>2</v>
      </c>
      <c r="KQ190">
        <v>4</v>
      </c>
      <c r="KU190">
        <v>2</v>
      </c>
      <c r="KY190">
        <v>2</v>
      </c>
      <c r="LA190">
        <v>1</v>
      </c>
      <c r="LH190">
        <v>1</v>
      </c>
      <c r="LJ190">
        <v>4</v>
      </c>
      <c r="LP190">
        <v>1</v>
      </c>
      <c r="LQ190">
        <v>1</v>
      </c>
      <c r="LW190">
        <v>1</v>
      </c>
      <c r="LY190">
        <v>2</v>
      </c>
      <c r="MD190">
        <v>5</v>
      </c>
      <c r="MG190">
        <v>1</v>
      </c>
      <c r="MK190">
        <v>1</v>
      </c>
      <c r="MR190">
        <v>2</v>
      </c>
      <c r="MT190">
        <v>3</v>
      </c>
      <c r="MY190">
        <v>7</v>
      </c>
    </row>
    <row r="191" spans="1:364" x14ac:dyDescent="0.2">
      <c r="A191" s="2" t="s">
        <v>694</v>
      </c>
      <c r="B191" s="2">
        <v>19</v>
      </c>
      <c r="C191" s="3" t="s">
        <v>3</v>
      </c>
      <c r="D191" s="13" t="s">
        <v>4</v>
      </c>
      <c r="H191">
        <v>1</v>
      </c>
      <c r="J191">
        <v>2</v>
      </c>
      <c r="O191">
        <v>2</v>
      </c>
      <c r="R191">
        <v>1</v>
      </c>
      <c r="V191">
        <v>1</v>
      </c>
      <c r="Z191">
        <v>1</v>
      </c>
      <c r="AC191">
        <v>1</v>
      </c>
      <c r="AG191">
        <v>1</v>
      </c>
      <c r="AM191">
        <v>1</v>
      </c>
      <c r="AO191">
        <v>1</v>
      </c>
      <c r="AS191">
        <v>1</v>
      </c>
      <c r="AZ191">
        <v>1</v>
      </c>
      <c r="BC191">
        <v>1</v>
      </c>
      <c r="BH191">
        <v>1</v>
      </c>
      <c r="BL191">
        <v>2</v>
      </c>
      <c r="BM191">
        <v>1</v>
      </c>
      <c r="BS191">
        <v>1</v>
      </c>
      <c r="BW191">
        <v>1</v>
      </c>
      <c r="CA191">
        <v>2</v>
      </c>
      <c r="CE191">
        <v>1</v>
      </c>
      <c r="CH191">
        <v>1</v>
      </c>
      <c r="CK191">
        <v>1</v>
      </c>
      <c r="CP191">
        <v>1</v>
      </c>
      <c r="CS191">
        <v>1</v>
      </c>
      <c r="CX191">
        <v>1</v>
      </c>
      <c r="DC191">
        <v>1</v>
      </c>
      <c r="DH191">
        <v>1</v>
      </c>
      <c r="DL191">
        <v>1</v>
      </c>
      <c r="DM191">
        <v>1</v>
      </c>
      <c r="DR191">
        <v>1</v>
      </c>
      <c r="DW191">
        <v>1</v>
      </c>
      <c r="DY191">
        <v>1</v>
      </c>
      <c r="EC191">
        <v>1</v>
      </c>
      <c r="EG191">
        <v>2</v>
      </c>
      <c r="EL191">
        <v>2</v>
      </c>
      <c r="EO191">
        <v>1</v>
      </c>
      <c r="ES191">
        <v>1</v>
      </c>
      <c r="EZ191">
        <v>1</v>
      </c>
      <c r="FB191">
        <v>1</v>
      </c>
      <c r="FH191">
        <v>1</v>
      </c>
      <c r="FK191">
        <v>1</v>
      </c>
      <c r="FP191">
        <v>1</v>
      </c>
      <c r="FR191">
        <v>1</v>
      </c>
      <c r="FX191">
        <v>1</v>
      </c>
      <c r="FZ191">
        <v>1</v>
      </c>
      <c r="GC191">
        <v>2</v>
      </c>
      <c r="GH191">
        <v>1</v>
      </c>
      <c r="GL191">
        <v>1</v>
      </c>
      <c r="GR191">
        <v>1</v>
      </c>
      <c r="GV191">
        <v>1</v>
      </c>
      <c r="GY191">
        <v>2</v>
      </c>
      <c r="HD191">
        <v>1</v>
      </c>
      <c r="HG191">
        <v>2</v>
      </c>
      <c r="HI191">
        <v>1</v>
      </c>
      <c r="HP191">
        <v>2</v>
      </c>
      <c r="HS191">
        <v>2</v>
      </c>
      <c r="HX191">
        <v>2</v>
      </c>
      <c r="HY191">
        <v>1</v>
      </c>
      <c r="ID191">
        <v>1</v>
      </c>
      <c r="II191">
        <v>1</v>
      </c>
      <c r="IL191">
        <v>2</v>
      </c>
      <c r="IO191">
        <v>1</v>
      </c>
      <c r="IT191">
        <v>1</v>
      </c>
      <c r="IW191">
        <v>1</v>
      </c>
      <c r="JB191">
        <v>2</v>
      </c>
      <c r="JH191">
        <v>1</v>
      </c>
      <c r="JI191">
        <v>1</v>
      </c>
      <c r="JP191">
        <v>1</v>
      </c>
      <c r="JR191">
        <v>2</v>
      </c>
      <c r="JW191">
        <v>1</v>
      </c>
      <c r="KB191">
        <v>1</v>
      </c>
      <c r="KD191">
        <v>1</v>
      </c>
      <c r="KG191">
        <v>1</v>
      </c>
      <c r="KL191">
        <v>1</v>
      </c>
      <c r="KO191">
        <v>1</v>
      </c>
      <c r="KS191">
        <v>1</v>
      </c>
      <c r="KW191">
        <v>1</v>
      </c>
      <c r="LC191">
        <v>1</v>
      </c>
      <c r="LF191">
        <v>1</v>
      </c>
      <c r="LL191">
        <v>1</v>
      </c>
      <c r="LN191">
        <v>1</v>
      </c>
      <c r="LS191">
        <v>1</v>
      </c>
      <c r="LU191">
        <v>1</v>
      </c>
      <c r="MA191">
        <v>1</v>
      </c>
      <c r="MF191">
        <v>1</v>
      </c>
      <c r="MI191">
        <v>1</v>
      </c>
      <c r="MM191">
        <v>1</v>
      </c>
      <c r="MP191">
        <v>1</v>
      </c>
      <c r="MV191">
        <v>2</v>
      </c>
      <c r="MW191">
        <v>1</v>
      </c>
    </row>
    <row r="192" spans="1:364" x14ac:dyDescent="0.2">
      <c r="A192" s="2" t="s">
        <v>695</v>
      </c>
      <c r="B192" s="2">
        <v>30</v>
      </c>
      <c r="C192" s="3" t="s">
        <v>1</v>
      </c>
      <c r="D192" s="13" t="s">
        <v>6</v>
      </c>
      <c r="F192">
        <v>9</v>
      </c>
      <c r="L192">
        <v>8</v>
      </c>
      <c r="M192">
        <v>9</v>
      </c>
      <c r="T192">
        <v>9</v>
      </c>
      <c r="X192">
        <v>8</v>
      </c>
      <c r="AB192">
        <v>9</v>
      </c>
      <c r="AE192">
        <v>9</v>
      </c>
      <c r="AI192">
        <v>3</v>
      </c>
      <c r="AK192">
        <v>2</v>
      </c>
      <c r="AQ192">
        <v>3</v>
      </c>
      <c r="AU192">
        <v>2</v>
      </c>
      <c r="AX192">
        <v>9</v>
      </c>
      <c r="BA192">
        <v>3</v>
      </c>
      <c r="BF192">
        <v>7</v>
      </c>
      <c r="BJ192">
        <v>5</v>
      </c>
      <c r="BO192">
        <v>9</v>
      </c>
      <c r="BQ192">
        <v>4</v>
      </c>
      <c r="BU192">
        <v>4</v>
      </c>
      <c r="BY192">
        <v>2</v>
      </c>
      <c r="CC192">
        <v>9</v>
      </c>
      <c r="CJ192">
        <v>9</v>
      </c>
      <c r="CM192">
        <v>2</v>
      </c>
      <c r="CR192">
        <v>4</v>
      </c>
      <c r="CU192">
        <v>6</v>
      </c>
      <c r="CZ192">
        <v>6</v>
      </c>
      <c r="DA192">
        <v>3</v>
      </c>
      <c r="DF192">
        <v>9</v>
      </c>
      <c r="DJ192">
        <v>7</v>
      </c>
      <c r="DO192">
        <v>6</v>
      </c>
      <c r="DT192">
        <v>3</v>
      </c>
      <c r="DU192">
        <v>4</v>
      </c>
      <c r="EA192">
        <v>3</v>
      </c>
      <c r="EE192">
        <v>3</v>
      </c>
      <c r="EI192">
        <v>4</v>
      </c>
      <c r="EN192">
        <v>6</v>
      </c>
      <c r="EQ192">
        <v>3</v>
      </c>
      <c r="EU192">
        <v>3</v>
      </c>
      <c r="EX192">
        <v>1</v>
      </c>
      <c r="FD192">
        <v>4</v>
      </c>
      <c r="FF192">
        <v>3</v>
      </c>
      <c r="FI192">
        <v>3</v>
      </c>
      <c r="FN192">
        <v>2</v>
      </c>
      <c r="FT192">
        <v>1</v>
      </c>
      <c r="FV192">
        <v>3</v>
      </c>
      <c r="GB192">
        <v>4</v>
      </c>
      <c r="GE192">
        <v>2</v>
      </c>
      <c r="GJ192">
        <v>3</v>
      </c>
      <c r="GN192">
        <v>3</v>
      </c>
      <c r="GP192">
        <v>3</v>
      </c>
      <c r="GT192">
        <v>1</v>
      </c>
      <c r="GW192">
        <v>3</v>
      </c>
      <c r="HB192">
        <v>3</v>
      </c>
      <c r="HE192">
        <v>4</v>
      </c>
      <c r="HK192">
        <v>3</v>
      </c>
      <c r="HN192">
        <v>1</v>
      </c>
      <c r="HQ192">
        <v>4</v>
      </c>
      <c r="HV192">
        <v>4</v>
      </c>
      <c r="IA192">
        <v>4</v>
      </c>
      <c r="IF192">
        <v>3</v>
      </c>
      <c r="IG192">
        <v>3</v>
      </c>
      <c r="IN192">
        <v>6</v>
      </c>
      <c r="IQ192">
        <v>5</v>
      </c>
      <c r="IV192">
        <v>5</v>
      </c>
      <c r="IY192">
        <v>6</v>
      </c>
      <c r="JD192">
        <v>6</v>
      </c>
      <c r="JF192">
        <v>7</v>
      </c>
      <c r="JK192">
        <v>4</v>
      </c>
      <c r="JN192">
        <v>6</v>
      </c>
      <c r="JT192">
        <v>4</v>
      </c>
      <c r="JU192">
        <v>4</v>
      </c>
      <c r="JZ192">
        <v>6</v>
      </c>
      <c r="KF192">
        <v>5</v>
      </c>
      <c r="KI192">
        <v>5</v>
      </c>
      <c r="KN192">
        <v>1</v>
      </c>
      <c r="KQ192">
        <v>4</v>
      </c>
      <c r="KU192">
        <v>3</v>
      </c>
      <c r="KY192">
        <v>5</v>
      </c>
      <c r="LA192">
        <v>4</v>
      </c>
      <c r="LH192">
        <v>4</v>
      </c>
      <c r="LJ192">
        <v>9</v>
      </c>
      <c r="LP192">
        <v>2</v>
      </c>
      <c r="LQ192">
        <v>4</v>
      </c>
      <c r="LW192">
        <v>5</v>
      </c>
      <c r="LY192">
        <v>1</v>
      </c>
      <c r="MD192">
        <v>6</v>
      </c>
      <c r="MG192">
        <v>3</v>
      </c>
      <c r="MK192">
        <v>1</v>
      </c>
      <c r="MR192">
        <v>4</v>
      </c>
      <c r="MT192">
        <v>4</v>
      </c>
      <c r="MY192">
        <v>2</v>
      </c>
    </row>
    <row r="193" spans="1:364" x14ac:dyDescent="0.2">
      <c r="A193" s="2" t="s">
        <v>619</v>
      </c>
      <c r="B193" s="2">
        <v>19</v>
      </c>
      <c r="C193" s="3" t="s">
        <v>3</v>
      </c>
      <c r="D193" s="13" t="s">
        <v>6</v>
      </c>
      <c r="F193">
        <v>5</v>
      </c>
      <c r="L193">
        <v>5</v>
      </c>
      <c r="M193">
        <v>6</v>
      </c>
      <c r="T193">
        <v>1</v>
      </c>
      <c r="X193">
        <v>4</v>
      </c>
      <c r="AB193">
        <v>9</v>
      </c>
      <c r="AE193">
        <v>2</v>
      </c>
      <c r="AI193">
        <v>6</v>
      </c>
      <c r="AK193">
        <v>5</v>
      </c>
      <c r="AQ193">
        <v>2</v>
      </c>
      <c r="AU193">
        <v>2</v>
      </c>
      <c r="AX193">
        <v>4</v>
      </c>
      <c r="BA193">
        <v>2</v>
      </c>
      <c r="BF193">
        <v>8</v>
      </c>
      <c r="BJ193">
        <v>6</v>
      </c>
      <c r="BO193">
        <v>3</v>
      </c>
      <c r="BQ193">
        <v>5</v>
      </c>
      <c r="BU193">
        <v>5</v>
      </c>
      <c r="BY193">
        <v>5</v>
      </c>
      <c r="CC193">
        <v>9</v>
      </c>
      <c r="CJ193">
        <v>2</v>
      </c>
      <c r="CM193">
        <v>5</v>
      </c>
      <c r="CR193">
        <v>5</v>
      </c>
      <c r="CU193">
        <v>5</v>
      </c>
      <c r="CZ193">
        <v>7</v>
      </c>
      <c r="DA193">
        <v>7</v>
      </c>
      <c r="DF193">
        <v>8</v>
      </c>
      <c r="DJ193">
        <v>6</v>
      </c>
      <c r="DO193">
        <v>6</v>
      </c>
      <c r="DT193">
        <v>4</v>
      </c>
      <c r="DU193">
        <v>2</v>
      </c>
      <c r="EA193">
        <v>1</v>
      </c>
      <c r="EE193">
        <v>1</v>
      </c>
      <c r="EI193">
        <v>2</v>
      </c>
      <c r="EN193">
        <v>2</v>
      </c>
      <c r="EQ193">
        <v>2</v>
      </c>
      <c r="EU193">
        <v>1</v>
      </c>
      <c r="EX193">
        <v>1</v>
      </c>
      <c r="FD193">
        <v>1</v>
      </c>
      <c r="FF193">
        <v>1</v>
      </c>
      <c r="FI193">
        <v>2</v>
      </c>
      <c r="FN193">
        <v>1</v>
      </c>
      <c r="FT193">
        <v>6</v>
      </c>
      <c r="FV193">
        <v>1</v>
      </c>
      <c r="GB193">
        <v>2</v>
      </c>
      <c r="GE193">
        <v>2</v>
      </c>
      <c r="GJ193">
        <v>1</v>
      </c>
      <c r="GN193">
        <v>1</v>
      </c>
      <c r="GP193">
        <v>1</v>
      </c>
      <c r="GT193">
        <v>1</v>
      </c>
      <c r="GW193">
        <v>2</v>
      </c>
      <c r="HB193">
        <v>1</v>
      </c>
      <c r="HE193">
        <v>2</v>
      </c>
      <c r="HK193">
        <v>2</v>
      </c>
      <c r="HN193">
        <v>1</v>
      </c>
      <c r="HQ193">
        <v>1</v>
      </c>
      <c r="HV193">
        <v>3</v>
      </c>
      <c r="IA193">
        <v>1</v>
      </c>
      <c r="IF193">
        <v>1</v>
      </c>
      <c r="IG193">
        <v>5</v>
      </c>
      <c r="IN193">
        <v>4</v>
      </c>
      <c r="IQ193">
        <v>6</v>
      </c>
      <c r="IV193">
        <v>1</v>
      </c>
      <c r="IY193">
        <v>2</v>
      </c>
      <c r="JD193">
        <v>2</v>
      </c>
      <c r="JF193">
        <v>7</v>
      </c>
      <c r="JK193">
        <v>4</v>
      </c>
      <c r="JN193">
        <v>6</v>
      </c>
      <c r="JT193">
        <v>3</v>
      </c>
      <c r="JU193">
        <v>7</v>
      </c>
      <c r="JZ193">
        <v>3</v>
      </c>
      <c r="KF193">
        <v>8</v>
      </c>
      <c r="KI193">
        <v>6</v>
      </c>
      <c r="KN193">
        <v>5</v>
      </c>
      <c r="KQ193">
        <v>7</v>
      </c>
      <c r="KU193">
        <v>4</v>
      </c>
      <c r="KY193">
        <v>2</v>
      </c>
      <c r="LA193">
        <v>3</v>
      </c>
      <c r="LH193">
        <v>4</v>
      </c>
      <c r="LJ193">
        <v>5</v>
      </c>
      <c r="LP193">
        <v>4</v>
      </c>
      <c r="LQ193">
        <v>4</v>
      </c>
      <c r="LW193">
        <v>4</v>
      </c>
      <c r="LY193">
        <v>1</v>
      </c>
      <c r="MD193">
        <v>8</v>
      </c>
      <c r="MG193">
        <v>1</v>
      </c>
      <c r="MK193">
        <v>3</v>
      </c>
      <c r="MR193">
        <v>5</v>
      </c>
      <c r="MT193">
        <v>3</v>
      </c>
      <c r="MY193">
        <v>8</v>
      </c>
    </row>
    <row r="194" spans="1:364" x14ac:dyDescent="0.2">
      <c r="A194" s="2" t="s">
        <v>696</v>
      </c>
      <c r="B194" s="2">
        <v>21</v>
      </c>
      <c r="C194" s="3" t="s">
        <v>3</v>
      </c>
      <c r="D194" s="13" t="s">
        <v>4</v>
      </c>
      <c r="H194">
        <v>5</v>
      </c>
      <c r="J194">
        <v>5</v>
      </c>
      <c r="O194">
        <v>4</v>
      </c>
      <c r="R194">
        <v>3</v>
      </c>
      <c r="V194">
        <v>7</v>
      </c>
      <c r="Z194">
        <v>4</v>
      </c>
      <c r="AC194">
        <v>4</v>
      </c>
      <c r="AG194">
        <v>3</v>
      </c>
      <c r="AM194">
        <v>1</v>
      </c>
      <c r="AO194">
        <v>3</v>
      </c>
      <c r="AS194">
        <v>1</v>
      </c>
      <c r="AZ194">
        <v>4</v>
      </c>
      <c r="BC194">
        <v>2</v>
      </c>
      <c r="BH194">
        <v>6</v>
      </c>
      <c r="BL194">
        <v>3</v>
      </c>
      <c r="BM194">
        <v>3</v>
      </c>
      <c r="BS194">
        <v>3</v>
      </c>
      <c r="BW194">
        <v>2</v>
      </c>
      <c r="CA194">
        <v>2</v>
      </c>
      <c r="CE194">
        <v>3</v>
      </c>
      <c r="CH194">
        <v>6</v>
      </c>
      <c r="CK194">
        <v>1</v>
      </c>
      <c r="CP194">
        <v>4</v>
      </c>
      <c r="CS194">
        <v>2</v>
      </c>
      <c r="CX194">
        <v>1</v>
      </c>
      <c r="DC194">
        <v>2</v>
      </c>
      <c r="DH194">
        <v>2</v>
      </c>
      <c r="DL194">
        <v>2</v>
      </c>
      <c r="DM194">
        <v>3</v>
      </c>
      <c r="DR194">
        <v>2</v>
      </c>
      <c r="DW194">
        <v>1</v>
      </c>
      <c r="DY194">
        <v>1</v>
      </c>
      <c r="EC194">
        <v>1</v>
      </c>
      <c r="EG194">
        <v>1</v>
      </c>
      <c r="EL194">
        <v>1</v>
      </c>
      <c r="EO194">
        <v>1</v>
      </c>
      <c r="ES194">
        <v>1</v>
      </c>
      <c r="EZ194">
        <v>1</v>
      </c>
      <c r="FB194">
        <v>1</v>
      </c>
      <c r="FH194">
        <v>1</v>
      </c>
      <c r="FK194">
        <v>1</v>
      </c>
      <c r="FP194">
        <v>1</v>
      </c>
      <c r="FR194">
        <v>1</v>
      </c>
      <c r="FX194">
        <v>1</v>
      </c>
      <c r="FZ194">
        <v>1</v>
      </c>
      <c r="GC194">
        <v>1</v>
      </c>
      <c r="GH194">
        <v>1</v>
      </c>
      <c r="GL194">
        <v>1</v>
      </c>
      <c r="GR194">
        <v>1</v>
      </c>
      <c r="GV194">
        <v>1</v>
      </c>
      <c r="GY194">
        <v>1</v>
      </c>
      <c r="HD194">
        <v>1</v>
      </c>
      <c r="HG194">
        <v>2</v>
      </c>
      <c r="HI194">
        <v>1</v>
      </c>
      <c r="HP194">
        <v>1</v>
      </c>
      <c r="HS194">
        <v>2</v>
      </c>
      <c r="HX194">
        <v>1</v>
      </c>
      <c r="HY194">
        <v>1</v>
      </c>
      <c r="ID194">
        <v>2</v>
      </c>
      <c r="II194">
        <v>3</v>
      </c>
      <c r="IL194">
        <v>1</v>
      </c>
      <c r="IO194">
        <v>1</v>
      </c>
      <c r="IT194">
        <v>2</v>
      </c>
      <c r="IW194">
        <v>1</v>
      </c>
      <c r="JB194">
        <v>1</v>
      </c>
      <c r="JH194">
        <v>2</v>
      </c>
      <c r="JI194">
        <v>1</v>
      </c>
      <c r="JP194">
        <v>1</v>
      </c>
      <c r="JR194">
        <v>1</v>
      </c>
      <c r="JW194">
        <v>1</v>
      </c>
      <c r="KB194">
        <v>1</v>
      </c>
      <c r="KD194">
        <v>1</v>
      </c>
      <c r="KG194">
        <v>1</v>
      </c>
      <c r="KL194">
        <v>3</v>
      </c>
      <c r="KO194">
        <v>1</v>
      </c>
      <c r="KS194">
        <v>3</v>
      </c>
      <c r="KW194">
        <v>1</v>
      </c>
      <c r="LC194">
        <v>1</v>
      </c>
      <c r="LF194">
        <v>1</v>
      </c>
      <c r="LL194">
        <v>2</v>
      </c>
      <c r="LN194">
        <v>1</v>
      </c>
      <c r="LS194">
        <v>1</v>
      </c>
      <c r="LU194">
        <v>1</v>
      </c>
      <c r="MA194">
        <v>1</v>
      </c>
      <c r="MF194">
        <v>2</v>
      </c>
      <c r="MI194">
        <v>1</v>
      </c>
      <c r="MM194">
        <v>1</v>
      </c>
      <c r="MP194">
        <v>1</v>
      </c>
      <c r="MV194">
        <v>1</v>
      </c>
      <c r="MW194">
        <v>1</v>
      </c>
    </row>
    <row r="195" spans="1:364" x14ac:dyDescent="0.2">
      <c r="A195" s="2" t="s">
        <v>621</v>
      </c>
      <c r="B195" s="2">
        <v>18</v>
      </c>
      <c r="C195" s="3" t="s">
        <v>1</v>
      </c>
      <c r="D195" s="13" t="s">
        <v>6</v>
      </c>
      <c r="F195">
        <v>2</v>
      </c>
      <c r="L195">
        <v>2</v>
      </c>
      <c r="M195">
        <v>1</v>
      </c>
      <c r="T195">
        <v>2</v>
      </c>
      <c r="X195">
        <v>2</v>
      </c>
      <c r="AB195">
        <v>1</v>
      </c>
      <c r="AE195">
        <v>2</v>
      </c>
      <c r="AI195">
        <v>1</v>
      </c>
      <c r="AK195">
        <v>5</v>
      </c>
      <c r="AQ195">
        <v>4</v>
      </c>
      <c r="AU195">
        <v>2</v>
      </c>
      <c r="AX195">
        <v>2</v>
      </c>
      <c r="BA195">
        <v>1</v>
      </c>
      <c r="BF195">
        <v>3</v>
      </c>
      <c r="BJ195">
        <v>2</v>
      </c>
      <c r="BO195">
        <v>2</v>
      </c>
      <c r="BQ195">
        <v>2</v>
      </c>
      <c r="BU195">
        <v>2</v>
      </c>
      <c r="BY195">
        <v>4</v>
      </c>
      <c r="CC195">
        <v>3</v>
      </c>
      <c r="CJ195">
        <v>2</v>
      </c>
      <c r="CM195">
        <v>2</v>
      </c>
      <c r="CR195">
        <v>2</v>
      </c>
      <c r="CU195">
        <v>3</v>
      </c>
      <c r="CZ195">
        <v>3</v>
      </c>
      <c r="DA195">
        <v>2</v>
      </c>
      <c r="DF195">
        <v>7</v>
      </c>
      <c r="DJ195">
        <v>1</v>
      </c>
      <c r="DO195">
        <v>1</v>
      </c>
      <c r="DT195">
        <v>3</v>
      </c>
      <c r="DU195">
        <v>1</v>
      </c>
      <c r="EA195">
        <v>2</v>
      </c>
      <c r="EE195">
        <v>1</v>
      </c>
      <c r="EI195">
        <v>1</v>
      </c>
      <c r="EN195">
        <v>1</v>
      </c>
      <c r="EQ195">
        <v>1</v>
      </c>
      <c r="EU195">
        <v>2</v>
      </c>
      <c r="EX195">
        <v>1</v>
      </c>
      <c r="FD195">
        <v>2</v>
      </c>
      <c r="FF195">
        <v>1</v>
      </c>
      <c r="FI195">
        <v>1</v>
      </c>
      <c r="FN195">
        <v>1</v>
      </c>
      <c r="FT195">
        <v>1</v>
      </c>
      <c r="FV195">
        <v>2</v>
      </c>
      <c r="GB195">
        <v>1</v>
      </c>
      <c r="GE195">
        <v>2</v>
      </c>
      <c r="GJ195">
        <v>1</v>
      </c>
      <c r="GN195">
        <v>1</v>
      </c>
      <c r="GP195">
        <v>1</v>
      </c>
      <c r="GT195">
        <v>3</v>
      </c>
      <c r="GW195">
        <v>2</v>
      </c>
      <c r="HB195">
        <v>1</v>
      </c>
      <c r="HE195">
        <v>1</v>
      </c>
      <c r="HK195">
        <v>1</v>
      </c>
      <c r="HN195">
        <v>2</v>
      </c>
      <c r="HQ195">
        <v>1</v>
      </c>
      <c r="HV195">
        <v>2</v>
      </c>
      <c r="IA195">
        <v>1</v>
      </c>
      <c r="IF195">
        <v>1</v>
      </c>
      <c r="IG195">
        <v>2</v>
      </c>
      <c r="IN195">
        <v>2</v>
      </c>
      <c r="IQ195">
        <v>3</v>
      </c>
      <c r="IV195">
        <v>1</v>
      </c>
      <c r="IY195">
        <v>1</v>
      </c>
      <c r="JD195">
        <v>2</v>
      </c>
      <c r="JF195">
        <v>2</v>
      </c>
      <c r="JK195">
        <v>2</v>
      </c>
      <c r="JN195">
        <v>2</v>
      </c>
      <c r="JT195">
        <v>1</v>
      </c>
      <c r="JU195">
        <v>1</v>
      </c>
      <c r="JZ195">
        <v>2</v>
      </c>
      <c r="KF195">
        <v>2</v>
      </c>
      <c r="KI195">
        <v>2</v>
      </c>
      <c r="KN195">
        <v>1</v>
      </c>
      <c r="KQ195">
        <v>3</v>
      </c>
      <c r="KU195">
        <v>2</v>
      </c>
      <c r="KY195">
        <v>1</v>
      </c>
      <c r="LA195">
        <v>2</v>
      </c>
      <c r="LH195">
        <v>2</v>
      </c>
      <c r="LJ195">
        <v>3</v>
      </c>
      <c r="LP195">
        <v>1</v>
      </c>
      <c r="LQ195">
        <v>2</v>
      </c>
      <c r="LW195">
        <v>4</v>
      </c>
      <c r="LY195">
        <v>1</v>
      </c>
      <c r="MD195">
        <v>1</v>
      </c>
      <c r="MG195">
        <v>1</v>
      </c>
      <c r="MK195">
        <v>2</v>
      </c>
      <c r="MR195">
        <v>1</v>
      </c>
      <c r="MT195">
        <v>1</v>
      </c>
      <c r="MY195">
        <v>2</v>
      </c>
    </row>
    <row r="196" spans="1:364" x14ac:dyDescent="0.2">
      <c r="A196" s="2" t="s">
        <v>622</v>
      </c>
      <c r="B196" s="2">
        <v>20</v>
      </c>
      <c r="C196" s="3" t="s">
        <v>3</v>
      </c>
      <c r="D196" s="13" t="s">
        <v>5</v>
      </c>
      <c r="G196">
        <v>7</v>
      </c>
      <c r="I196">
        <v>1</v>
      </c>
      <c r="N196">
        <v>5</v>
      </c>
      <c r="Q196">
        <v>5</v>
      </c>
      <c r="U196">
        <v>5</v>
      </c>
      <c r="Y196">
        <v>7</v>
      </c>
      <c r="AF196">
        <v>7</v>
      </c>
      <c r="AJ196">
        <v>6</v>
      </c>
      <c r="AL196">
        <v>5</v>
      </c>
      <c r="AR196">
        <v>5</v>
      </c>
      <c r="AV196">
        <v>6</v>
      </c>
      <c r="AY196">
        <v>5</v>
      </c>
      <c r="BB196">
        <v>3</v>
      </c>
      <c r="BG196">
        <v>6</v>
      </c>
      <c r="BK196">
        <v>2</v>
      </c>
      <c r="BP196">
        <v>2</v>
      </c>
      <c r="BR196">
        <v>1</v>
      </c>
      <c r="BV196">
        <v>3</v>
      </c>
      <c r="BZ196">
        <v>2</v>
      </c>
      <c r="CD196">
        <v>4</v>
      </c>
      <c r="CG196">
        <v>2</v>
      </c>
      <c r="CN196">
        <v>4</v>
      </c>
      <c r="CO196">
        <v>3</v>
      </c>
      <c r="CV196">
        <v>4</v>
      </c>
      <c r="CW196">
        <v>4</v>
      </c>
      <c r="DB196">
        <v>5</v>
      </c>
      <c r="DG196">
        <v>8</v>
      </c>
      <c r="DK196">
        <v>5</v>
      </c>
      <c r="DP196">
        <v>7</v>
      </c>
      <c r="DQ196">
        <v>4</v>
      </c>
      <c r="DV196">
        <v>3</v>
      </c>
      <c r="EB196">
        <v>1</v>
      </c>
      <c r="EF196">
        <v>1</v>
      </c>
      <c r="EJ196">
        <v>1</v>
      </c>
      <c r="EK196">
        <v>5</v>
      </c>
      <c r="ER196">
        <v>6</v>
      </c>
      <c r="EV196">
        <v>4</v>
      </c>
      <c r="EY196">
        <v>1</v>
      </c>
      <c r="FA196">
        <v>2</v>
      </c>
      <c r="FG196">
        <v>4</v>
      </c>
      <c r="FJ196">
        <v>1</v>
      </c>
      <c r="FO196">
        <v>1</v>
      </c>
      <c r="FQ196">
        <v>1</v>
      </c>
      <c r="FW196">
        <v>3</v>
      </c>
      <c r="FY196">
        <v>1</v>
      </c>
      <c r="GF196">
        <v>2</v>
      </c>
      <c r="GG196">
        <v>3</v>
      </c>
      <c r="GK196">
        <v>1</v>
      </c>
      <c r="GQ196">
        <v>2</v>
      </c>
      <c r="GU196">
        <v>1</v>
      </c>
      <c r="GX196">
        <v>1</v>
      </c>
      <c r="HC196">
        <v>1</v>
      </c>
      <c r="HF196">
        <v>5</v>
      </c>
      <c r="HL196">
        <v>1</v>
      </c>
      <c r="HO196">
        <v>3</v>
      </c>
      <c r="HR196">
        <v>3</v>
      </c>
      <c r="HW196">
        <v>3</v>
      </c>
      <c r="IB196">
        <v>1</v>
      </c>
      <c r="IC196">
        <v>2</v>
      </c>
      <c r="IH196">
        <v>1</v>
      </c>
      <c r="IK196">
        <v>5</v>
      </c>
      <c r="IR196">
        <v>3</v>
      </c>
      <c r="IS196">
        <v>1</v>
      </c>
      <c r="IZ196">
        <v>2</v>
      </c>
      <c r="JA196">
        <v>4</v>
      </c>
      <c r="JG196">
        <v>1</v>
      </c>
      <c r="JL196">
        <v>2</v>
      </c>
      <c r="JO196">
        <v>5</v>
      </c>
      <c r="JQ196">
        <v>7</v>
      </c>
      <c r="JV196">
        <v>3</v>
      </c>
      <c r="KA196">
        <v>2</v>
      </c>
      <c r="KC196">
        <v>6</v>
      </c>
      <c r="KJ196">
        <v>2</v>
      </c>
      <c r="KK196">
        <v>7</v>
      </c>
      <c r="KR196">
        <v>2</v>
      </c>
      <c r="KV196">
        <v>3</v>
      </c>
      <c r="KZ196">
        <v>5</v>
      </c>
      <c r="LB196">
        <v>2</v>
      </c>
      <c r="LE196">
        <v>4</v>
      </c>
      <c r="LK196">
        <v>7</v>
      </c>
      <c r="LM196">
        <v>3</v>
      </c>
      <c r="LR196">
        <v>4</v>
      </c>
      <c r="LX196">
        <v>2</v>
      </c>
      <c r="LZ196">
        <v>2</v>
      </c>
      <c r="ME196">
        <v>3</v>
      </c>
      <c r="MH196">
        <v>3</v>
      </c>
      <c r="ML196">
        <v>4</v>
      </c>
      <c r="MO196">
        <v>3</v>
      </c>
      <c r="MU196">
        <v>1</v>
      </c>
      <c r="MZ196">
        <v>5</v>
      </c>
    </row>
    <row r="197" spans="1:364" x14ac:dyDescent="0.2">
      <c r="A197" s="2" t="s">
        <v>697</v>
      </c>
      <c r="B197" s="2">
        <v>20</v>
      </c>
      <c r="C197" s="3" t="s">
        <v>3</v>
      </c>
      <c r="D197" s="13" t="s">
        <v>4</v>
      </c>
      <c r="H197">
        <v>2</v>
      </c>
      <c r="J197">
        <v>5</v>
      </c>
      <c r="O197">
        <v>4</v>
      </c>
      <c r="R197">
        <v>5</v>
      </c>
      <c r="V197">
        <v>2</v>
      </c>
      <c r="Z197">
        <v>6</v>
      </c>
      <c r="AC197">
        <v>2</v>
      </c>
      <c r="AG197">
        <v>8</v>
      </c>
      <c r="AM197">
        <v>2</v>
      </c>
      <c r="AO197">
        <v>9</v>
      </c>
      <c r="AS197">
        <v>6</v>
      </c>
      <c r="AZ197">
        <v>3</v>
      </c>
      <c r="BC197">
        <v>1</v>
      </c>
      <c r="BH197">
        <v>3</v>
      </c>
      <c r="BL197">
        <v>3</v>
      </c>
      <c r="BM197">
        <v>4</v>
      </c>
      <c r="BS197">
        <v>2</v>
      </c>
      <c r="BW197">
        <v>4</v>
      </c>
      <c r="CA197">
        <v>7</v>
      </c>
      <c r="CE197">
        <v>3</v>
      </c>
      <c r="CH197">
        <v>3</v>
      </c>
      <c r="CK197">
        <v>1</v>
      </c>
      <c r="CP197">
        <v>3</v>
      </c>
      <c r="CS197">
        <v>2</v>
      </c>
      <c r="CX197">
        <v>4</v>
      </c>
      <c r="DC197">
        <v>2</v>
      </c>
      <c r="DH197">
        <v>3</v>
      </c>
      <c r="DL197">
        <v>3</v>
      </c>
      <c r="DM197">
        <v>5</v>
      </c>
      <c r="DR197">
        <v>3</v>
      </c>
      <c r="DW197">
        <v>2</v>
      </c>
      <c r="DY197">
        <v>2</v>
      </c>
      <c r="EC197">
        <v>1</v>
      </c>
      <c r="EG197">
        <v>2</v>
      </c>
      <c r="EL197">
        <v>4</v>
      </c>
      <c r="EO197">
        <v>3</v>
      </c>
      <c r="ES197">
        <v>6</v>
      </c>
      <c r="EZ197">
        <v>3</v>
      </c>
      <c r="FB197">
        <v>6</v>
      </c>
      <c r="FH197">
        <v>3</v>
      </c>
      <c r="FK197">
        <v>2</v>
      </c>
      <c r="FP197">
        <v>1</v>
      </c>
      <c r="FR197">
        <v>2</v>
      </c>
      <c r="FX197">
        <v>2</v>
      </c>
      <c r="FZ197">
        <v>1</v>
      </c>
      <c r="GC197">
        <v>2</v>
      </c>
      <c r="GH197">
        <v>3</v>
      </c>
      <c r="GL197">
        <v>2</v>
      </c>
      <c r="GR197">
        <v>3</v>
      </c>
      <c r="GV197">
        <v>5</v>
      </c>
      <c r="GY197">
        <v>2</v>
      </c>
      <c r="HD197">
        <v>4</v>
      </c>
      <c r="HG197">
        <v>3</v>
      </c>
      <c r="HI197">
        <v>4</v>
      </c>
      <c r="HP197">
        <v>1</v>
      </c>
      <c r="HS197">
        <v>5</v>
      </c>
      <c r="HX197">
        <v>5</v>
      </c>
      <c r="HY197">
        <v>3</v>
      </c>
      <c r="ID197">
        <v>1</v>
      </c>
      <c r="II197">
        <v>1</v>
      </c>
      <c r="IL197">
        <v>5</v>
      </c>
      <c r="IO197">
        <v>1</v>
      </c>
      <c r="IT197">
        <v>2</v>
      </c>
      <c r="IW197">
        <v>4</v>
      </c>
      <c r="JB197">
        <v>6</v>
      </c>
      <c r="JH197">
        <v>5</v>
      </c>
      <c r="JI197">
        <v>2</v>
      </c>
      <c r="JP197">
        <v>6</v>
      </c>
      <c r="JR197">
        <v>2</v>
      </c>
      <c r="JW197">
        <v>2</v>
      </c>
      <c r="KB197">
        <v>6</v>
      </c>
      <c r="KD197">
        <v>4</v>
      </c>
      <c r="KG197">
        <v>2</v>
      </c>
      <c r="KL197">
        <v>4</v>
      </c>
      <c r="KO197">
        <v>3</v>
      </c>
      <c r="KS197">
        <v>1</v>
      </c>
      <c r="KW197">
        <v>2</v>
      </c>
      <c r="LC197">
        <v>1</v>
      </c>
      <c r="LF197">
        <v>4</v>
      </c>
      <c r="LL197">
        <v>2</v>
      </c>
      <c r="LN197">
        <v>4</v>
      </c>
      <c r="LS197">
        <v>4</v>
      </c>
      <c r="LU197">
        <v>1</v>
      </c>
      <c r="MA197">
        <v>3</v>
      </c>
      <c r="MF197">
        <v>3</v>
      </c>
      <c r="MI197">
        <v>7</v>
      </c>
      <c r="MM197">
        <v>1</v>
      </c>
      <c r="MP197">
        <v>1</v>
      </c>
      <c r="MV197">
        <v>5</v>
      </c>
      <c r="MW197">
        <v>2</v>
      </c>
    </row>
    <row r="198" spans="1:364" x14ac:dyDescent="0.2">
      <c r="A198" s="2" t="s">
        <v>698</v>
      </c>
      <c r="B198" s="2">
        <v>24</v>
      </c>
      <c r="C198" s="3" t="s">
        <v>3</v>
      </c>
      <c r="D198" s="13" t="s">
        <v>4</v>
      </c>
      <c r="H198">
        <v>2</v>
      </c>
      <c r="J198">
        <v>2</v>
      </c>
      <c r="O198">
        <v>2</v>
      </c>
      <c r="R198">
        <v>1</v>
      </c>
      <c r="V198">
        <v>1</v>
      </c>
      <c r="Z198">
        <v>3</v>
      </c>
      <c r="AC198">
        <v>1</v>
      </c>
      <c r="AG198">
        <v>3</v>
      </c>
      <c r="AM198">
        <v>2</v>
      </c>
      <c r="AO198">
        <v>3</v>
      </c>
      <c r="AS198">
        <v>1</v>
      </c>
      <c r="AZ198">
        <v>2</v>
      </c>
      <c r="BC198">
        <v>1</v>
      </c>
      <c r="BH198">
        <v>1</v>
      </c>
      <c r="BL198">
        <v>2</v>
      </c>
      <c r="BM198">
        <v>1</v>
      </c>
      <c r="BS198">
        <v>3</v>
      </c>
      <c r="BW198">
        <v>2</v>
      </c>
      <c r="CA198">
        <v>2</v>
      </c>
      <c r="CE198">
        <v>2</v>
      </c>
      <c r="CH198">
        <v>1</v>
      </c>
      <c r="CK198">
        <v>2</v>
      </c>
      <c r="CP198">
        <v>2</v>
      </c>
      <c r="CS198">
        <v>3</v>
      </c>
      <c r="CX198">
        <v>1</v>
      </c>
      <c r="DC198">
        <v>1</v>
      </c>
      <c r="DH198">
        <v>3</v>
      </c>
      <c r="DL198">
        <v>1</v>
      </c>
      <c r="DM198">
        <v>5</v>
      </c>
      <c r="DR198">
        <v>3</v>
      </c>
      <c r="DW198">
        <v>1</v>
      </c>
      <c r="DY198">
        <v>1</v>
      </c>
      <c r="EC198">
        <v>2</v>
      </c>
      <c r="EG198">
        <v>1</v>
      </c>
      <c r="EL198">
        <v>1</v>
      </c>
      <c r="EO198">
        <v>1</v>
      </c>
      <c r="ES198">
        <v>1</v>
      </c>
      <c r="EZ198">
        <v>1</v>
      </c>
      <c r="FB198">
        <v>1</v>
      </c>
      <c r="FH198">
        <v>1</v>
      </c>
      <c r="FK198">
        <v>1</v>
      </c>
      <c r="FP198">
        <v>1</v>
      </c>
      <c r="FR198">
        <v>1</v>
      </c>
      <c r="FX198">
        <v>1</v>
      </c>
      <c r="FZ198">
        <v>1</v>
      </c>
      <c r="GC198">
        <v>1</v>
      </c>
      <c r="GH198">
        <v>1</v>
      </c>
      <c r="GL198">
        <v>1</v>
      </c>
      <c r="GR198">
        <v>2</v>
      </c>
      <c r="GV198">
        <v>1</v>
      </c>
      <c r="GY198">
        <v>1</v>
      </c>
      <c r="HD198">
        <v>1</v>
      </c>
      <c r="HG198">
        <v>2</v>
      </c>
      <c r="HI198">
        <v>1</v>
      </c>
      <c r="HP198">
        <v>4</v>
      </c>
      <c r="HS198">
        <v>1</v>
      </c>
      <c r="HX198">
        <v>1</v>
      </c>
      <c r="HY198">
        <v>1</v>
      </c>
      <c r="ID198">
        <v>1</v>
      </c>
      <c r="II198">
        <v>1</v>
      </c>
      <c r="IL198">
        <v>3</v>
      </c>
      <c r="IO198">
        <v>1</v>
      </c>
      <c r="IT198">
        <v>1</v>
      </c>
      <c r="IW198">
        <v>1</v>
      </c>
      <c r="JB198">
        <v>2</v>
      </c>
      <c r="JH198">
        <v>1</v>
      </c>
      <c r="JI198">
        <v>1</v>
      </c>
      <c r="JP198">
        <v>1</v>
      </c>
      <c r="JR198">
        <v>3</v>
      </c>
      <c r="JW198">
        <v>1</v>
      </c>
      <c r="KB198">
        <v>2</v>
      </c>
      <c r="KD198">
        <v>1</v>
      </c>
      <c r="KG198">
        <v>2</v>
      </c>
      <c r="KL198">
        <v>4</v>
      </c>
      <c r="KO198">
        <v>4</v>
      </c>
      <c r="KS198">
        <v>5</v>
      </c>
      <c r="KW198">
        <v>1</v>
      </c>
      <c r="LC198">
        <v>3</v>
      </c>
      <c r="LF198">
        <v>2</v>
      </c>
      <c r="LL198">
        <v>2</v>
      </c>
      <c r="LN198">
        <v>1</v>
      </c>
      <c r="LS198">
        <v>1</v>
      </c>
      <c r="LU198">
        <v>2</v>
      </c>
      <c r="MA198">
        <v>1</v>
      </c>
      <c r="MF198">
        <v>1</v>
      </c>
      <c r="MI198">
        <v>2</v>
      </c>
      <c r="MM198">
        <v>1</v>
      </c>
      <c r="MP198">
        <v>2</v>
      </c>
      <c r="MV198">
        <v>2</v>
      </c>
      <c r="MW198">
        <v>1</v>
      </c>
    </row>
    <row r="199" spans="1:364" x14ac:dyDescent="0.2">
      <c r="A199" s="2" t="s">
        <v>699</v>
      </c>
      <c r="B199" s="2">
        <v>20</v>
      </c>
      <c r="C199" s="3" t="s">
        <v>3</v>
      </c>
      <c r="D199" s="13" t="s">
        <v>5</v>
      </c>
      <c r="G199">
        <v>9</v>
      </c>
      <c r="I199">
        <v>5</v>
      </c>
      <c r="N199">
        <v>9</v>
      </c>
      <c r="Q199">
        <v>7</v>
      </c>
      <c r="U199">
        <v>9</v>
      </c>
      <c r="Y199">
        <v>7</v>
      </c>
      <c r="AF199">
        <v>8</v>
      </c>
      <c r="AJ199">
        <v>7</v>
      </c>
      <c r="AL199">
        <v>9</v>
      </c>
      <c r="AR199">
        <v>9</v>
      </c>
      <c r="AV199">
        <v>6</v>
      </c>
      <c r="AY199">
        <v>7</v>
      </c>
      <c r="BB199">
        <v>5</v>
      </c>
      <c r="BG199">
        <v>9</v>
      </c>
      <c r="BK199">
        <v>9</v>
      </c>
      <c r="BP199">
        <v>9</v>
      </c>
      <c r="BR199">
        <v>9</v>
      </c>
      <c r="BV199">
        <v>6</v>
      </c>
      <c r="BZ199">
        <v>9</v>
      </c>
      <c r="CD199">
        <v>9</v>
      </c>
      <c r="CG199">
        <v>9</v>
      </c>
      <c r="CN199">
        <v>1</v>
      </c>
      <c r="CO199">
        <v>9</v>
      </c>
      <c r="CV199">
        <v>9</v>
      </c>
      <c r="CW199">
        <v>9</v>
      </c>
      <c r="DB199">
        <v>7</v>
      </c>
      <c r="DG199">
        <v>8</v>
      </c>
      <c r="DK199">
        <v>9</v>
      </c>
      <c r="DP199">
        <v>6</v>
      </c>
      <c r="DQ199">
        <v>8</v>
      </c>
      <c r="DV199">
        <v>1</v>
      </c>
      <c r="EB199">
        <v>1</v>
      </c>
      <c r="EF199">
        <v>4</v>
      </c>
      <c r="EJ199">
        <v>1</v>
      </c>
      <c r="EK199">
        <v>2</v>
      </c>
      <c r="ER199">
        <v>1</v>
      </c>
      <c r="EV199">
        <v>1</v>
      </c>
      <c r="EY199">
        <v>1</v>
      </c>
      <c r="FA199">
        <v>9</v>
      </c>
      <c r="FG199">
        <v>1</v>
      </c>
      <c r="FJ199">
        <v>1</v>
      </c>
      <c r="FO199">
        <v>1</v>
      </c>
      <c r="FQ199">
        <v>9</v>
      </c>
      <c r="FW199">
        <v>1</v>
      </c>
      <c r="FY199">
        <v>1</v>
      </c>
      <c r="GF199">
        <v>9</v>
      </c>
      <c r="GG199">
        <v>6</v>
      </c>
      <c r="GK199">
        <v>1</v>
      </c>
      <c r="GQ199">
        <v>1</v>
      </c>
      <c r="GU199">
        <v>1</v>
      </c>
      <c r="GX199">
        <v>5</v>
      </c>
      <c r="HC199">
        <v>7</v>
      </c>
      <c r="HF199">
        <v>1</v>
      </c>
      <c r="HL199">
        <v>1</v>
      </c>
      <c r="HO199">
        <v>6</v>
      </c>
      <c r="HR199">
        <v>7</v>
      </c>
      <c r="HW199">
        <v>8</v>
      </c>
      <c r="IB199">
        <v>1</v>
      </c>
      <c r="IC199">
        <v>1</v>
      </c>
      <c r="IH199">
        <v>1</v>
      </c>
      <c r="IK199">
        <v>3</v>
      </c>
      <c r="IR199">
        <v>6</v>
      </c>
      <c r="IS199">
        <v>1</v>
      </c>
      <c r="IZ199">
        <v>1</v>
      </c>
      <c r="JA199">
        <v>7</v>
      </c>
      <c r="JG199">
        <v>1</v>
      </c>
      <c r="JL199">
        <v>1</v>
      </c>
      <c r="JO199">
        <v>6</v>
      </c>
      <c r="JQ199">
        <v>5</v>
      </c>
      <c r="JV199">
        <v>3</v>
      </c>
      <c r="KA199">
        <v>9</v>
      </c>
      <c r="KC199">
        <v>8</v>
      </c>
      <c r="KJ199">
        <v>2</v>
      </c>
      <c r="KK199">
        <v>5</v>
      </c>
      <c r="KR199">
        <v>9</v>
      </c>
      <c r="KV199">
        <v>6</v>
      </c>
      <c r="KZ199">
        <v>9</v>
      </c>
      <c r="LB199">
        <v>6</v>
      </c>
      <c r="LE199">
        <v>9</v>
      </c>
      <c r="LK199">
        <v>9</v>
      </c>
      <c r="LM199">
        <v>3</v>
      </c>
      <c r="LR199">
        <v>2</v>
      </c>
      <c r="LX199">
        <v>4</v>
      </c>
      <c r="LZ199">
        <v>5</v>
      </c>
      <c r="ME199">
        <v>7</v>
      </c>
      <c r="MH199">
        <v>1</v>
      </c>
      <c r="ML199">
        <v>7</v>
      </c>
      <c r="MO199">
        <v>5</v>
      </c>
      <c r="MU199">
        <v>8</v>
      </c>
      <c r="MZ199">
        <v>7</v>
      </c>
    </row>
    <row r="200" spans="1:364" x14ac:dyDescent="0.2">
      <c r="A200" s="2" t="s">
        <v>626</v>
      </c>
      <c r="B200" s="2">
        <v>23</v>
      </c>
      <c r="C200" s="3" t="s">
        <v>3</v>
      </c>
      <c r="D200" s="13" t="s">
        <v>4</v>
      </c>
      <c r="H200">
        <v>7</v>
      </c>
      <c r="J200">
        <v>8</v>
      </c>
      <c r="O200">
        <v>5</v>
      </c>
      <c r="R200">
        <v>5</v>
      </c>
      <c r="V200">
        <v>5</v>
      </c>
      <c r="Z200">
        <v>6</v>
      </c>
      <c r="AC200">
        <v>9</v>
      </c>
      <c r="AG200">
        <v>8</v>
      </c>
      <c r="AM200">
        <v>5</v>
      </c>
      <c r="AO200">
        <v>5</v>
      </c>
      <c r="AS200">
        <v>7</v>
      </c>
      <c r="AZ200">
        <v>6</v>
      </c>
      <c r="BC200">
        <v>3</v>
      </c>
      <c r="BH200">
        <v>6</v>
      </c>
      <c r="BL200">
        <v>5</v>
      </c>
      <c r="BM200">
        <v>5</v>
      </c>
      <c r="BS200">
        <v>3</v>
      </c>
      <c r="BW200">
        <v>6</v>
      </c>
      <c r="CA200">
        <v>5</v>
      </c>
      <c r="CE200">
        <v>5</v>
      </c>
      <c r="CH200">
        <v>3</v>
      </c>
      <c r="CK200">
        <v>8</v>
      </c>
      <c r="CP200">
        <v>3</v>
      </c>
      <c r="CS200">
        <v>7</v>
      </c>
      <c r="CX200">
        <v>6</v>
      </c>
      <c r="DC200">
        <v>2</v>
      </c>
      <c r="DH200">
        <v>9</v>
      </c>
      <c r="DL200">
        <v>5</v>
      </c>
      <c r="DM200">
        <v>6</v>
      </c>
      <c r="DR200">
        <v>7</v>
      </c>
      <c r="DW200">
        <v>1</v>
      </c>
      <c r="DY200">
        <v>2</v>
      </c>
      <c r="EC200">
        <v>2</v>
      </c>
      <c r="EG200">
        <v>4</v>
      </c>
      <c r="EL200">
        <v>2</v>
      </c>
      <c r="EO200">
        <v>1</v>
      </c>
      <c r="ES200">
        <v>2</v>
      </c>
      <c r="EZ200">
        <v>1</v>
      </c>
      <c r="FB200">
        <v>2</v>
      </c>
      <c r="FH200">
        <v>3</v>
      </c>
      <c r="FK200">
        <v>2</v>
      </c>
      <c r="FP200">
        <v>1</v>
      </c>
      <c r="FR200">
        <v>2</v>
      </c>
      <c r="FX200">
        <v>4</v>
      </c>
      <c r="FZ200">
        <v>3</v>
      </c>
      <c r="GC200">
        <v>2</v>
      </c>
      <c r="GH200">
        <v>2</v>
      </c>
      <c r="GL200">
        <v>1</v>
      </c>
      <c r="GR200">
        <v>3</v>
      </c>
      <c r="GV200">
        <v>3</v>
      </c>
      <c r="GY200">
        <v>1</v>
      </c>
      <c r="HD200">
        <v>1</v>
      </c>
      <c r="HG200">
        <v>2</v>
      </c>
      <c r="HI200">
        <v>3</v>
      </c>
      <c r="HP200">
        <v>2</v>
      </c>
      <c r="HS200">
        <v>1</v>
      </c>
      <c r="HX200">
        <v>3</v>
      </c>
      <c r="HY200">
        <v>3</v>
      </c>
      <c r="ID200">
        <v>2</v>
      </c>
      <c r="II200">
        <v>4</v>
      </c>
      <c r="IL200">
        <v>7</v>
      </c>
      <c r="IO200">
        <v>5</v>
      </c>
      <c r="IT200">
        <v>1</v>
      </c>
      <c r="IW200">
        <v>6</v>
      </c>
      <c r="JB200">
        <v>6</v>
      </c>
      <c r="JH200">
        <v>5</v>
      </c>
      <c r="JI200">
        <v>4</v>
      </c>
      <c r="JP200">
        <v>7</v>
      </c>
      <c r="JR200">
        <v>3</v>
      </c>
      <c r="JW200">
        <v>6</v>
      </c>
      <c r="KB200">
        <v>6</v>
      </c>
      <c r="KD200">
        <v>6</v>
      </c>
      <c r="KG200">
        <v>5</v>
      </c>
      <c r="KL200">
        <v>4</v>
      </c>
      <c r="KO200">
        <v>6</v>
      </c>
      <c r="KS200">
        <v>4</v>
      </c>
      <c r="KW200">
        <v>6</v>
      </c>
      <c r="LC200">
        <v>3</v>
      </c>
      <c r="LF200">
        <v>3</v>
      </c>
      <c r="LL200">
        <v>6</v>
      </c>
      <c r="LN200">
        <v>7</v>
      </c>
      <c r="LS200">
        <v>3</v>
      </c>
      <c r="LU200">
        <v>6</v>
      </c>
      <c r="MA200">
        <v>6</v>
      </c>
      <c r="MF200">
        <v>6</v>
      </c>
      <c r="MI200">
        <v>2</v>
      </c>
      <c r="MM200">
        <v>3</v>
      </c>
      <c r="MP200">
        <v>2</v>
      </c>
      <c r="MV200">
        <v>7</v>
      </c>
      <c r="MW200">
        <v>8</v>
      </c>
    </row>
    <row r="201" spans="1:364" x14ac:dyDescent="0.2">
      <c r="A201" s="2" t="s">
        <v>627</v>
      </c>
      <c r="B201" s="2">
        <v>21</v>
      </c>
      <c r="C201" s="3" t="s">
        <v>1</v>
      </c>
      <c r="D201" s="13" t="s">
        <v>5</v>
      </c>
      <c r="G201">
        <v>6</v>
      </c>
      <c r="I201">
        <v>6</v>
      </c>
      <c r="N201">
        <v>6</v>
      </c>
      <c r="Q201">
        <v>6</v>
      </c>
      <c r="U201">
        <v>9</v>
      </c>
      <c r="Y201">
        <v>9</v>
      </c>
      <c r="AF201">
        <v>9</v>
      </c>
      <c r="AJ201">
        <v>7</v>
      </c>
      <c r="AL201">
        <v>9</v>
      </c>
      <c r="AR201">
        <v>8</v>
      </c>
      <c r="AV201">
        <v>7</v>
      </c>
      <c r="AY201">
        <v>6</v>
      </c>
      <c r="BB201">
        <v>9</v>
      </c>
      <c r="BG201">
        <v>8</v>
      </c>
      <c r="BK201">
        <v>6</v>
      </c>
      <c r="BP201">
        <v>7</v>
      </c>
      <c r="BR201">
        <v>9</v>
      </c>
      <c r="BV201">
        <v>7</v>
      </c>
      <c r="BZ201">
        <v>9</v>
      </c>
      <c r="CD201">
        <v>7</v>
      </c>
      <c r="CG201">
        <v>9</v>
      </c>
      <c r="CN201">
        <v>8</v>
      </c>
      <c r="CO201">
        <v>9</v>
      </c>
      <c r="CV201">
        <v>9</v>
      </c>
      <c r="CW201">
        <v>9</v>
      </c>
      <c r="DB201">
        <v>7</v>
      </c>
      <c r="DG201">
        <v>9</v>
      </c>
      <c r="DK201">
        <v>7</v>
      </c>
      <c r="DP201">
        <v>9</v>
      </c>
      <c r="DQ201">
        <v>9</v>
      </c>
      <c r="DV201">
        <v>5</v>
      </c>
      <c r="EB201">
        <v>2</v>
      </c>
      <c r="EF201">
        <v>5</v>
      </c>
      <c r="EJ201">
        <v>4</v>
      </c>
      <c r="EK201">
        <v>5</v>
      </c>
      <c r="ER201">
        <v>4</v>
      </c>
      <c r="EV201">
        <v>2</v>
      </c>
      <c r="EY201">
        <v>2</v>
      </c>
      <c r="FA201">
        <v>5</v>
      </c>
      <c r="FG201">
        <v>6</v>
      </c>
      <c r="FJ201">
        <v>7</v>
      </c>
      <c r="FO201">
        <v>5</v>
      </c>
      <c r="FQ201">
        <v>5</v>
      </c>
      <c r="FW201">
        <v>5</v>
      </c>
      <c r="FY201">
        <v>5</v>
      </c>
      <c r="GF201">
        <v>6</v>
      </c>
      <c r="GG201">
        <v>5</v>
      </c>
      <c r="GK201">
        <v>5</v>
      </c>
      <c r="GQ201">
        <v>7</v>
      </c>
      <c r="GU201">
        <v>8</v>
      </c>
      <c r="GX201">
        <v>2</v>
      </c>
      <c r="HC201">
        <v>5</v>
      </c>
      <c r="HF201">
        <v>4</v>
      </c>
      <c r="HL201">
        <v>8</v>
      </c>
      <c r="HO201">
        <v>5</v>
      </c>
      <c r="HR201">
        <v>5</v>
      </c>
      <c r="HW201">
        <v>7</v>
      </c>
      <c r="IB201">
        <v>5</v>
      </c>
      <c r="IC201">
        <v>7</v>
      </c>
      <c r="IH201">
        <v>8</v>
      </c>
      <c r="IK201">
        <v>4</v>
      </c>
      <c r="IR201">
        <v>5</v>
      </c>
      <c r="IS201">
        <v>1</v>
      </c>
      <c r="IZ201">
        <v>5</v>
      </c>
      <c r="JA201">
        <v>5</v>
      </c>
      <c r="JG201">
        <v>4</v>
      </c>
      <c r="JL201">
        <v>5</v>
      </c>
      <c r="JO201">
        <v>4</v>
      </c>
      <c r="JQ201">
        <v>9</v>
      </c>
      <c r="JV201">
        <v>5</v>
      </c>
      <c r="KA201">
        <v>7</v>
      </c>
      <c r="KC201">
        <v>9</v>
      </c>
      <c r="KJ201">
        <v>1</v>
      </c>
      <c r="KK201">
        <v>7</v>
      </c>
      <c r="KR201">
        <v>7</v>
      </c>
      <c r="KV201">
        <v>5</v>
      </c>
      <c r="KZ201">
        <v>7</v>
      </c>
      <c r="LB201">
        <v>6</v>
      </c>
      <c r="LE201">
        <v>4</v>
      </c>
      <c r="LK201">
        <v>5</v>
      </c>
      <c r="LM201">
        <v>6</v>
      </c>
      <c r="LR201">
        <v>9</v>
      </c>
      <c r="LX201">
        <v>5</v>
      </c>
      <c r="LZ201">
        <v>8</v>
      </c>
      <c r="ME201">
        <v>8</v>
      </c>
      <c r="MH201">
        <v>5</v>
      </c>
      <c r="ML201">
        <v>6</v>
      </c>
      <c r="MO201">
        <v>5</v>
      </c>
      <c r="MU201">
        <v>5</v>
      </c>
      <c r="MZ201">
        <v>7</v>
      </c>
    </row>
    <row r="202" spans="1:364" x14ac:dyDescent="0.2">
      <c r="A202" s="2" t="s">
        <v>628</v>
      </c>
      <c r="B202" s="2">
        <v>27</v>
      </c>
      <c r="C202" s="3" t="s">
        <v>3</v>
      </c>
      <c r="D202" s="13" t="s">
        <v>7</v>
      </c>
      <c r="E202">
        <v>7</v>
      </c>
      <c r="K202">
        <v>3</v>
      </c>
      <c r="P202">
        <v>9</v>
      </c>
      <c r="S202">
        <v>6</v>
      </c>
      <c r="W202">
        <v>2</v>
      </c>
      <c r="AA202">
        <v>7</v>
      </c>
      <c r="AD202">
        <v>2</v>
      </c>
      <c r="AH202">
        <v>4</v>
      </c>
      <c r="AN202">
        <v>3</v>
      </c>
      <c r="AP202">
        <v>4</v>
      </c>
      <c r="AT202">
        <v>2</v>
      </c>
      <c r="AW202">
        <v>4</v>
      </c>
      <c r="BD202">
        <v>6</v>
      </c>
      <c r="BE202">
        <v>4</v>
      </c>
      <c r="BI202">
        <v>4</v>
      </c>
      <c r="BN202">
        <v>4</v>
      </c>
      <c r="BT202">
        <v>5</v>
      </c>
      <c r="BX202">
        <v>3</v>
      </c>
      <c r="CB202">
        <v>3</v>
      </c>
      <c r="CF202">
        <v>8</v>
      </c>
      <c r="CI202">
        <v>4</v>
      </c>
      <c r="CL202">
        <v>2</v>
      </c>
      <c r="CQ202">
        <v>3</v>
      </c>
      <c r="CT202">
        <v>4</v>
      </c>
      <c r="CY202">
        <v>6</v>
      </c>
      <c r="DD202">
        <v>2</v>
      </c>
      <c r="DE202">
        <v>8</v>
      </c>
      <c r="DI202">
        <v>2</v>
      </c>
      <c r="DN202">
        <v>2</v>
      </c>
      <c r="DS202">
        <v>7</v>
      </c>
      <c r="DX202">
        <v>1</v>
      </c>
      <c r="DZ202">
        <v>1</v>
      </c>
      <c r="ED202">
        <v>1</v>
      </c>
      <c r="EH202">
        <v>1</v>
      </c>
      <c r="EM202">
        <v>1</v>
      </c>
      <c r="EP202">
        <v>1</v>
      </c>
      <c r="ET202">
        <v>1</v>
      </c>
      <c r="EW202">
        <v>2</v>
      </c>
      <c r="FC202">
        <v>1</v>
      </c>
      <c r="FE202">
        <v>1</v>
      </c>
      <c r="FL202">
        <v>1</v>
      </c>
      <c r="FM202">
        <v>1</v>
      </c>
      <c r="FS202">
        <v>2</v>
      </c>
      <c r="FU202">
        <v>1</v>
      </c>
      <c r="GA202">
        <v>1</v>
      </c>
      <c r="GD202">
        <v>2</v>
      </c>
      <c r="GI202">
        <v>1</v>
      </c>
      <c r="GM202">
        <v>1</v>
      </c>
      <c r="GO202">
        <v>1</v>
      </c>
      <c r="GS202">
        <v>1</v>
      </c>
      <c r="GZ202">
        <v>2</v>
      </c>
      <c r="HA202">
        <v>1</v>
      </c>
      <c r="HH202">
        <v>1</v>
      </c>
      <c r="HJ202">
        <v>1</v>
      </c>
      <c r="HM202">
        <v>1</v>
      </c>
      <c r="HT202">
        <v>2</v>
      </c>
      <c r="HU202">
        <v>1</v>
      </c>
      <c r="HZ202">
        <v>1</v>
      </c>
      <c r="IE202">
        <v>1</v>
      </c>
      <c r="IJ202">
        <v>2</v>
      </c>
      <c r="IM202">
        <v>2</v>
      </c>
      <c r="IP202">
        <v>1</v>
      </c>
      <c r="IU202">
        <v>1</v>
      </c>
      <c r="IX202">
        <v>2</v>
      </c>
      <c r="JC202">
        <v>4</v>
      </c>
      <c r="JE202">
        <v>2</v>
      </c>
      <c r="JJ202">
        <v>1</v>
      </c>
      <c r="JM202">
        <v>1</v>
      </c>
      <c r="JS202">
        <v>3</v>
      </c>
      <c r="JX202">
        <v>3</v>
      </c>
      <c r="JY202">
        <v>3</v>
      </c>
      <c r="KE202">
        <v>2</v>
      </c>
      <c r="KH202">
        <v>2</v>
      </c>
      <c r="KM202">
        <v>2</v>
      </c>
      <c r="KP202">
        <v>4</v>
      </c>
      <c r="KT202">
        <v>2</v>
      </c>
      <c r="KX202">
        <v>1</v>
      </c>
      <c r="LD202">
        <v>2</v>
      </c>
      <c r="LG202">
        <v>2</v>
      </c>
      <c r="LI202">
        <v>1</v>
      </c>
      <c r="LO202">
        <v>2</v>
      </c>
      <c r="LT202">
        <v>1</v>
      </c>
      <c r="LV202">
        <v>4</v>
      </c>
      <c r="MB202">
        <v>3</v>
      </c>
      <c r="MC202">
        <v>4</v>
      </c>
      <c r="MJ202">
        <v>3</v>
      </c>
      <c r="MN202">
        <v>1</v>
      </c>
      <c r="MQ202">
        <v>1</v>
      </c>
      <c r="MS202">
        <v>1</v>
      </c>
      <c r="MX202">
        <v>9</v>
      </c>
    </row>
    <row r="203" spans="1:364" x14ac:dyDescent="0.2">
      <c r="A203" s="2" t="s">
        <v>629</v>
      </c>
      <c r="B203" s="2">
        <v>25</v>
      </c>
      <c r="C203" s="3" t="s">
        <v>3</v>
      </c>
      <c r="D203" s="13" t="s">
        <v>5</v>
      </c>
      <c r="G203">
        <v>6</v>
      </c>
      <c r="I203">
        <v>1</v>
      </c>
      <c r="N203">
        <v>8</v>
      </c>
      <c r="Q203">
        <v>5</v>
      </c>
      <c r="U203">
        <v>3</v>
      </c>
      <c r="Y203">
        <v>6</v>
      </c>
      <c r="AF203">
        <v>2</v>
      </c>
      <c r="AJ203">
        <v>3</v>
      </c>
      <c r="AL203">
        <v>6</v>
      </c>
      <c r="AR203">
        <v>3</v>
      </c>
      <c r="AV203">
        <v>5</v>
      </c>
      <c r="AY203">
        <v>3</v>
      </c>
      <c r="BB203">
        <v>5</v>
      </c>
      <c r="BG203">
        <v>7</v>
      </c>
      <c r="BK203">
        <v>3</v>
      </c>
      <c r="BP203">
        <v>3</v>
      </c>
      <c r="BR203">
        <v>4</v>
      </c>
      <c r="BV203">
        <v>8</v>
      </c>
      <c r="BZ203">
        <v>6</v>
      </c>
      <c r="CD203">
        <v>1</v>
      </c>
      <c r="CG203">
        <v>4</v>
      </c>
      <c r="CN203">
        <v>7</v>
      </c>
      <c r="CO203">
        <v>8</v>
      </c>
      <c r="CV203">
        <v>2</v>
      </c>
      <c r="CW203">
        <v>8</v>
      </c>
      <c r="DB203">
        <v>5</v>
      </c>
      <c r="DG203">
        <v>3</v>
      </c>
      <c r="DK203">
        <v>6</v>
      </c>
      <c r="DP203">
        <v>7</v>
      </c>
      <c r="DQ203">
        <v>5</v>
      </c>
      <c r="DV203">
        <v>2</v>
      </c>
      <c r="EB203">
        <v>4</v>
      </c>
      <c r="EF203">
        <v>1</v>
      </c>
      <c r="EJ203">
        <v>5</v>
      </c>
      <c r="EK203">
        <v>6</v>
      </c>
      <c r="ER203">
        <v>3</v>
      </c>
      <c r="EV203">
        <v>1</v>
      </c>
      <c r="EY203">
        <v>4</v>
      </c>
      <c r="FA203">
        <v>5</v>
      </c>
      <c r="FG203">
        <v>4</v>
      </c>
      <c r="FJ203">
        <v>1</v>
      </c>
      <c r="FO203">
        <v>1</v>
      </c>
      <c r="FQ203">
        <v>2</v>
      </c>
      <c r="FW203">
        <v>2</v>
      </c>
      <c r="FY203">
        <v>5</v>
      </c>
      <c r="GF203">
        <v>3</v>
      </c>
      <c r="GG203">
        <v>1</v>
      </c>
      <c r="GK203">
        <v>2</v>
      </c>
      <c r="GQ203">
        <v>2</v>
      </c>
      <c r="GU203">
        <v>1</v>
      </c>
      <c r="GX203">
        <v>2</v>
      </c>
      <c r="HC203">
        <v>4</v>
      </c>
      <c r="HF203">
        <v>1</v>
      </c>
      <c r="HL203">
        <v>5</v>
      </c>
      <c r="HO203">
        <v>4</v>
      </c>
      <c r="HR203">
        <v>1</v>
      </c>
      <c r="HW203">
        <v>5</v>
      </c>
      <c r="IB203">
        <v>2</v>
      </c>
      <c r="IC203">
        <v>3</v>
      </c>
      <c r="IH203">
        <v>1</v>
      </c>
      <c r="IK203">
        <v>2</v>
      </c>
      <c r="IR203">
        <v>6</v>
      </c>
      <c r="IS203">
        <v>2</v>
      </c>
      <c r="IZ203">
        <v>4</v>
      </c>
      <c r="JA203">
        <v>2</v>
      </c>
      <c r="JG203">
        <v>6</v>
      </c>
      <c r="JL203">
        <v>7</v>
      </c>
      <c r="JO203">
        <v>5</v>
      </c>
      <c r="JQ203">
        <v>5</v>
      </c>
      <c r="JV203">
        <v>3</v>
      </c>
      <c r="KA203">
        <v>3</v>
      </c>
      <c r="KC203">
        <v>8</v>
      </c>
      <c r="KJ203">
        <v>2</v>
      </c>
      <c r="KK203">
        <v>2</v>
      </c>
      <c r="KR203">
        <v>7</v>
      </c>
      <c r="KV203">
        <v>6</v>
      </c>
      <c r="KZ203">
        <v>2</v>
      </c>
      <c r="LB203">
        <v>2</v>
      </c>
      <c r="LE203">
        <v>7</v>
      </c>
      <c r="LK203">
        <v>4</v>
      </c>
      <c r="LM203">
        <v>2</v>
      </c>
      <c r="LR203">
        <v>4</v>
      </c>
      <c r="LX203">
        <v>6</v>
      </c>
      <c r="LZ203">
        <v>5</v>
      </c>
      <c r="ME203">
        <v>4</v>
      </c>
      <c r="MH203">
        <v>1</v>
      </c>
      <c r="ML203">
        <v>3</v>
      </c>
      <c r="MO203">
        <v>6</v>
      </c>
      <c r="MU203">
        <v>6</v>
      </c>
      <c r="MZ203">
        <v>5</v>
      </c>
    </row>
    <row r="204" spans="1:364" x14ac:dyDescent="0.2">
      <c r="A204" s="2" t="s">
        <v>700</v>
      </c>
      <c r="B204" s="2">
        <v>28</v>
      </c>
      <c r="C204" s="3" t="s">
        <v>3</v>
      </c>
      <c r="D204" s="13" t="s">
        <v>7</v>
      </c>
      <c r="E204">
        <v>5</v>
      </c>
      <c r="K204">
        <v>5</v>
      </c>
      <c r="P204">
        <v>6</v>
      </c>
      <c r="S204">
        <v>5</v>
      </c>
      <c r="W204">
        <v>8</v>
      </c>
      <c r="AA204">
        <v>5</v>
      </c>
      <c r="AD204">
        <v>7</v>
      </c>
      <c r="AH204">
        <v>7</v>
      </c>
      <c r="AN204">
        <v>4</v>
      </c>
      <c r="AP204">
        <v>2</v>
      </c>
      <c r="AT204">
        <v>2</v>
      </c>
      <c r="AW204">
        <v>5</v>
      </c>
      <c r="BD204">
        <v>2</v>
      </c>
      <c r="BE204">
        <v>5</v>
      </c>
      <c r="BI204">
        <v>3</v>
      </c>
      <c r="BN204">
        <v>2</v>
      </c>
      <c r="BT204">
        <v>4</v>
      </c>
      <c r="BX204">
        <v>3</v>
      </c>
      <c r="CB204">
        <v>5</v>
      </c>
      <c r="CF204">
        <v>5</v>
      </c>
      <c r="CI204">
        <v>2</v>
      </c>
      <c r="CL204">
        <v>7</v>
      </c>
      <c r="CQ204">
        <v>7</v>
      </c>
      <c r="CT204">
        <v>4</v>
      </c>
      <c r="CY204">
        <v>5</v>
      </c>
      <c r="DD204">
        <v>3</v>
      </c>
      <c r="DE204">
        <v>8</v>
      </c>
      <c r="DI204">
        <v>6</v>
      </c>
      <c r="DN204">
        <v>7</v>
      </c>
      <c r="DS204">
        <v>2</v>
      </c>
      <c r="DX204">
        <v>1</v>
      </c>
      <c r="DZ204">
        <v>1</v>
      </c>
      <c r="ED204">
        <v>1</v>
      </c>
      <c r="EH204">
        <v>1</v>
      </c>
      <c r="EM204">
        <v>1</v>
      </c>
      <c r="EP204">
        <v>1</v>
      </c>
      <c r="ET204">
        <v>2</v>
      </c>
      <c r="EW204">
        <v>1</v>
      </c>
      <c r="FC204">
        <v>1</v>
      </c>
      <c r="FE204">
        <v>1</v>
      </c>
      <c r="FL204">
        <v>1</v>
      </c>
      <c r="FM204">
        <v>1</v>
      </c>
      <c r="FS204">
        <v>1</v>
      </c>
      <c r="FU204">
        <v>1</v>
      </c>
      <c r="GA204">
        <v>2</v>
      </c>
      <c r="GD204">
        <v>1</v>
      </c>
      <c r="GI204">
        <v>1</v>
      </c>
      <c r="GM204">
        <v>1</v>
      </c>
      <c r="GO204">
        <v>1</v>
      </c>
      <c r="GS204">
        <v>1</v>
      </c>
      <c r="GZ204">
        <v>1</v>
      </c>
      <c r="HA204">
        <v>1</v>
      </c>
      <c r="HH204">
        <v>1</v>
      </c>
      <c r="HJ204">
        <v>1</v>
      </c>
      <c r="HM204">
        <v>1</v>
      </c>
      <c r="HT204">
        <v>1</v>
      </c>
      <c r="HU204">
        <v>2</v>
      </c>
      <c r="HZ204">
        <v>1</v>
      </c>
      <c r="IE204">
        <v>2</v>
      </c>
      <c r="IJ204">
        <v>1</v>
      </c>
      <c r="IM204">
        <v>3</v>
      </c>
      <c r="IP204">
        <v>2</v>
      </c>
      <c r="IU204">
        <v>2</v>
      </c>
      <c r="IX204">
        <v>3</v>
      </c>
      <c r="JC204">
        <v>2</v>
      </c>
      <c r="JE204">
        <v>3</v>
      </c>
      <c r="JJ204">
        <v>2</v>
      </c>
      <c r="JM204">
        <v>3</v>
      </c>
      <c r="JS204">
        <v>2</v>
      </c>
      <c r="JX204">
        <v>3</v>
      </c>
      <c r="JY204">
        <v>2</v>
      </c>
      <c r="KE204">
        <v>2</v>
      </c>
      <c r="KH204">
        <v>2</v>
      </c>
      <c r="KM204">
        <v>3</v>
      </c>
      <c r="KP204">
        <v>4</v>
      </c>
      <c r="KT204">
        <v>2</v>
      </c>
      <c r="KX204">
        <v>2</v>
      </c>
      <c r="LD204">
        <v>2</v>
      </c>
      <c r="LG204">
        <v>1</v>
      </c>
      <c r="LI204">
        <v>4</v>
      </c>
      <c r="LO204">
        <v>2</v>
      </c>
      <c r="LT204">
        <v>5</v>
      </c>
      <c r="LV204">
        <v>4</v>
      </c>
      <c r="MB204">
        <v>2</v>
      </c>
      <c r="MC204">
        <v>3</v>
      </c>
      <c r="MJ204">
        <v>1</v>
      </c>
      <c r="MN204">
        <v>2</v>
      </c>
      <c r="MQ204">
        <v>2</v>
      </c>
      <c r="MS204">
        <v>1</v>
      </c>
      <c r="MX204">
        <v>7</v>
      </c>
    </row>
    <row r="205" spans="1:364" x14ac:dyDescent="0.2">
      <c r="A205" s="2" t="s">
        <v>81</v>
      </c>
      <c r="B205" s="2">
        <v>23</v>
      </c>
      <c r="C205" s="3" t="s">
        <v>1</v>
      </c>
      <c r="D205" s="13" t="s">
        <v>5</v>
      </c>
      <c r="G205">
        <v>2</v>
      </c>
      <c r="I205">
        <v>4</v>
      </c>
      <c r="N205">
        <v>2</v>
      </c>
      <c r="Q205">
        <v>3</v>
      </c>
      <c r="U205">
        <v>1</v>
      </c>
      <c r="Y205">
        <v>3</v>
      </c>
      <c r="AF205">
        <v>1</v>
      </c>
      <c r="AJ205">
        <v>1</v>
      </c>
      <c r="AL205">
        <v>3</v>
      </c>
      <c r="AR205">
        <v>1</v>
      </c>
      <c r="AV205">
        <v>1</v>
      </c>
      <c r="AY205">
        <v>1</v>
      </c>
      <c r="BB205">
        <v>1</v>
      </c>
      <c r="BG205">
        <v>1</v>
      </c>
      <c r="BK205">
        <v>1</v>
      </c>
      <c r="BP205">
        <v>1</v>
      </c>
      <c r="BR205">
        <v>2</v>
      </c>
      <c r="BV205">
        <v>2</v>
      </c>
      <c r="BZ205">
        <v>1</v>
      </c>
      <c r="CD205">
        <v>3</v>
      </c>
      <c r="CG205">
        <v>1</v>
      </c>
      <c r="CN205">
        <v>7</v>
      </c>
      <c r="CO205">
        <v>3</v>
      </c>
      <c r="CV205">
        <v>1</v>
      </c>
      <c r="CW205">
        <v>1</v>
      </c>
      <c r="DB205">
        <v>1</v>
      </c>
      <c r="DG205">
        <v>1</v>
      </c>
      <c r="DK205">
        <v>2</v>
      </c>
      <c r="DP205">
        <v>3</v>
      </c>
      <c r="DQ205">
        <v>3</v>
      </c>
      <c r="DV205">
        <v>1</v>
      </c>
      <c r="EB205">
        <v>1</v>
      </c>
      <c r="EF205">
        <v>1</v>
      </c>
      <c r="EJ205">
        <v>1</v>
      </c>
      <c r="EK205">
        <v>1</v>
      </c>
      <c r="ER205">
        <v>1</v>
      </c>
      <c r="EV205">
        <v>1</v>
      </c>
      <c r="EY205">
        <v>1</v>
      </c>
      <c r="FA205">
        <v>1</v>
      </c>
      <c r="FG205">
        <v>1</v>
      </c>
      <c r="FJ205">
        <v>1</v>
      </c>
      <c r="FO205">
        <v>1</v>
      </c>
      <c r="FQ205">
        <v>1</v>
      </c>
      <c r="FW205">
        <v>1</v>
      </c>
      <c r="FY205">
        <v>1</v>
      </c>
      <c r="GF205">
        <v>1</v>
      </c>
      <c r="GG205">
        <v>1</v>
      </c>
      <c r="GK205">
        <v>1</v>
      </c>
      <c r="GQ205">
        <v>1</v>
      </c>
      <c r="GU205">
        <v>1</v>
      </c>
      <c r="GX205">
        <v>1</v>
      </c>
      <c r="HC205">
        <v>1</v>
      </c>
      <c r="HF205">
        <v>1</v>
      </c>
      <c r="HL205">
        <v>1</v>
      </c>
      <c r="HO205">
        <v>1</v>
      </c>
      <c r="HR205">
        <v>1</v>
      </c>
      <c r="HW205">
        <v>1</v>
      </c>
      <c r="IB205">
        <v>1</v>
      </c>
      <c r="IC205">
        <v>1</v>
      </c>
      <c r="IH205">
        <v>1</v>
      </c>
      <c r="IK205">
        <v>1</v>
      </c>
      <c r="IR205">
        <v>2</v>
      </c>
      <c r="IS205">
        <v>1</v>
      </c>
      <c r="IZ205">
        <v>1</v>
      </c>
      <c r="JA205">
        <v>1</v>
      </c>
      <c r="JG205">
        <v>2</v>
      </c>
      <c r="JL205">
        <v>1</v>
      </c>
      <c r="JO205">
        <v>1</v>
      </c>
      <c r="JQ205">
        <v>1</v>
      </c>
      <c r="JV205">
        <v>1</v>
      </c>
      <c r="KA205">
        <v>1</v>
      </c>
      <c r="KC205">
        <v>3</v>
      </c>
      <c r="KJ205">
        <v>1</v>
      </c>
      <c r="KK205">
        <v>3</v>
      </c>
      <c r="KR205">
        <v>5</v>
      </c>
      <c r="KV205">
        <v>2</v>
      </c>
      <c r="KZ205">
        <v>1</v>
      </c>
      <c r="LB205">
        <v>1</v>
      </c>
      <c r="LE205">
        <v>1</v>
      </c>
      <c r="LK205">
        <v>1</v>
      </c>
      <c r="LM205">
        <v>1</v>
      </c>
      <c r="LR205">
        <v>2</v>
      </c>
      <c r="LX205">
        <v>1</v>
      </c>
      <c r="LZ205">
        <v>1</v>
      </c>
      <c r="ME205">
        <v>2</v>
      </c>
      <c r="MH205">
        <v>1</v>
      </c>
      <c r="ML205">
        <v>1</v>
      </c>
      <c r="MO205">
        <v>1</v>
      </c>
      <c r="MU205">
        <v>1</v>
      </c>
      <c r="MZ205">
        <v>3</v>
      </c>
    </row>
    <row r="206" spans="1:364" x14ac:dyDescent="0.2">
      <c r="A206" s="2" t="s">
        <v>82</v>
      </c>
      <c r="B206" s="2">
        <v>26</v>
      </c>
      <c r="C206" s="3" t="s">
        <v>1</v>
      </c>
      <c r="D206" s="13" t="s">
        <v>6</v>
      </c>
      <c r="F206">
        <v>9</v>
      </c>
      <c r="L206">
        <v>8</v>
      </c>
      <c r="M206">
        <v>9</v>
      </c>
      <c r="T206">
        <v>9</v>
      </c>
      <c r="X206">
        <v>9</v>
      </c>
      <c r="AB206">
        <v>8</v>
      </c>
      <c r="AE206">
        <v>9</v>
      </c>
      <c r="AI206">
        <v>8</v>
      </c>
      <c r="AK206">
        <v>7</v>
      </c>
      <c r="AQ206">
        <v>9</v>
      </c>
      <c r="AU206">
        <v>5</v>
      </c>
      <c r="AX206">
        <v>9</v>
      </c>
      <c r="BA206">
        <v>9</v>
      </c>
      <c r="BF206">
        <v>8</v>
      </c>
      <c r="BJ206">
        <v>3</v>
      </c>
      <c r="BO206">
        <v>7</v>
      </c>
      <c r="BQ206">
        <v>9</v>
      </c>
      <c r="BU206">
        <v>5</v>
      </c>
      <c r="BY206">
        <v>3</v>
      </c>
      <c r="CC206">
        <v>2</v>
      </c>
      <c r="CJ206">
        <v>9</v>
      </c>
      <c r="CM206">
        <v>8</v>
      </c>
      <c r="CR206">
        <v>9</v>
      </c>
      <c r="CU206">
        <v>7</v>
      </c>
      <c r="CZ206">
        <v>9</v>
      </c>
      <c r="DA206">
        <v>7</v>
      </c>
      <c r="DF206">
        <v>8</v>
      </c>
      <c r="DJ206">
        <v>7</v>
      </c>
      <c r="DO206">
        <v>7</v>
      </c>
      <c r="DT206">
        <v>7</v>
      </c>
      <c r="DU206">
        <v>5</v>
      </c>
      <c r="EA206">
        <v>5</v>
      </c>
      <c r="EE206">
        <v>3</v>
      </c>
      <c r="EI206">
        <v>3</v>
      </c>
      <c r="EN206">
        <v>6</v>
      </c>
      <c r="EQ206">
        <v>4</v>
      </c>
      <c r="EU206">
        <v>1</v>
      </c>
      <c r="EX206">
        <v>1</v>
      </c>
      <c r="FD206">
        <v>2</v>
      </c>
      <c r="FF206">
        <v>7</v>
      </c>
      <c r="FI206">
        <v>2</v>
      </c>
      <c r="FN206">
        <v>1</v>
      </c>
      <c r="FT206">
        <v>5</v>
      </c>
      <c r="FV206">
        <v>1</v>
      </c>
      <c r="GB206">
        <v>5</v>
      </c>
      <c r="GE206">
        <v>6</v>
      </c>
      <c r="GJ206">
        <v>3</v>
      </c>
      <c r="GN206">
        <v>3</v>
      </c>
      <c r="GP206">
        <v>5</v>
      </c>
      <c r="GT206">
        <v>1</v>
      </c>
      <c r="GW206">
        <v>5</v>
      </c>
      <c r="HB206">
        <v>5</v>
      </c>
      <c r="HE206">
        <v>3</v>
      </c>
      <c r="HK206">
        <v>5</v>
      </c>
      <c r="HN206">
        <v>1</v>
      </c>
      <c r="HQ206">
        <v>1</v>
      </c>
      <c r="HV206">
        <v>1</v>
      </c>
      <c r="IA206">
        <v>2</v>
      </c>
      <c r="IF206">
        <v>2</v>
      </c>
      <c r="IG206">
        <v>5</v>
      </c>
      <c r="IN206">
        <v>9</v>
      </c>
      <c r="IQ206">
        <v>8</v>
      </c>
      <c r="IV206">
        <v>6</v>
      </c>
      <c r="IY206">
        <v>8</v>
      </c>
      <c r="JD206">
        <v>7</v>
      </c>
      <c r="JF206">
        <v>6</v>
      </c>
      <c r="JK206">
        <v>8</v>
      </c>
      <c r="JN206">
        <v>7</v>
      </c>
      <c r="JT206">
        <v>5</v>
      </c>
      <c r="JU206">
        <v>9</v>
      </c>
      <c r="JZ206">
        <v>9</v>
      </c>
      <c r="KF206">
        <v>8</v>
      </c>
      <c r="KI206">
        <v>7</v>
      </c>
      <c r="KN206">
        <v>5</v>
      </c>
      <c r="KQ206">
        <v>9</v>
      </c>
      <c r="KU206">
        <v>8</v>
      </c>
      <c r="KY206">
        <v>7</v>
      </c>
      <c r="LA206">
        <v>5</v>
      </c>
      <c r="LH206">
        <v>9</v>
      </c>
      <c r="LJ206">
        <v>7</v>
      </c>
      <c r="LP206">
        <v>9</v>
      </c>
      <c r="LQ206">
        <v>5</v>
      </c>
      <c r="LW206">
        <v>9</v>
      </c>
      <c r="LY206">
        <v>7</v>
      </c>
      <c r="MD206">
        <v>7</v>
      </c>
      <c r="MG206">
        <v>4</v>
      </c>
      <c r="MK206">
        <v>1</v>
      </c>
      <c r="MR206">
        <v>7</v>
      </c>
      <c r="MT206">
        <v>5</v>
      </c>
      <c r="MY206">
        <v>5</v>
      </c>
    </row>
    <row r="207" spans="1:364" x14ac:dyDescent="0.2">
      <c r="A207" s="2" t="s">
        <v>701</v>
      </c>
      <c r="B207" s="2">
        <v>24</v>
      </c>
      <c r="C207" s="3" t="s">
        <v>3</v>
      </c>
      <c r="D207" s="13" t="s">
        <v>7</v>
      </c>
      <c r="E207">
        <v>9</v>
      </c>
      <c r="K207">
        <v>8</v>
      </c>
      <c r="P207">
        <v>6</v>
      </c>
      <c r="S207">
        <v>8</v>
      </c>
      <c r="W207">
        <v>7</v>
      </c>
      <c r="AA207">
        <v>9</v>
      </c>
      <c r="AD207">
        <v>8</v>
      </c>
      <c r="AH207">
        <v>7</v>
      </c>
      <c r="AN207">
        <v>6</v>
      </c>
      <c r="AP207">
        <v>5</v>
      </c>
      <c r="AT207">
        <v>7</v>
      </c>
      <c r="AW207">
        <v>8</v>
      </c>
      <c r="BD207">
        <v>5</v>
      </c>
      <c r="BE207">
        <v>7</v>
      </c>
      <c r="BI207">
        <v>4</v>
      </c>
      <c r="BN207">
        <v>2</v>
      </c>
      <c r="BT207">
        <v>8</v>
      </c>
      <c r="BX207">
        <v>2</v>
      </c>
      <c r="CB207">
        <v>6</v>
      </c>
      <c r="CF207">
        <v>8</v>
      </c>
      <c r="CI207">
        <v>8</v>
      </c>
      <c r="CL207">
        <v>5</v>
      </c>
      <c r="CQ207">
        <v>8</v>
      </c>
      <c r="CT207">
        <v>4</v>
      </c>
      <c r="CY207">
        <v>5</v>
      </c>
      <c r="DD207">
        <v>3</v>
      </c>
      <c r="DE207">
        <v>8</v>
      </c>
      <c r="DI207">
        <v>4</v>
      </c>
      <c r="DN207">
        <v>7</v>
      </c>
      <c r="DS207">
        <v>6</v>
      </c>
      <c r="DX207">
        <v>1</v>
      </c>
      <c r="DZ207">
        <v>7</v>
      </c>
      <c r="ED207">
        <v>7</v>
      </c>
      <c r="EH207">
        <v>7</v>
      </c>
      <c r="EM207">
        <v>6</v>
      </c>
      <c r="EP207">
        <v>7</v>
      </c>
      <c r="ET207">
        <v>9</v>
      </c>
      <c r="EW207">
        <v>1</v>
      </c>
      <c r="FC207">
        <v>3</v>
      </c>
      <c r="FE207">
        <v>6</v>
      </c>
      <c r="FL207">
        <v>2</v>
      </c>
      <c r="FM207">
        <v>5</v>
      </c>
      <c r="FS207">
        <v>3</v>
      </c>
      <c r="FU207">
        <v>2</v>
      </c>
      <c r="GA207">
        <v>6</v>
      </c>
      <c r="GD207">
        <v>3</v>
      </c>
      <c r="GI207">
        <v>1</v>
      </c>
      <c r="GM207">
        <v>3</v>
      </c>
      <c r="GO207">
        <v>4</v>
      </c>
      <c r="GS207">
        <v>8</v>
      </c>
      <c r="GZ207">
        <v>8</v>
      </c>
      <c r="HA207">
        <v>6</v>
      </c>
      <c r="HH207">
        <v>4</v>
      </c>
      <c r="HJ207">
        <v>7</v>
      </c>
      <c r="HM207">
        <v>6</v>
      </c>
      <c r="HT207">
        <v>4</v>
      </c>
      <c r="HU207">
        <v>7</v>
      </c>
      <c r="HZ207">
        <v>8</v>
      </c>
      <c r="IE207">
        <v>2</v>
      </c>
      <c r="IJ207">
        <v>3</v>
      </c>
      <c r="IM207">
        <v>7</v>
      </c>
      <c r="IP207">
        <v>5</v>
      </c>
      <c r="IU207">
        <v>1</v>
      </c>
      <c r="IX207">
        <v>7</v>
      </c>
      <c r="JC207">
        <v>8</v>
      </c>
      <c r="JE207">
        <v>6</v>
      </c>
      <c r="JJ207">
        <v>5</v>
      </c>
      <c r="JM207">
        <v>9</v>
      </c>
      <c r="JS207">
        <v>5</v>
      </c>
      <c r="JX207">
        <v>3</v>
      </c>
      <c r="JY207">
        <v>7</v>
      </c>
      <c r="KE207">
        <v>7</v>
      </c>
      <c r="KH207">
        <v>4</v>
      </c>
      <c r="KM207">
        <v>5</v>
      </c>
      <c r="KP207">
        <v>5</v>
      </c>
      <c r="KT207">
        <v>2</v>
      </c>
      <c r="KX207">
        <v>4</v>
      </c>
      <c r="LD207">
        <v>4</v>
      </c>
      <c r="LG207">
        <v>7</v>
      </c>
      <c r="LI207">
        <v>9</v>
      </c>
      <c r="LO207">
        <v>4</v>
      </c>
      <c r="LT207">
        <v>9</v>
      </c>
      <c r="LV207">
        <v>7</v>
      </c>
      <c r="MB207">
        <v>4</v>
      </c>
      <c r="MC207">
        <v>9</v>
      </c>
      <c r="MJ207">
        <v>1</v>
      </c>
      <c r="MN207">
        <v>7</v>
      </c>
      <c r="MQ207">
        <v>7</v>
      </c>
      <c r="MS207">
        <v>7</v>
      </c>
      <c r="MX207">
        <v>7</v>
      </c>
    </row>
    <row r="208" spans="1:364" x14ac:dyDescent="0.2">
      <c r="A208" s="2" t="s">
        <v>84</v>
      </c>
      <c r="B208" s="2">
        <v>19</v>
      </c>
      <c r="C208" s="3" t="s">
        <v>1</v>
      </c>
      <c r="D208" s="13" t="s">
        <v>4</v>
      </c>
      <c r="H208">
        <v>7</v>
      </c>
      <c r="J208">
        <v>7</v>
      </c>
      <c r="O208">
        <v>3</v>
      </c>
      <c r="R208">
        <v>6</v>
      </c>
      <c r="V208">
        <v>4</v>
      </c>
      <c r="Z208">
        <v>9</v>
      </c>
      <c r="AC208">
        <v>8</v>
      </c>
      <c r="AG208">
        <v>6</v>
      </c>
      <c r="AM208">
        <v>7</v>
      </c>
      <c r="AO208">
        <v>3</v>
      </c>
      <c r="AS208">
        <v>7</v>
      </c>
      <c r="AZ208">
        <v>7</v>
      </c>
      <c r="BC208">
        <v>2</v>
      </c>
      <c r="BH208">
        <v>1</v>
      </c>
      <c r="BL208">
        <v>3</v>
      </c>
      <c r="BM208">
        <v>4</v>
      </c>
      <c r="BS208">
        <v>5</v>
      </c>
      <c r="BW208">
        <v>8</v>
      </c>
      <c r="CA208">
        <v>2</v>
      </c>
      <c r="CE208">
        <v>1</v>
      </c>
      <c r="CH208">
        <v>1</v>
      </c>
      <c r="CK208">
        <v>4</v>
      </c>
      <c r="CP208">
        <v>3</v>
      </c>
      <c r="CS208">
        <v>5</v>
      </c>
      <c r="CX208">
        <v>4</v>
      </c>
      <c r="DC208">
        <v>3</v>
      </c>
      <c r="DH208">
        <v>7</v>
      </c>
      <c r="DL208">
        <v>4</v>
      </c>
      <c r="DM208">
        <v>6</v>
      </c>
      <c r="DR208">
        <v>6</v>
      </c>
      <c r="DW208">
        <v>1</v>
      </c>
      <c r="DY208">
        <v>1</v>
      </c>
      <c r="EC208">
        <v>1</v>
      </c>
      <c r="EG208">
        <v>1</v>
      </c>
      <c r="EL208">
        <v>1</v>
      </c>
      <c r="EO208">
        <v>1</v>
      </c>
      <c r="ES208">
        <v>3</v>
      </c>
      <c r="EZ208">
        <v>2</v>
      </c>
      <c r="FB208">
        <v>2</v>
      </c>
      <c r="FH208">
        <v>3</v>
      </c>
      <c r="FK208">
        <v>1</v>
      </c>
      <c r="FP208">
        <v>1</v>
      </c>
      <c r="FR208">
        <v>1</v>
      </c>
      <c r="FX208">
        <v>2</v>
      </c>
      <c r="FZ208">
        <v>1</v>
      </c>
      <c r="GC208">
        <v>1</v>
      </c>
      <c r="GH208">
        <v>1</v>
      </c>
      <c r="GL208">
        <v>1</v>
      </c>
      <c r="GR208">
        <v>1</v>
      </c>
      <c r="GV208">
        <v>3</v>
      </c>
      <c r="GY208">
        <v>1</v>
      </c>
      <c r="HD208">
        <v>1</v>
      </c>
      <c r="HG208">
        <v>1</v>
      </c>
      <c r="HI208">
        <v>2</v>
      </c>
      <c r="HP208">
        <v>2</v>
      </c>
      <c r="HS208">
        <v>1</v>
      </c>
      <c r="HX208">
        <v>1</v>
      </c>
      <c r="HY208">
        <v>1</v>
      </c>
      <c r="ID208">
        <v>2</v>
      </c>
      <c r="II208">
        <v>3</v>
      </c>
      <c r="IL208">
        <v>6</v>
      </c>
      <c r="IO208">
        <v>5</v>
      </c>
      <c r="IT208">
        <v>1</v>
      </c>
      <c r="IW208">
        <v>7</v>
      </c>
      <c r="JB208">
        <v>3</v>
      </c>
      <c r="JH208">
        <v>5</v>
      </c>
      <c r="JI208">
        <v>3</v>
      </c>
      <c r="JP208">
        <v>3</v>
      </c>
      <c r="JR208">
        <v>2</v>
      </c>
      <c r="JW208">
        <v>3</v>
      </c>
      <c r="KB208">
        <v>5</v>
      </c>
      <c r="KD208">
        <v>3</v>
      </c>
      <c r="KG208">
        <v>2</v>
      </c>
      <c r="KL208">
        <v>3</v>
      </c>
      <c r="KO208">
        <v>6</v>
      </c>
      <c r="KS208">
        <v>3</v>
      </c>
      <c r="KW208">
        <v>5</v>
      </c>
      <c r="LC208">
        <v>3</v>
      </c>
      <c r="LF208">
        <v>1</v>
      </c>
      <c r="LL208">
        <v>3</v>
      </c>
      <c r="LN208">
        <v>5</v>
      </c>
      <c r="LS208">
        <v>2</v>
      </c>
      <c r="LU208">
        <v>5</v>
      </c>
      <c r="MA208">
        <v>3</v>
      </c>
      <c r="MF208">
        <v>6</v>
      </c>
      <c r="MI208">
        <v>4</v>
      </c>
      <c r="MM208">
        <v>7</v>
      </c>
      <c r="MP208">
        <v>3</v>
      </c>
      <c r="MV208">
        <v>2</v>
      </c>
      <c r="MW208">
        <v>4</v>
      </c>
    </row>
    <row r="209" spans="1:364" x14ac:dyDescent="0.2">
      <c r="A209" s="2" t="s">
        <v>702</v>
      </c>
      <c r="B209" s="2">
        <v>26</v>
      </c>
      <c r="C209" s="3" t="s">
        <v>3</v>
      </c>
      <c r="D209" s="13" t="s">
        <v>5</v>
      </c>
      <c r="G209">
        <v>6</v>
      </c>
      <c r="I209">
        <v>1</v>
      </c>
      <c r="N209">
        <v>8</v>
      </c>
      <c r="Q209">
        <v>5</v>
      </c>
      <c r="U209">
        <v>4</v>
      </c>
      <c r="Y209">
        <v>6</v>
      </c>
      <c r="AF209">
        <v>2</v>
      </c>
      <c r="AJ209">
        <v>3</v>
      </c>
      <c r="AL209">
        <v>6</v>
      </c>
      <c r="AR209">
        <v>3</v>
      </c>
      <c r="AV209">
        <v>5</v>
      </c>
      <c r="AY209">
        <v>3</v>
      </c>
      <c r="BB209">
        <v>5</v>
      </c>
      <c r="BG209">
        <v>7</v>
      </c>
      <c r="BK209">
        <v>3</v>
      </c>
      <c r="BP209">
        <v>3</v>
      </c>
      <c r="BR209">
        <v>4</v>
      </c>
      <c r="BV209">
        <v>8</v>
      </c>
      <c r="BZ209">
        <v>6</v>
      </c>
      <c r="CD209">
        <v>1</v>
      </c>
      <c r="CG209">
        <v>4</v>
      </c>
      <c r="CN209">
        <v>7</v>
      </c>
      <c r="CO209">
        <v>8</v>
      </c>
      <c r="CV209">
        <v>2</v>
      </c>
      <c r="CW209">
        <v>8</v>
      </c>
      <c r="DB209">
        <v>5</v>
      </c>
      <c r="DG209">
        <v>3</v>
      </c>
      <c r="DK209">
        <v>6</v>
      </c>
      <c r="DP209">
        <v>7</v>
      </c>
      <c r="DQ209">
        <v>5</v>
      </c>
      <c r="DV209">
        <v>2</v>
      </c>
      <c r="EB209">
        <v>4</v>
      </c>
      <c r="EF209">
        <v>1</v>
      </c>
      <c r="EJ209">
        <v>5</v>
      </c>
      <c r="EK209">
        <v>6</v>
      </c>
      <c r="ER209">
        <v>3</v>
      </c>
      <c r="EV209">
        <v>1</v>
      </c>
      <c r="EY209">
        <v>4</v>
      </c>
      <c r="FA209">
        <v>5</v>
      </c>
      <c r="FG209">
        <v>4</v>
      </c>
      <c r="FJ209">
        <v>1</v>
      </c>
      <c r="FO209">
        <v>1</v>
      </c>
      <c r="FQ209">
        <v>2</v>
      </c>
      <c r="FW209">
        <v>2</v>
      </c>
      <c r="FY209">
        <v>5</v>
      </c>
      <c r="GF209">
        <v>3</v>
      </c>
      <c r="GG209">
        <v>1</v>
      </c>
      <c r="GK209">
        <v>2</v>
      </c>
      <c r="GQ209">
        <v>2</v>
      </c>
      <c r="GU209">
        <v>1</v>
      </c>
      <c r="GX209">
        <v>2</v>
      </c>
      <c r="HC209">
        <v>4</v>
      </c>
      <c r="HF209">
        <v>1</v>
      </c>
      <c r="HL209">
        <v>5</v>
      </c>
      <c r="HO209">
        <v>4</v>
      </c>
      <c r="HR209">
        <v>1</v>
      </c>
      <c r="HW209">
        <v>5</v>
      </c>
      <c r="IB209">
        <v>2</v>
      </c>
      <c r="IC209">
        <v>3</v>
      </c>
      <c r="IH209">
        <v>1</v>
      </c>
      <c r="IK209">
        <v>2</v>
      </c>
      <c r="IR209">
        <v>6</v>
      </c>
      <c r="IS209">
        <v>2</v>
      </c>
      <c r="IZ209">
        <v>4</v>
      </c>
      <c r="JA209">
        <v>2</v>
      </c>
      <c r="JG209">
        <v>6</v>
      </c>
      <c r="JL209">
        <v>7</v>
      </c>
      <c r="JO209">
        <v>5</v>
      </c>
      <c r="JQ209">
        <v>5</v>
      </c>
      <c r="JV209">
        <v>3</v>
      </c>
      <c r="KA209">
        <v>6</v>
      </c>
      <c r="KC209">
        <v>8</v>
      </c>
      <c r="KJ209">
        <v>1</v>
      </c>
      <c r="KK209">
        <v>2</v>
      </c>
      <c r="KR209">
        <v>7</v>
      </c>
      <c r="KV209">
        <v>6</v>
      </c>
      <c r="KZ209">
        <v>2</v>
      </c>
      <c r="LB209">
        <v>2</v>
      </c>
      <c r="LE209">
        <v>7</v>
      </c>
      <c r="LK209">
        <v>4</v>
      </c>
      <c r="LM209">
        <v>2</v>
      </c>
      <c r="LR209">
        <v>4</v>
      </c>
      <c r="LX209">
        <v>6</v>
      </c>
      <c r="LZ209">
        <v>5</v>
      </c>
      <c r="ME209">
        <v>4</v>
      </c>
      <c r="MH209">
        <v>1</v>
      </c>
      <c r="ML209">
        <v>3</v>
      </c>
      <c r="MO209">
        <v>6</v>
      </c>
      <c r="MU209">
        <v>6</v>
      </c>
      <c r="MZ209">
        <v>5</v>
      </c>
    </row>
    <row r="210" spans="1:364" x14ac:dyDescent="0.2">
      <c r="A210" s="2" t="s">
        <v>86</v>
      </c>
      <c r="B210" s="2">
        <v>21</v>
      </c>
      <c r="C210" s="3" t="s">
        <v>1</v>
      </c>
      <c r="D210" s="13" t="s">
        <v>6</v>
      </c>
      <c r="F210">
        <v>9</v>
      </c>
      <c r="L210">
        <v>9</v>
      </c>
      <c r="M210">
        <v>8</v>
      </c>
      <c r="T210">
        <v>7</v>
      </c>
      <c r="X210">
        <v>9</v>
      </c>
      <c r="AB210">
        <v>9</v>
      </c>
      <c r="AE210">
        <v>9</v>
      </c>
      <c r="AI210">
        <v>7</v>
      </c>
      <c r="AK210">
        <v>8</v>
      </c>
      <c r="AQ210">
        <v>8</v>
      </c>
      <c r="AU210">
        <v>6</v>
      </c>
      <c r="AX210">
        <v>8</v>
      </c>
      <c r="BA210">
        <v>8</v>
      </c>
      <c r="BF210">
        <v>9</v>
      </c>
      <c r="BJ210">
        <v>6</v>
      </c>
      <c r="BO210">
        <v>5</v>
      </c>
      <c r="BQ210">
        <v>7</v>
      </c>
      <c r="BU210">
        <v>3</v>
      </c>
      <c r="BY210">
        <v>7</v>
      </c>
      <c r="CC210">
        <v>9</v>
      </c>
      <c r="CJ210">
        <v>9</v>
      </c>
      <c r="CM210">
        <v>8</v>
      </c>
      <c r="CR210">
        <v>9</v>
      </c>
      <c r="CU210">
        <v>6</v>
      </c>
      <c r="CZ210">
        <v>9</v>
      </c>
      <c r="DA210">
        <v>1</v>
      </c>
      <c r="DF210">
        <v>9</v>
      </c>
      <c r="DJ210">
        <v>6</v>
      </c>
      <c r="DO210">
        <v>9</v>
      </c>
      <c r="DT210">
        <v>9</v>
      </c>
      <c r="DU210">
        <v>7</v>
      </c>
      <c r="EA210">
        <v>1</v>
      </c>
      <c r="EE210">
        <v>4</v>
      </c>
      <c r="EI210">
        <v>3</v>
      </c>
      <c r="EN210">
        <v>1</v>
      </c>
      <c r="EQ210">
        <v>2</v>
      </c>
      <c r="EU210">
        <v>1</v>
      </c>
      <c r="EX210">
        <v>1</v>
      </c>
      <c r="FD210">
        <v>6</v>
      </c>
      <c r="FF210">
        <v>1</v>
      </c>
      <c r="FI210">
        <v>1</v>
      </c>
      <c r="FN210">
        <v>1</v>
      </c>
      <c r="FT210">
        <v>1</v>
      </c>
      <c r="FV210">
        <v>5</v>
      </c>
      <c r="GB210">
        <v>1</v>
      </c>
      <c r="GE210">
        <v>1</v>
      </c>
      <c r="GJ210">
        <v>1</v>
      </c>
      <c r="GN210">
        <v>1</v>
      </c>
      <c r="GP210">
        <v>1</v>
      </c>
      <c r="GT210">
        <v>9</v>
      </c>
      <c r="GW210">
        <v>3</v>
      </c>
      <c r="HB210">
        <v>1</v>
      </c>
      <c r="HE210">
        <v>1</v>
      </c>
      <c r="HK210">
        <v>1</v>
      </c>
      <c r="HN210">
        <v>2</v>
      </c>
      <c r="HQ210">
        <v>4</v>
      </c>
      <c r="HV210">
        <v>6</v>
      </c>
      <c r="IA210">
        <v>1</v>
      </c>
      <c r="IF210">
        <v>1</v>
      </c>
      <c r="IG210">
        <v>1</v>
      </c>
      <c r="IN210">
        <v>9</v>
      </c>
      <c r="IQ210">
        <v>8</v>
      </c>
      <c r="IV210">
        <v>1</v>
      </c>
      <c r="IY210">
        <v>9</v>
      </c>
      <c r="JD210">
        <v>5</v>
      </c>
      <c r="JF210">
        <v>7</v>
      </c>
      <c r="JK210">
        <v>6</v>
      </c>
      <c r="JN210">
        <v>7</v>
      </c>
      <c r="JT210">
        <v>6</v>
      </c>
      <c r="JU210">
        <v>1</v>
      </c>
      <c r="JZ210">
        <v>2</v>
      </c>
      <c r="KF210">
        <v>9</v>
      </c>
      <c r="KI210">
        <v>8</v>
      </c>
      <c r="KN210">
        <v>2</v>
      </c>
      <c r="KQ210">
        <v>6</v>
      </c>
      <c r="KU210">
        <v>9</v>
      </c>
      <c r="KY210">
        <v>9</v>
      </c>
      <c r="LA210">
        <v>5</v>
      </c>
      <c r="LH210">
        <v>7</v>
      </c>
      <c r="LJ210">
        <v>4</v>
      </c>
      <c r="LP210">
        <v>2</v>
      </c>
      <c r="LQ210">
        <v>8</v>
      </c>
      <c r="LW210">
        <v>5</v>
      </c>
      <c r="LY210">
        <v>6</v>
      </c>
      <c r="MD210">
        <v>3</v>
      </c>
      <c r="MG210">
        <v>2</v>
      </c>
      <c r="MK210">
        <v>1</v>
      </c>
      <c r="MR210">
        <v>1</v>
      </c>
      <c r="MT210">
        <v>2</v>
      </c>
      <c r="MY210">
        <v>9</v>
      </c>
    </row>
    <row r="211" spans="1:364" x14ac:dyDescent="0.2">
      <c r="A211" s="2" t="s">
        <v>703</v>
      </c>
      <c r="B211" s="2">
        <v>27</v>
      </c>
      <c r="C211" s="3" t="s">
        <v>3</v>
      </c>
      <c r="D211" s="13" t="s">
        <v>6</v>
      </c>
      <c r="F211">
        <v>3</v>
      </c>
      <c r="L211">
        <v>1</v>
      </c>
      <c r="M211">
        <v>1</v>
      </c>
      <c r="T211">
        <v>3</v>
      </c>
      <c r="X211">
        <v>1</v>
      </c>
      <c r="AB211">
        <v>1</v>
      </c>
      <c r="AE211">
        <v>1</v>
      </c>
      <c r="AI211">
        <v>1</v>
      </c>
      <c r="AK211">
        <v>2</v>
      </c>
      <c r="AQ211">
        <v>2</v>
      </c>
      <c r="AU211">
        <v>1</v>
      </c>
      <c r="AX211">
        <v>1</v>
      </c>
      <c r="BA211">
        <v>1</v>
      </c>
      <c r="BF211">
        <v>3</v>
      </c>
      <c r="BJ211">
        <v>2</v>
      </c>
      <c r="BO211">
        <v>1</v>
      </c>
      <c r="BQ211">
        <v>1</v>
      </c>
      <c r="BU211">
        <v>2</v>
      </c>
      <c r="BY211">
        <v>1</v>
      </c>
      <c r="CC211">
        <v>1</v>
      </c>
      <c r="CJ211">
        <v>1</v>
      </c>
      <c r="CM211">
        <v>1</v>
      </c>
      <c r="CR211">
        <v>1</v>
      </c>
      <c r="CU211">
        <v>1</v>
      </c>
      <c r="CZ211">
        <v>1</v>
      </c>
      <c r="DA211">
        <v>5</v>
      </c>
      <c r="DF211">
        <v>9</v>
      </c>
      <c r="DJ211">
        <v>1</v>
      </c>
      <c r="DO211">
        <v>1</v>
      </c>
      <c r="DT211">
        <v>1</v>
      </c>
      <c r="DU211">
        <v>1</v>
      </c>
      <c r="EA211">
        <v>1</v>
      </c>
      <c r="EE211">
        <v>1</v>
      </c>
      <c r="EI211">
        <v>1</v>
      </c>
      <c r="EN211">
        <v>1</v>
      </c>
      <c r="EQ211">
        <v>1</v>
      </c>
      <c r="EU211">
        <v>1</v>
      </c>
      <c r="EX211">
        <v>1</v>
      </c>
      <c r="FD211">
        <v>1</v>
      </c>
      <c r="FF211">
        <v>1</v>
      </c>
      <c r="FI211">
        <v>1</v>
      </c>
      <c r="FN211">
        <v>1</v>
      </c>
      <c r="FT211">
        <v>1</v>
      </c>
      <c r="FV211">
        <v>1</v>
      </c>
      <c r="GB211">
        <v>1</v>
      </c>
      <c r="GE211">
        <v>1</v>
      </c>
      <c r="GJ211">
        <v>1</v>
      </c>
      <c r="GN211">
        <v>1</v>
      </c>
      <c r="GP211">
        <v>1</v>
      </c>
      <c r="GT211">
        <v>1</v>
      </c>
      <c r="GW211">
        <v>1</v>
      </c>
      <c r="HB211">
        <v>1</v>
      </c>
      <c r="HE211">
        <v>1</v>
      </c>
      <c r="HK211">
        <v>1</v>
      </c>
      <c r="HN211">
        <v>1</v>
      </c>
      <c r="HQ211">
        <v>1</v>
      </c>
      <c r="HV211">
        <v>1</v>
      </c>
      <c r="IA211">
        <v>1</v>
      </c>
      <c r="IF211">
        <v>1</v>
      </c>
      <c r="IG211">
        <v>1</v>
      </c>
      <c r="IN211">
        <v>1</v>
      </c>
      <c r="IQ211">
        <v>1</v>
      </c>
      <c r="IV211">
        <v>1</v>
      </c>
      <c r="IY211">
        <v>1</v>
      </c>
      <c r="JD211">
        <v>1</v>
      </c>
      <c r="JF211">
        <v>1</v>
      </c>
      <c r="JK211">
        <v>1</v>
      </c>
      <c r="JN211">
        <v>1</v>
      </c>
      <c r="JT211">
        <v>1</v>
      </c>
      <c r="JU211">
        <v>1</v>
      </c>
      <c r="JZ211">
        <v>1</v>
      </c>
      <c r="KF211">
        <v>1</v>
      </c>
      <c r="KI211">
        <v>1</v>
      </c>
      <c r="KN211">
        <v>9</v>
      </c>
      <c r="KQ211">
        <v>1</v>
      </c>
      <c r="KU211">
        <v>1</v>
      </c>
      <c r="KY211">
        <v>1</v>
      </c>
      <c r="LA211">
        <v>1</v>
      </c>
      <c r="LH211">
        <v>1</v>
      </c>
      <c r="LJ211">
        <v>1</v>
      </c>
      <c r="LP211">
        <v>1</v>
      </c>
      <c r="LQ211">
        <v>1</v>
      </c>
      <c r="LW211">
        <v>1</v>
      </c>
      <c r="LY211">
        <v>1</v>
      </c>
      <c r="MD211">
        <v>1</v>
      </c>
      <c r="MG211">
        <v>1</v>
      </c>
      <c r="MK211">
        <v>1</v>
      </c>
      <c r="MR211">
        <v>1</v>
      </c>
      <c r="MT211">
        <v>1</v>
      </c>
      <c r="MY211">
        <v>2</v>
      </c>
    </row>
    <row r="212" spans="1:364" x14ac:dyDescent="0.2">
      <c r="A212" s="2" t="s">
        <v>88</v>
      </c>
      <c r="B212" s="2">
        <v>19</v>
      </c>
      <c r="C212" s="3" t="s">
        <v>1</v>
      </c>
      <c r="D212" s="13" t="s">
        <v>4</v>
      </c>
      <c r="H212">
        <v>7</v>
      </c>
      <c r="J212">
        <v>7</v>
      </c>
      <c r="O212">
        <v>6</v>
      </c>
      <c r="R212">
        <v>8</v>
      </c>
      <c r="V212">
        <v>9</v>
      </c>
      <c r="Z212">
        <v>8</v>
      </c>
      <c r="AC212">
        <v>9</v>
      </c>
      <c r="AG212">
        <v>7</v>
      </c>
      <c r="AM212">
        <v>6</v>
      </c>
      <c r="AO212">
        <v>7</v>
      </c>
      <c r="AS212">
        <v>6</v>
      </c>
      <c r="AZ212">
        <v>7</v>
      </c>
      <c r="BC212">
        <v>1</v>
      </c>
      <c r="BH212">
        <v>7</v>
      </c>
      <c r="BL212">
        <v>6</v>
      </c>
      <c r="BM212">
        <v>7</v>
      </c>
      <c r="BS212">
        <v>8</v>
      </c>
      <c r="BW212">
        <v>4</v>
      </c>
      <c r="CA212">
        <v>6</v>
      </c>
      <c r="CE212">
        <v>7</v>
      </c>
      <c r="CH212">
        <v>8</v>
      </c>
      <c r="CK212">
        <v>8</v>
      </c>
      <c r="CP212">
        <v>7</v>
      </c>
      <c r="CS212">
        <v>6</v>
      </c>
      <c r="CX212">
        <v>4</v>
      </c>
      <c r="DC212">
        <v>6</v>
      </c>
      <c r="DH212">
        <v>8</v>
      </c>
      <c r="DL212">
        <v>6</v>
      </c>
      <c r="DM212">
        <v>9</v>
      </c>
      <c r="DR212">
        <v>7</v>
      </c>
      <c r="DW212">
        <v>1</v>
      </c>
      <c r="DY212">
        <v>8</v>
      </c>
      <c r="EC212">
        <v>6</v>
      </c>
      <c r="EG212">
        <v>6</v>
      </c>
      <c r="EL212">
        <v>7</v>
      </c>
      <c r="EO212">
        <v>1</v>
      </c>
      <c r="ES212">
        <v>1</v>
      </c>
      <c r="EZ212">
        <v>7</v>
      </c>
      <c r="FB212">
        <v>6</v>
      </c>
      <c r="FH212">
        <v>1</v>
      </c>
      <c r="FK212">
        <v>1</v>
      </c>
      <c r="FP212">
        <v>1</v>
      </c>
      <c r="FR212">
        <v>4</v>
      </c>
      <c r="FX212">
        <v>1</v>
      </c>
      <c r="FZ212">
        <v>7</v>
      </c>
      <c r="GC212">
        <v>3</v>
      </c>
      <c r="GH212">
        <v>7</v>
      </c>
      <c r="GL212">
        <v>2</v>
      </c>
      <c r="GR212">
        <v>1</v>
      </c>
      <c r="GV212">
        <v>1</v>
      </c>
      <c r="GY212">
        <v>7</v>
      </c>
      <c r="HD212">
        <v>5</v>
      </c>
      <c r="HG212">
        <v>1</v>
      </c>
      <c r="HI212">
        <v>8</v>
      </c>
      <c r="HP212">
        <v>6</v>
      </c>
      <c r="HS212">
        <v>6</v>
      </c>
      <c r="HX212">
        <v>6</v>
      </c>
      <c r="HY212">
        <v>1</v>
      </c>
      <c r="ID212">
        <v>1</v>
      </c>
      <c r="II212">
        <v>1</v>
      </c>
      <c r="IL212">
        <v>9</v>
      </c>
      <c r="IO212">
        <v>8</v>
      </c>
      <c r="IT212">
        <v>7</v>
      </c>
      <c r="IW212">
        <v>7</v>
      </c>
      <c r="JB212">
        <v>7</v>
      </c>
      <c r="JH212">
        <v>8</v>
      </c>
      <c r="JI212">
        <v>6</v>
      </c>
      <c r="JP212">
        <v>7</v>
      </c>
      <c r="JR212">
        <v>4</v>
      </c>
      <c r="JW212">
        <v>4</v>
      </c>
      <c r="KB212">
        <v>8</v>
      </c>
      <c r="KD212">
        <v>1</v>
      </c>
      <c r="KG212">
        <v>5</v>
      </c>
      <c r="KL212">
        <v>8</v>
      </c>
      <c r="KO212">
        <v>4</v>
      </c>
      <c r="KS212">
        <v>6</v>
      </c>
      <c r="KW212">
        <v>8</v>
      </c>
      <c r="LC212">
        <v>6</v>
      </c>
      <c r="LF212">
        <v>4</v>
      </c>
      <c r="LL212">
        <v>7</v>
      </c>
      <c r="LN212">
        <v>8</v>
      </c>
      <c r="LS212">
        <v>6</v>
      </c>
      <c r="LU212">
        <v>7</v>
      </c>
      <c r="MA212">
        <v>7</v>
      </c>
      <c r="MF212">
        <v>7</v>
      </c>
      <c r="MI212">
        <v>6</v>
      </c>
      <c r="MM212">
        <v>4</v>
      </c>
      <c r="MP212">
        <v>8</v>
      </c>
      <c r="MV212">
        <v>7</v>
      </c>
      <c r="MW212">
        <v>6</v>
      </c>
    </row>
    <row r="213" spans="1:364" x14ac:dyDescent="0.2">
      <c r="A213" s="2" t="s">
        <v>704</v>
      </c>
      <c r="B213" s="2">
        <v>29</v>
      </c>
      <c r="C213" s="3" t="s">
        <v>3</v>
      </c>
      <c r="D213" s="13" t="s">
        <v>7</v>
      </c>
      <c r="E213">
        <v>8</v>
      </c>
      <c r="K213">
        <v>5</v>
      </c>
      <c r="P213">
        <v>6</v>
      </c>
      <c r="S213">
        <v>6</v>
      </c>
      <c r="W213">
        <v>8</v>
      </c>
      <c r="AA213">
        <v>6</v>
      </c>
      <c r="AD213">
        <v>6</v>
      </c>
      <c r="AH213">
        <v>7</v>
      </c>
      <c r="AN213">
        <v>8</v>
      </c>
      <c r="AP213">
        <v>4</v>
      </c>
      <c r="AT213">
        <v>2</v>
      </c>
      <c r="AW213">
        <v>5</v>
      </c>
      <c r="BD213">
        <v>1</v>
      </c>
      <c r="BE213">
        <v>6</v>
      </c>
      <c r="BI213">
        <v>4</v>
      </c>
      <c r="BN213">
        <v>2</v>
      </c>
      <c r="BT213">
        <v>4</v>
      </c>
      <c r="BX213">
        <v>3</v>
      </c>
      <c r="CB213">
        <v>7</v>
      </c>
      <c r="CF213">
        <v>4</v>
      </c>
      <c r="CI213">
        <v>2</v>
      </c>
      <c r="CL213">
        <v>7</v>
      </c>
      <c r="CQ213">
        <v>8</v>
      </c>
      <c r="CT213">
        <v>4</v>
      </c>
      <c r="CY213">
        <v>7</v>
      </c>
      <c r="DD213">
        <v>2</v>
      </c>
      <c r="DE213">
        <v>8</v>
      </c>
      <c r="DI213">
        <v>5</v>
      </c>
      <c r="DN213">
        <v>7</v>
      </c>
      <c r="DS213">
        <v>2</v>
      </c>
      <c r="DX213">
        <v>1</v>
      </c>
      <c r="DZ213">
        <v>1</v>
      </c>
      <c r="ED213">
        <v>1</v>
      </c>
      <c r="EH213">
        <v>1</v>
      </c>
      <c r="EM213">
        <v>1</v>
      </c>
      <c r="EP213">
        <v>1</v>
      </c>
      <c r="ET213">
        <v>1</v>
      </c>
      <c r="EW213">
        <v>1</v>
      </c>
      <c r="FC213">
        <v>1</v>
      </c>
      <c r="FE213">
        <v>1</v>
      </c>
      <c r="FL213">
        <v>1</v>
      </c>
      <c r="FM213">
        <v>1</v>
      </c>
      <c r="FS213">
        <v>1</v>
      </c>
      <c r="FU213">
        <v>1</v>
      </c>
      <c r="GA213">
        <v>1</v>
      </c>
      <c r="GD213">
        <v>1</v>
      </c>
      <c r="GI213">
        <v>1</v>
      </c>
      <c r="GM213">
        <v>1</v>
      </c>
      <c r="GO213">
        <v>1</v>
      </c>
      <c r="GS213">
        <v>1</v>
      </c>
      <c r="GZ213">
        <v>1</v>
      </c>
      <c r="HA213">
        <v>1</v>
      </c>
      <c r="HH213">
        <v>1</v>
      </c>
      <c r="HJ213">
        <v>1</v>
      </c>
      <c r="HM213">
        <v>1</v>
      </c>
      <c r="HT213">
        <v>1</v>
      </c>
      <c r="HU213">
        <v>1</v>
      </c>
      <c r="HZ213">
        <v>1</v>
      </c>
      <c r="IE213">
        <v>1</v>
      </c>
      <c r="IJ213">
        <v>1</v>
      </c>
      <c r="IM213">
        <v>4</v>
      </c>
      <c r="IP213">
        <v>4</v>
      </c>
      <c r="IU213">
        <v>1</v>
      </c>
      <c r="IX213">
        <v>2</v>
      </c>
      <c r="JC213">
        <v>2</v>
      </c>
      <c r="JE213">
        <v>4</v>
      </c>
      <c r="JJ213">
        <v>7</v>
      </c>
      <c r="JM213">
        <v>6</v>
      </c>
      <c r="JS213">
        <v>3</v>
      </c>
      <c r="JX213">
        <v>4</v>
      </c>
      <c r="JY213">
        <v>1</v>
      </c>
      <c r="KE213">
        <v>5</v>
      </c>
      <c r="KH213">
        <v>3</v>
      </c>
      <c r="KM213">
        <v>3</v>
      </c>
      <c r="KP213">
        <v>5</v>
      </c>
      <c r="KT213">
        <v>5</v>
      </c>
      <c r="KX213">
        <v>2</v>
      </c>
      <c r="LD213">
        <v>3</v>
      </c>
      <c r="LG213">
        <v>1</v>
      </c>
      <c r="LI213">
        <v>4</v>
      </c>
      <c r="LO213">
        <v>1</v>
      </c>
      <c r="LT213">
        <v>6</v>
      </c>
      <c r="LV213">
        <v>5</v>
      </c>
      <c r="MB213">
        <v>3</v>
      </c>
      <c r="MC213">
        <v>6</v>
      </c>
      <c r="MJ213">
        <v>1</v>
      </c>
      <c r="MN213">
        <v>1</v>
      </c>
      <c r="MQ213">
        <v>2</v>
      </c>
      <c r="MS213">
        <v>1</v>
      </c>
      <c r="MX213">
        <v>8</v>
      </c>
    </row>
    <row r="214" spans="1:364" x14ac:dyDescent="0.2">
      <c r="A214" s="2" t="s">
        <v>89</v>
      </c>
      <c r="B214" s="2">
        <v>22</v>
      </c>
      <c r="C214" s="3" t="s">
        <v>1</v>
      </c>
      <c r="D214" s="13" t="s">
        <v>5</v>
      </c>
      <c r="G214">
        <v>8</v>
      </c>
      <c r="I214">
        <v>8</v>
      </c>
      <c r="N214">
        <v>9</v>
      </c>
      <c r="Q214">
        <v>9</v>
      </c>
      <c r="U214">
        <v>9</v>
      </c>
      <c r="Y214">
        <v>9</v>
      </c>
      <c r="AF214">
        <v>9</v>
      </c>
      <c r="AJ214">
        <v>8</v>
      </c>
      <c r="AL214">
        <v>9</v>
      </c>
      <c r="AR214">
        <v>9</v>
      </c>
      <c r="AV214">
        <v>9</v>
      </c>
      <c r="AY214">
        <v>8</v>
      </c>
      <c r="BB214">
        <v>7</v>
      </c>
      <c r="BG214">
        <v>8</v>
      </c>
      <c r="BK214">
        <v>7</v>
      </c>
      <c r="BP214">
        <v>9</v>
      </c>
      <c r="BR214">
        <v>9</v>
      </c>
      <c r="BV214">
        <v>5</v>
      </c>
      <c r="BZ214">
        <v>8</v>
      </c>
      <c r="CD214">
        <v>6</v>
      </c>
      <c r="CG214">
        <v>9</v>
      </c>
      <c r="CN214">
        <v>9</v>
      </c>
      <c r="CO214">
        <v>9</v>
      </c>
      <c r="CV214">
        <v>9</v>
      </c>
      <c r="CW214">
        <v>8</v>
      </c>
      <c r="DB214">
        <v>2</v>
      </c>
      <c r="DG214">
        <v>9</v>
      </c>
      <c r="DK214">
        <v>6</v>
      </c>
      <c r="DP214">
        <v>6</v>
      </c>
      <c r="DQ214">
        <v>9</v>
      </c>
      <c r="DV214">
        <v>2</v>
      </c>
      <c r="EB214">
        <v>9</v>
      </c>
      <c r="EF214">
        <v>5</v>
      </c>
      <c r="EJ214">
        <v>8</v>
      </c>
      <c r="EK214">
        <v>1</v>
      </c>
      <c r="ER214">
        <v>8</v>
      </c>
      <c r="EV214">
        <v>9</v>
      </c>
      <c r="EY214">
        <v>3</v>
      </c>
      <c r="FA214">
        <v>7</v>
      </c>
      <c r="FG214">
        <v>7</v>
      </c>
      <c r="FJ214">
        <v>7</v>
      </c>
      <c r="FO214">
        <v>2</v>
      </c>
      <c r="FQ214">
        <v>1</v>
      </c>
      <c r="FW214">
        <v>3</v>
      </c>
      <c r="FY214">
        <v>9</v>
      </c>
      <c r="GF214">
        <v>4</v>
      </c>
      <c r="GG214">
        <v>4</v>
      </c>
      <c r="GK214">
        <v>5</v>
      </c>
      <c r="GQ214">
        <v>1</v>
      </c>
      <c r="GU214">
        <v>2</v>
      </c>
      <c r="GX214">
        <v>8</v>
      </c>
      <c r="HC214">
        <v>9</v>
      </c>
      <c r="HF214">
        <v>8</v>
      </c>
      <c r="HL214">
        <v>7</v>
      </c>
      <c r="HO214">
        <v>8</v>
      </c>
      <c r="HR214">
        <v>2</v>
      </c>
      <c r="HW214">
        <v>9</v>
      </c>
      <c r="IB214">
        <v>6</v>
      </c>
      <c r="IC214">
        <v>2</v>
      </c>
      <c r="IH214">
        <v>5</v>
      </c>
      <c r="IK214">
        <v>7</v>
      </c>
      <c r="IR214">
        <v>3</v>
      </c>
      <c r="IS214">
        <v>7</v>
      </c>
      <c r="IZ214">
        <v>4</v>
      </c>
      <c r="JA214">
        <v>6</v>
      </c>
      <c r="JG214">
        <v>8</v>
      </c>
      <c r="JL214">
        <v>9</v>
      </c>
      <c r="JO214">
        <v>8</v>
      </c>
      <c r="JQ214">
        <v>7</v>
      </c>
      <c r="JV214">
        <v>5</v>
      </c>
      <c r="KA214">
        <v>4</v>
      </c>
      <c r="KC214">
        <v>8</v>
      </c>
      <c r="KJ214">
        <v>8</v>
      </c>
      <c r="KK214">
        <v>7</v>
      </c>
      <c r="KR214">
        <v>7</v>
      </c>
      <c r="KV214">
        <v>1</v>
      </c>
      <c r="KZ214">
        <v>7</v>
      </c>
      <c r="LB214">
        <v>7</v>
      </c>
      <c r="LE214">
        <v>8</v>
      </c>
      <c r="LK214">
        <v>4</v>
      </c>
      <c r="LM214">
        <v>8</v>
      </c>
      <c r="LR214">
        <v>2</v>
      </c>
      <c r="LX214">
        <v>5</v>
      </c>
      <c r="LZ214">
        <v>7</v>
      </c>
      <c r="ME214">
        <v>4</v>
      </c>
      <c r="MH214">
        <v>5</v>
      </c>
      <c r="ML214">
        <v>9</v>
      </c>
      <c r="MO214">
        <v>3</v>
      </c>
      <c r="MU214">
        <v>4</v>
      </c>
      <c r="MZ214">
        <v>9</v>
      </c>
    </row>
    <row r="215" spans="1:364" x14ac:dyDescent="0.2">
      <c r="A215" s="2" t="s">
        <v>90</v>
      </c>
      <c r="B215" s="2">
        <v>19</v>
      </c>
      <c r="C215" s="3" t="s">
        <v>1</v>
      </c>
      <c r="D215" s="13" t="s">
        <v>4</v>
      </c>
      <c r="H215">
        <v>7</v>
      </c>
      <c r="J215">
        <v>8</v>
      </c>
      <c r="O215">
        <v>7</v>
      </c>
      <c r="R215">
        <v>8</v>
      </c>
      <c r="V215">
        <v>1</v>
      </c>
      <c r="Z215">
        <v>3</v>
      </c>
      <c r="AC215">
        <v>7</v>
      </c>
      <c r="AG215">
        <v>1</v>
      </c>
      <c r="AM215">
        <v>3</v>
      </c>
      <c r="AO215">
        <v>8</v>
      </c>
      <c r="AS215">
        <v>5</v>
      </c>
      <c r="AZ215">
        <v>8</v>
      </c>
      <c r="BC215">
        <v>8</v>
      </c>
      <c r="BH215">
        <v>8</v>
      </c>
      <c r="BL215">
        <v>4</v>
      </c>
      <c r="BM215">
        <v>9</v>
      </c>
      <c r="BS215">
        <v>9</v>
      </c>
      <c r="BW215">
        <v>8</v>
      </c>
      <c r="CA215">
        <v>8</v>
      </c>
      <c r="CE215">
        <v>8</v>
      </c>
      <c r="CH215">
        <v>9</v>
      </c>
      <c r="CK215">
        <v>8</v>
      </c>
      <c r="CP215">
        <v>9</v>
      </c>
      <c r="CS215">
        <v>8</v>
      </c>
      <c r="CX215">
        <v>8</v>
      </c>
      <c r="DC215">
        <v>4</v>
      </c>
      <c r="DH215">
        <v>7</v>
      </c>
      <c r="DL215">
        <v>7</v>
      </c>
      <c r="DM215">
        <v>9</v>
      </c>
      <c r="DR215">
        <v>8</v>
      </c>
      <c r="DW215">
        <v>7</v>
      </c>
      <c r="DY215">
        <v>1</v>
      </c>
      <c r="EC215">
        <v>1</v>
      </c>
      <c r="EG215">
        <v>1</v>
      </c>
      <c r="EL215">
        <v>1</v>
      </c>
      <c r="EO215">
        <v>1</v>
      </c>
      <c r="ES215">
        <v>7</v>
      </c>
      <c r="EZ215">
        <v>1</v>
      </c>
      <c r="FB215">
        <v>1</v>
      </c>
      <c r="FH215">
        <v>1</v>
      </c>
      <c r="FK215">
        <v>1</v>
      </c>
      <c r="FP215">
        <v>1</v>
      </c>
      <c r="FR215">
        <v>1</v>
      </c>
      <c r="FX215">
        <v>3</v>
      </c>
      <c r="FZ215">
        <v>1</v>
      </c>
      <c r="GC215">
        <v>3</v>
      </c>
      <c r="GH215">
        <v>1</v>
      </c>
      <c r="GL215">
        <v>1</v>
      </c>
      <c r="GR215">
        <v>6</v>
      </c>
      <c r="GV215">
        <v>1</v>
      </c>
      <c r="GY215">
        <v>1</v>
      </c>
      <c r="HD215">
        <v>1</v>
      </c>
      <c r="HG215">
        <v>1</v>
      </c>
      <c r="HI215">
        <v>3</v>
      </c>
      <c r="HP215">
        <v>1</v>
      </c>
      <c r="HS215">
        <v>1</v>
      </c>
      <c r="HX215">
        <v>1</v>
      </c>
      <c r="HY215">
        <v>2</v>
      </c>
      <c r="ID215">
        <v>1</v>
      </c>
      <c r="II215">
        <v>3</v>
      </c>
      <c r="IL215">
        <v>6</v>
      </c>
      <c r="IO215">
        <v>7</v>
      </c>
      <c r="IT215">
        <v>1</v>
      </c>
      <c r="IW215">
        <v>1</v>
      </c>
      <c r="JB215">
        <v>1</v>
      </c>
      <c r="JH215">
        <v>6</v>
      </c>
      <c r="JI215">
        <v>6</v>
      </c>
      <c r="JP215">
        <v>2</v>
      </c>
      <c r="JR215">
        <v>3</v>
      </c>
      <c r="JW215">
        <v>7</v>
      </c>
      <c r="KB215">
        <v>6</v>
      </c>
      <c r="KD215">
        <v>1</v>
      </c>
      <c r="KG215">
        <v>1</v>
      </c>
      <c r="KL215">
        <v>6</v>
      </c>
      <c r="KO215">
        <v>8</v>
      </c>
      <c r="KS215">
        <v>8</v>
      </c>
      <c r="KW215">
        <v>6</v>
      </c>
      <c r="LC215">
        <v>1</v>
      </c>
      <c r="LF215">
        <v>4</v>
      </c>
      <c r="LL215">
        <v>3</v>
      </c>
      <c r="LN215">
        <v>1</v>
      </c>
      <c r="LS215">
        <v>8</v>
      </c>
      <c r="LU215">
        <v>1</v>
      </c>
      <c r="MA215">
        <v>4</v>
      </c>
      <c r="MF215">
        <v>8</v>
      </c>
      <c r="MI215">
        <v>4</v>
      </c>
      <c r="MM215">
        <v>6</v>
      </c>
      <c r="MP215">
        <v>2</v>
      </c>
      <c r="MV215">
        <v>1</v>
      </c>
      <c r="MW215">
        <v>6</v>
      </c>
    </row>
    <row r="216" spans="1:364" x14ac:dyDescent="0.2">
      <c r="A216" s="2" t="s">
        <v>705</v>
      </c>
      <c r="B216" s="2">
        <v>18</v>
      </c>
      <c r="C216" s="3" t="s">
        <v>3</v>
      </c>
      <c r="D216" s="13" t="s">
        <v>4</v>
      </c>
      <c r="H216">
        <v>6</v>
      </c>
      <c r="J216">
        <v>8</v>
      </c>
      <c r="O216">
        <v>7</v>
      </c>
      <c r="R216">
        <v>6</v>
      </c>
      <c r="V216">
        <v>4</v>
      </c>
      <c r="Z216">
        <v>9</v>
      </c>
      <c r="AC216">
        <v>7</v>
      </c>
      <c r="AG216">
        <v>7</v>
      </c>
      <c r="AM216">
        <v>8</v>
      </c>
      <c r="AO216">
        <v>6</v>
      </c>
      <c r="AS216">
        <v>6</v>
      </c>
      <c r="AZ216">
        <v>6</v>
      </c>
      <c r="BC216">
        <v>5</v>
      </c>
      <c r="BH216">
        <v>9</v>
      </c>
      <c r="BL216">
        <v>7</v>
      </c>
      <c r="BM216">
        <v>6</v>
      </c>
      <c r="BS216">
        <v>7</v>
      </c>
      <c r="BW216">
        <v>8</v>
      </c>
      <c r="CA216">
        <v>5</v>
      </c>
      <c r="CE216">
        <v>4</v>
      </c>
      <c r="CH216">
        <v>4</v>
      </c>
      <c r="CK216">
        <v>5</v>
      </c>
      <c r="CP216">
        <v>5</v>
      </c>
      <c r="CS216">
        <v>8</v>
      </c>
      <c r="CX216">
        <v>8</v>
      </c>
      <c r="DC216">
        <v>8</v>
      </c>
      <c r="DH216">
        <v>8</v>
      </c>
      <c r="DL216">
        <v>8</v>
      </c>
      <c r="DM216">
        <v>7</v>
      </c>
      <c r="DR216">
        <v>7</v>
      </c>
      <c r="DW216">
        <v>2</v>
      </c>
      <c r="DY216">
        <v>1</v>
      </c>
      <c r="EC216">
        <v>4</v>
      </c>
      <c r="EG216">
        <v>3</v>
      </c>
      <c r="EL216">
        <v>2</v>
      </c>
      <c r="EO216">
        <v>5</v>
      </c>
      <c r="ES216">
        <v>2</v>
      </c>
      <c r="EZ216">
        <v>6</v>
      </c>
      <c r="FB216">
        <v>3</v>
      </c>
      <c r="FH216">
        <v>3</v>
      </c>
      <c r="FK216">
        <v>2</v>
      </c>
      <c r="FP216">
        <v>1</v>
      </c>
      <c r="FR216">
        <v>2</v>
      </c>
      <c r="FX216">
        <v>4</v>
      </c>
      <c r="FZ216">
        <v>3</v>
      </c>
      <c r="GC216">
        <v>4</v>
      </c>
      <c r="GH216">
        <v>1</v>
      </c>
      <c r="GL216">
        <v>4</v>
      </c>
      <c r="GR216">
        <v>4</v>
      </c>
      <c r="GV216">
        <v>1</v>
      </c>
      <c r="GY216">
        <v>2</v>
      </c>
      <c r="HD216">
        <v>1</v>
      </c>
      <c r="HG216">
        <v>2</v>
      </c>
      <c r="HI216">
        <v>5</v>
      </c>
      <c r="HP216">
        <v>4</v>
      </c>
      <c r="HS216">
        <v>2</v>
      </c>
      <c r="HX216">
        <v>3</v>
      </c>
      <c r="HY216">
        <v>1</v>
      </c>
      <c r="ID216">
        <v>3</v>
      </c>
      <c r="II216">
        <v>4</v>
      </c>
      <c r="IL216">
        <v>2</v>
      </c>
      <c r="IO216">
        <v>4</v>
      </c>
      <c r="IT216">
        <v>3</v>
      </c>
      <c r="IW216">
        <v>3</v>
      </c>
      <c r="JB216">
        <v>4</v>
      </c>
      <c r="JH216">
        <v>5</v>
      </c>
      <c r="JI216">
        <v>2</v>
      </c>
      <c r="JP216">
        <v>2</v>
      </c>
      <c r="JR216">
        <v>1</v>
      </c>
      <c r="JW216">
        <v>4</v>
      </c>
      <c r="KB216">
        <v>5</v>
      </c>
      <c r="KD216">
        <v>5</v>
      </c>
      <c r="KG216">
        <v>1</v>
      </c>
      <c r="KL216">
        <v>1</v>
      </c>
      <c r="KO216">
        <v>1</v>
      </c>
      <c r="KS216">
        <v>4</v>
      </c>
      <c r="KW216">
        <v>2</v>
      </c>
      <c r="LC216">
        <v>5</v>
      </c>
      <c r="LF216">
        <v>2</v>
      </c>
      <c r="LL216">
        <v>1</v>
      </c>
      <c r="LN216">
        <v>4</v>
      </c>
      <c r="LS216">
        <v>5</v>
      </c>
      <c r="LU216">
        <v>8</v>
      </c>
      <c r="MA216">
        <v>3</v>
      </c>
      <c r="MF216">
        <v>5</v>
      </c>
      <c r="MI216">
        <v>1</v>
      </c>
      <c r="MM216">
        <v>6</v>
      </c>
      <c r="MP216">
        <v>2</v>
      </c>
      <c r="MV216">
        <v>3</v>
      </c>
      <c r="MW216">
        <v>5</v>
      </c>
    </row>
    <row r="217" spans="1:364" x14ac:dyDescent="0.2">
      <c r="A217" s="2" t="s">
        <v>706</v>
      </c>
      <c r="B217" s="2">
        <v>21</v>
      </c>
      <c r="C217" s="3" t="s">
        <v>3</v>
      </c>
      <c r="D217" s="13" t="s">
        <v>7</v>
      </c>
      <c r="E217">
        <v>7</v>
      </c>
      <c r="K217">
        <v>7</v>
      </c>
      <c r="P217">
        <v>9</v>
      </c>
      <c r="S217">
        <v>8</v>
      </c>
      <c r="W217">
        <v>9</v>
      </c>
      <c r="AA217">
        <v>8</v>
      </c>
      <c r="AD217">
        <v>7</v>
      </c>
      <c r="AH217">
        <v>7</v>
      </c>
      <c r="AN217">
        <v>7</v>
      </c>
      <c r="AP217">
        <v>6</v>
      </c>
      <c r="AT217">
        <v>4</v>
      </c>
      <c r="AW217">
        <v>8</v>
      </c>
      <c r="BD217">
        <v>6</v>
      </c>
      <c r="BE217">
        <v>4</v>
      </c>
      <c r="BI217">
        <v>8</v>
      </c>
      <c r="BN217">
        <v>5</v>
      </c>
      <c r="BT217">
        <v>8</v>
      </c>
      <c r="BX217">
        <v>7</v>
      </c>
      <c r="CB217">
        <v>6</v>
      </c>
      <c r="CF217">
        <v>1</v>
      </c>
      <c r="CI217">
        <v>7</v>
      </c>
      <c r="CL217">
        <v>5</v>
      </c>
      <c r="CQ217">
        <v>9</v>
      </c>
      <c r="CT217">
        <v>7</v>
      </c>
      <c r="CY217">
        <v>8</v>
      </c>
      <c r="DD217">
        <v>3</v>
      </c>
      <c r="DE217">
        <v>6</v>
      </c>
      <c r="DI217">
        <v>1</v>
      </c>
      <c r="DN217">
        <v>9</v>
      </c>
      <c r="DS217">
        <v>7</v>
      </c>
      <c r="DX217">
        <v>5</v>
      </c>
      <c r="DZ217">
        <v>2</v>
      </c>
      <c r="ED217">
        <v>1</v>
      </c>
      <c r="EH217">
        <v>2</v>
      </c>
      <c r="EM217">
        <v>1</v>
      </c>
      <c r="EP217">
        <v>2</v>
      </c>
      <c r="ET217">
        <v>1</v>
      </c>
      <c r="EW217">
        <v>4</v>
      </c>
      <c r="FC217">
        <v>1</v>
      </c>
      <c r="FE217">
        <v>1</v>
      </c>
      <c r="FL217">
        <v>1</v>
      </c>
      <c r="FM217">
        <v>1</v>
      </c>
      <c r="FS217">
        <v>2</v>
      </c>
      <c r="FU217">
        <v>3</v>
      </c>
      <c r="GA217">
        <v>2</v>
      </c>
      <c r="GD217">
        <v>3</v>
      </c>
      <c r="GI217">
        <v>3</v>
      </c>
      <c r="GM217">
        <v>3</v>
      </c>
      <c r="GO217">
        <v>3</v>
      </c>
      <c r="GS217">
        <v>1</v>
      </c>
      <c r="GZ217">
        <v>4</v>
      </c>
      <c r="HA217">
        <v>1</v>
      </c>
      <c r="HH217">
        <v>1</v>
      </c>
      <c r="HJ217">
        <v>1</v>
      </c>
      <c r="HM217">
        <v>1</v>
      </c>
      <c r="HT217">
        <v>4</v>
      </c>
      <c r="HU217">
        <v>3</v>
      </c>
      <c r="HZ217">
        <v>1</v>
      </c>
      <c r="IE217">
        <v>1</v>
      </c>
      <c r="IJ217">
        <v>1</v>
      </c>
      <c r="IM217">
        <v>7</v>
      </c>
      <c r="IP217">
        <v>8</v>
      </c>
      <c r="IU217">
        <v>2</v>
      </c>
      <c r="IX217">
        <v>7</v>
      </c>
      <c r="JC217">
        <v>8</v>
      </c>
      <c r="JE217">
        <v>1</v>
      </c>
      <c r="JJ217">
        <v>4</v>
      </c>
      <c r="JM217">
        <v>7</v>
      </c>
      <c r="JS217">
        <v>3</v>
      </c>
      <c r="JX217">
        <v>7</v>
      </c>
      <c r="JY217">
        <v>5</v>
      </c>
      <c r="KE217">
        <v>1</v>
      </c>
      <c r="KH217">
        <v>2</v>
      </c>
      <c r="KM217">
        <v>5</v>
      </c>
      <c r="KP217">
        <v>7</v>
      </c>
      <c r="KT217">
        <v>4</v>
      </c>
      <c r="KX217">
        <v>8</v>
      </c>
      <c r="LD217">
        <v>6</v>
      </c>
      <c r="LG217">
        <v>3</v>
      </c>
      <c r="LI217">
        <v>7</v>
      </c>
      <c r="LO217">
        <v>7</v>
      </c>
      <c r="LT217">
        <v>8</v>
      </c>
      <c r="LV217">
        <v>7</v>
      </c>
      <c r="MB217">
        <v>2</v>
      </c>
      <c r="MC217">
        <v>5</v>
      </c>
      <c r="MJ217">
        <v>7</v>
      </c>
      <c r="MN217">
        <v>8</v>
      </c>
      <c r="MQ217">
        <v>3</v>
      </c>
      <c r="MS217">
        <v>3</v>
      </c>
      <c r="MX217">
        <v>7</v>
      </c>
    </row>
    <row r="218" spans="1:364" x14ac:dyDescent="0.2">
      <c r="A218" s="2" t="s">
        <v>91</v>
      </c>
      <c r="B218" s="2">
        <v>19</v>
      </c>
      <c r="C218" s="3" t="s">
        <v>1</v>
      </c>
      <c r="D218" s="13" t="s">
        <v>7</v>
      </c>
      <c r="E218">
        <v>2</v>
      </c>
      <c r="K218">
        <v>2</v>
      </c>
      <c r="P218">
        <v>2</v>
      </c>
      <c r="S218">
        <v>3</v>
      </c>
      <c r="W218">
        <v>1</v>
      </c>
      <c r="AA218">
        <v>2</v>
      </c>
      <c r="AD218">
        <v>4</v>
      </c>
      <c r="AH218">
        <v>4</v>
      </c>
      <c r="AN218">
        <v>5</v>
      </c>
      <c r="AP218">
        <v>2</v>
      </c>
      <c r="AT218">
        <v>4</v>
      </c>
      <c r="AW218">
        <v>2</v>
      </c>
      <c r="BD218">
        <v>3</v>
      </c>
      <c r="BE218">
        <v>5</v>
      </c>
      <c r="BI218">
        <v>3</v>
      </c>
      <c r="BN218">
        <v>1</v>
      </c>
      <c r="BT218">
        <v>5</v>
      </c>
      <c r="BX218">
        <v>2</v>
      </c>
      <c r="CB218">
        <v>2</v>
      </c>
      <c r="CF218">
        <v>3</v>
      </c>
      <c r="CI218">
        <v>4</v>
      </c>
      <c r="CL218">
        <v>3</v>
      </c>
      <c r="CQ218">
        <v>4</v>
      </c>
      <c r="CT218">
        <v>4</v>
      </c>
      <c r="CY218">
        <v>3</v>
      </c>
      <c r="DD218">
        <v>3</v>
      </c>
      <c r="DE218">
        <v>3</v>
      </c>
      <c r="DI218">
        <v>2</v>
      </c>
      <c r="DN218">
        <v>3</v>
      </c>
      <c r="DS218">
        <v>3</v>
      </c>
      <c r="DX218">
        <v>2</v>
      </c>
      <c r="DZ218">
        <v>1</v>
      </c>
      <c r="ED218">
        <v>1</v>
      </c>
      <c r="EH218">
        <v>1</v>
      </c>
      <c r="EM218">
        <v>2</v>
      </c>
      <c r="EP218">
        <v>1</v>
      </c>
      <c r="ET218">
        <v>1</v>
      </c>
      <c r="EW218">
        <v>1</v>
      </c>
      <c r="FC218">
        <v>1</v>
      </c>
      <c r="FE218">
        <v>1</v>
      </c>
      <c r="FL218">
        <v>1</v>
      </c>
      <c r="FM218">
        <v>1</v>
      </c>
      <c r="FS218">
        <v>1</v>
      </c>
      <c r="FU218">
        <v>3</v>
      </c>
      <c r="GA218">
        <v>1</v>
      </c>
      <c r="GD218">
        <v>1</v>
      </c>
      <c r="GI218">
        <v>2</v>
      </c>
      <c r="GM218">
        <v>1</v>
      </c>
      <c r="GO218">
        <v>1</v>
      </c>
      <c r="GS218">
        <v>1</v>
      </c>
      <c r="GZ218">
        <v>1</v>
      </c>
      <c r="HA218">
        <v>1</v>
      </c>
      <c r="HH218">
        <v>1</v>
      </c>
      <c r="HJ218">
        <v>3</v>
      </c>
      <c r="HM218">
        <v>1</v>
      </c>
      <c r="HT218">
        <v>1</v>
      </c>
      <c r="HU218">
        <v>1</v>
      </c>
      <c r="HZ218">
        <v>2</v>
      </c>
      <c r="IE218">
        <v>1</v>
      </c>
      <c r="IJ218">
        <v>2</v>
      </c>
      <c r="IM218">
        <v>2</v>
      </c>
      <c r="IP218">
        <v>1</v>
      </c>
      <c r="IU218">
        <v>1</v>
      </c>
      <c r="IX218">
        <v>1</v>
      </c>
      <c r="JC218">
        <v>2</v>
      </c>
      <c r="JE218">
        <v>5</v>
      </c>
      <c r="JJ218">
        <v>1</v>
      </c>
      <c r="JM218">
        <v>3</v>
      </c>
      <c r="JS218">
        <v>2</v>
      </c>
      <c r="JX218">
        <v>2</v>
      </c>
      <c r="JY218">
        <v>6</v>
      </c>
      <c r="KE218">
        <v>4</v>
      </c>
      <c r="KH218">
        <v>2</v>
      </c>
      <c r="KM218">
        <v>2</v>
      </c>
      <c r="KP218">
        <v>2</v>
      </c>
      <c r="KT218">
        <v>3</v>
      </c>
      <c r="KX218">
        <v>3</v>
      </c>
      <c r="LD218">
        <v>2</v>
      </c>
      <c r="LG218">
        <v>2</v>
      </c>
      <c r="LI218">
        <v>2</v>
      </c>
      <c r="LO218">
        <v>2</v>
      </c>
      <c r="LT218">
        <v>3</v>
      </c>
      <c r="LV218">
        <v>2</v>
      </c>
      <c r="MB218">
        <v>3</v>
      </c>
      <c r="MC218">
        <v>3</v>
      </c>
      <c r="MJ218">
        <v>2</v>
      </c>
      <c r="MN218">
        <v>3</v>
      </c>
      <c r="MQ218">
        <v>2</v>
      </c>
      <c r="MS218">
        <v>1</v>
      </c>
      <c r="MX218">
        <v>3</v>
      </c>
    </row>
    <row r="219" spans="1:364" x14ac:dyDescent="0.2">
      <c r="A219" s="2" t="s">
        <v>707</v>
      </c>
      <c r="B219" s="2">
        <v>20</v>
      </c>
      <c r="C219" s="3" t="s">
        <v>3</v>
      </c>
      <c r="D219" s="13" t="s">
        <v>7</v>
      </c>
      <c r="E219">
        <v>2</v>
      </c>
      <c r="K219">
        <v>1</v>
      </c>
      <c r="P219">
        <v>6</v>
      </c>
      <c r="S219">
        <v>5</v>
      </c>
      <c r="W219">
        <v>2</v>
      </c>
      <c r="AA219">
        <v>3</v>
      </c>
      <c r="AD219">
        <v>3</v>
      </c>
      <c r="AH219">
        <v>2</v>
      </c>
      <c r="AN219">
        <v>2</v>
      </c>
      <c r="AP219">
        <v>2</v>
      </c>
      <c r="AT219">
        <v>4</v>
      </c>
      <c r="AW219">
        <v>2</v>
      </c>
      <c r="BD219">
        <v>1</v>
      </c>
      <c r="BE219">
        <v>9</v>
      </c>
      <c r="BI219">
        <v>2</v>
      </c>
      <c r="BN219">
        <v>3</v>
      </c>
      <c r="BT219">
        <v>3</v>
      </c>
      <c r="BX219">
        <v>4</v>
      </c>
      <c r="CB219">
        <v>3</v>
      </c>
      <c r="CF219">
        <v>1</v>
      </c>
      <c r="CI219">
        <v>3</v>
      </c>
      <c r="CL219">
        <v>1</v>
      </c>
      <c r="CQ219">
        <v>3</v>
      </c>
      <c r="CT219">
        <v>2</v>
      </c>
      <c r="CY219">
        <v>8</v>
      </c>
      <c r="DD219">
        <v>2</v>
      </c>
      <c r="DE219">
        <v>3</v>
      </c>
      <c r="DI219">
        <v>2</v>
      </c>
      <c r="DN219">
        <v>3</v>
      </c>
      <c r="DS219">
        <v>7</v>
      </c>
      <c r="DX219">
        <v>1</v>
      </c>
      <c r="DZ219">
        <v>1</v>
      </c>
      <c r="ED219">
        <v>1</v>
      </c>
      <c r="EH219">
        <v>1</v>
      </c>
      <c r="EM219">
        <v>1</v>
      </c>
      <c r="EP219">
        <v>2</v>
      </c>
      <c r="ET219">
        <v>1</v>
      </c>
      <c r="EW219">
        <v>1</v>
      </c>
      <c r="FC219">
        <v>1</v>
      </c>
      <c r="FE219">
        <v>1</v>
      </c>
      <c r="FL219">
        <v>1</v>
      </c>
      <c r="FM219">
        <v>1</v>
      </c>
      <c r="FS219">
        <v>1</v>
      </c>
      <c r="FU219">
        <v>1</v>
      </c>
      <c r="GA219">
        <v>1</v>
      </c>
      <c r="GD219">
        <v>1</v>
      </c>
      <c r="GI219">
        <v>2</v>
      </c>
      <c r="GM219">
        <v>2</v>
      </c>
      <c r="GO219">
        <v>1</v>
      </c>
      <c r="GS219">
        <v>1</v>
      </c>
      <c r="GZ219">
        <v>1</v>
      </c>
      <c r="HA219">
        <v>1</v>
      </c>
      <c r="HH219">
        <v>1</v>
      </c>
      <c r="HJ219">
        <v>1</v>
      </c>
      <c r="HM219">
        <v>1</v>
      </c>
      <c r="HT219">
        <v>3</v>
      </c>
      <c r="HU219">
        <v>1</v>
      </c>
      <c r="HZ219">
        <v>1</v>
      </c>
      <c r="IE219">
        <v>1</v>
      </c>
      <c r="IJ219">
        <v>1</v>
      </c>
      <c r="IM219">
        <v>3</v>
      </c>
      <c r="IP219">
        <v>1</v>
      </c>
      <c r="IU219">
        <v>1</v>
      </c>
      <c r="IX219">
        <v>2</v>
      </c>
      <c r="JC219">
        <v>1</v>
      </c>
      <c r="JE219">
        <v>2</v>
      </c>
      <c r="JJ219">
        <v>1</v>
      </c>
      <c r="JM219">
        <v>6</v>
      </c>
      <c r="JS219">
        <v>1</v>
      </c>
      <c r="JX219">
        <v>5</v>
      </c>
      <c r="JY219">
        <v>6</v>
      </c>
      <c r="KE219">
        <v>2</v>
      </c>
      <c r="KH219">
        <v>2</v>
      </c>
      <c r="KM219">
        <v>1</v>
      </c>
      <c r="KP219">
        <v>4</v>
      </c>
      <c r="KT219">
        <v>4</v>
      </c>
      <c r="KX219">
        <v>3</v>
      </c>
      <c r="LD219">
        <v>8</v>
      </c>
      <c r="LG219">
        <v>2</v>
      </c>
      <c r="LI219">
        <v>2</v>
      </c>
      <c r="LO219">
        <v>2</v>
      </c>
      <c r="LT219">
        <v>3</v>
      </c>
      <c r="LV219">
        <v>1</v>
      </c>
      <c r="MB219">
        <v>1</v>
      </c>
      <c r="MC219">
        <v>1</v>
      </c>
      <c r="MJ219">
        <v>2</v>
      </c>
      <c r="MN219">
        <v>4</v>
      </c>
      <c r="MQ219">
        <v>4</v>
      </c>
      <c r="MS219">
        <v>8</v>
      </c>
      <c r="MX219">
        <v>4</v>
      </c>
    </row>
    <row r="220" spans="1:364" x14ac:dyDescent="0.2">
      <c r="A220" s="2" t="s">
        <v>708</v>
      </c>
      <c r="B220" s="2">
        <v>19</v>
      </c>
      <c r="C220" s="3" t="s">
        <v>3</v>
      </c>
      <c r="D220" s="13" t="s">
        <v>6</v>
      </c>
      <c r="F220">
        <v>9</v>
      </c>
      <c r="L220">
        <v>9</v>
      </c>
      <c r="M220">
        <v>8</v>
      </c>
      <c r="T220">
        <v>9</v>
      </c>
      <c r="X220">
        <v>7</v>
      </c>
      <c r="AB220">
        <v>9</v>
      </c>
      <c r="AE220">
        <v>9</v>
      </c>
      <c r="AI220">
        <v>9</v>
      </c>
      <c r="AK220">
        <v>7</v>
      </c>
      <c r="AQ220">
        <v>7</v>
      </c>
      <c r="AU220">
        <v>9</v>
      </c>
      <c r="AX220">
        <v>9</v>
      </c>
      <c r="BA220">
        <v>5</v>
      </c>
      <c r="BF220">
        <v>9</v>
      </c>
      <c r="BJ220">
        <v>6</v>
      </c>
      <c r="BO220">
        <v>8</v>
      </c>
      <c r="BQ220">
        <v>8</v>
      </c>
      <c r="BU220">
        <v>8</v>
      </c>
      <c r="BY220">
        <v>7</v>
      </c>
      <c r="CC220">
        <v>8</v>
      </c>
      <c r="CJ220">
        <v>5</v>
      </c>
      <c r="CM220">
        <v>7</v>
      </c>
      <c r="CR220">
        <v>5</v>
      </c>
      <c r="CU220">
        <v>6</v>
      </c>
      <c r="CZ220">
        <v>9</v>
      </c>
      <c r="DA220">
        <v>7</v>
      </c>
      <c r="DF220">
        <v>8</v>
      </c>
      <c r="DJ220">
        <v>6</v>
      </c>
      <c r="DO220">
        <v>4</v>
      </c>
      <c r="DT220">
        <v>4</v>
      </c>
      <c r="DU220">
        <v>4</v>
      </c>
      <c r="EA220">
        <v>4</v>
      </c>
      <c r="EE220">
        <v>1</v>
      </c>
      <c r="EI220">
        <v>3</v>
      </c>
      <c r="EN220">
        <v>2</v>
      </c>
      <c r="EQ220">
        <v>1</v>
      </c>
      <c r="EU220">
        <v>2</v>
      </c>
      <c r="EX220">
        <v>5</v>
      </c>
      <c r="FD220">
        <v>1</v>
      </c>
      <c r="FF220">
        <v>2</v>
      </c>
      <c r="FI220">
        <v>1</v>
      </c>
      <c r="FN220">
        <v>1</v>
      </c>
      <c r="FT220">
        <v>1</v>
      </c>
      <c r="FV220">
        <v>2</v>
      </c>
      <c r="GB220">
        <v>1</v>
      </c>
      <c r="GE220">
        <v>3</v>
      </c>
      <c r="GJ220">
        <v>1</v>
      </c>
      <c r="GN220">
        <v>1</v>
      </c>
      <c r="GP220">
        <v>1</v>
      </c>
      <c r="GT220">
        <v>1</v>
      </c>
      <c r="GW220">
        <v>3</v>
      </c>
      <c r="HB220">
        <v>2</v>
      </c>
      <c r="HE220">
        <v>1</v>
      </c>
      <c r="HK220">
        <v>1</v>
      </c>
      <c r="HN220">
        <v>1</v>
      </c>
      <c r="HQ220">
        <v>2</v>
      </c>
      <c r="HV220">
        <v>2</v>
      </c>
      <c r="IA220">
        <v>1</v>
      </c>
      <c r="IF220">
        <v>1</v>
      </c>
      <c r="IG220">
        <v>1</v>
      </c>
      <c r="IN220">
        <v>7</v>
      </c>
      <c r="IQ220">
        <v>8</v>
      </c>
      <c r="IV220">
        <v>3</v>
      </c>
      <c r="IY220">
        <v>8</v>
      </c>
      <c r="JD220">
        <v>8</v>
      </c>
      <c r="JF220">
        <v>7</v>
      </c>
      <c r="JK220">
        <v>5</v>
      </c>
      <c r="JN220">
        <v>8</v>
      </c>
      <c r="JT220">
        <v>1</v>
      </c>
      <c r="JU220">
        <v>6</v>
      </c>
      <c r="JZ220">
        <v>8</v>
      </c>
      <c r="KF220">
        <v>6</v>
      </c>
      <c r="KI220">
        <v>6</v>
      </c>
      <c r="KN220">
        <v>6</v>
      </c>
      <c r="KQ220">
        <v>7</v>
      </c>
      <c r="KU220">
        <v>2</v>
      </c>
      <c r="KY220">
        <v>8</v>
      </c>
      <c r="LA220">
        <v>5</v>
      </c>
      <c r="LH220">
        <v>8</v>
      </c>
      <c r="LJ220">
        <v>7</v>
      </c>
      <c r="LP220">
        <v>7</v>
      </c>
      <c r="LQ220">
        <v>4</v>
      </c>
      <c r="LW220">
        <v>9</v>
      </c>
      <c r="LY220">
        <v>2</v>
      </c>
      <c r="MD220">
        <v>1</v>
      </c>
      <c r="MG220">
        <v>6</v>
      </c>
      <c r="MK220">
        <v>7</v>
      </c>
      <c r="MR220">
        <v>7</v>
      </c>
      <c r="MT220">
        <v>5</v>
      </c>
      <c r="MY220">
        <v>7</v>
      </c>
    </row>
    <row r="221" spans="1:364" x14ac:dyDescent="0.2">
      <c r="A221" s="2" t="s">
        <v>92</v>
      </c>
      <c r="B221" s="2">
        <v>24</v>
      </c>
      <c r="C221" s="3" t="s">
        <v>1</v>
      </c>
      <c r="D221" s="13" t="s">
        <v>7</v>
      </c>
      <c r="E221">
        <v>3</v>
      </c>
      <c r="K221">
        <v>3</v>
      </c>
      <c r="P221">
        <v>5</v>
      </c>
      <c r="S221">
        <v>4</v>
      </c>
      <c r="W221">
        <v>9</v>
      </c>
      <c r="AA221">
        <v>7</v>
      </c>
      <c r="AD221">
        <v>3</v>
      </c>
      <c r="AH221">
        <v>3</v>
      </c>
      <c r="AN221">
        <v>4</v>
      </c>
      <c r="AP221">
        <v>2</v>
      </c>
      <c r="AT221">
        <v>2</v>
      </c>
      <c r="AW221">
        <v>8</v>
      </c>
      <c r="BD221">
        <v>3</v>
      </c>
      <c r="BE221">
        <v>6</v>
      </c>
      <c r="BI221">
        <v>6</v>
      </c>
      <c r="BN221">
        <v>3</v>
      </c>
      <c r="BT221">
        <v>3</v>
      </c>
      <c r="BX221">
        <v>2</v>
      </c>
      <c r="CB221">
        <v>4</v>
      </c>
      <c r="CF221">
        <v>5</v>
      </c>
      <c r="CI221">
        <v>2</v>
      </c>
      <c r="CL221">
        <v>9</v>
      </c>
      <c r="CQ221">
        <v>5</v>
      </c>
      <c r="CT221">
        <v>9</v>
      </c>
      <c r="CY221">
        <v>7</v>
      </c>
      <c r="DD221">
        <v>1</v>
      </c>
      <c r="DE221">
        <v>8</v>
      </c>
      <c r="DI221">
        <v>3</v>
      </c>
      <c r="DN221">
        <v>5</v>
      </c>
      <c r="DS221">
        <v>3</v>
      </c>
      <c r="DX221">
        <v>1</v>
      </c>
      <c r="DZ221">
        <v>2</v>
      </c>
      <c r="ED221">
        <v>1</v>
      </c>
      <c r="EH221">
        <v>2</v>
      </c>
      <c r="EM221">
        <v>1</v>
      </c>
      <c r="EP221">
        <v>2</v>
      </c>
      <c r="ET221">
        <v>2</v>
      </c>
      <c r="EW221">
        <v>5</v>
      </c>
      <c r="FC221">
        <v>2</v>
      </c>
      <c r="FE221">
        <v>5</v>
      </c>
      <c r="FL221">
        <v>1</v>
      </c>
      <c r="FM221">
        <v>2</v>
      </c>
      <c r="FS221">
        <v>2</v>
      </c>
      <c r="FU221">
        <v>3</v>
      </c>
      <c r="GA221">
        <v>1</v>
      </c>
      <c r="GD221">
        <v>3</v>
      </c>
      <c r="GI221">
        <v>2</v>
      </c>
      <c r="GM221">
        <v>2</v>
      </c>
      <c r="GO221">
        <v>3</v>
      </c>
      <c r="GS221">
        <v>2</v>
      </c>
      <c r="GZ221">
        <v>2</v>
      </c>
      <c r="HA221">
        <v>1</v>
      </c>
      <c r="HH221">
        <v>1</v>
      </c>
      <c r="HJ221">
        <v>2</v>
      </c>
      <c r="HM221">
        <v>1</v>
      </c>
      <c r="HT221">
        <v>1</v>
      </c>
      <c r="HU221">
        <v>2</v>
      </c>
      <c r="HZ221">
        <v>2</v>
      </c>
      <c r="IE221">
        <v>3</v>
      </c>
      <c r="IJ221">
        <v>3</v>
      </c>
      <c r="IM221">
        <v>7</v>
      </c>
      <c r="IP221">
        <v>9</v>
      </c>
      <c r="IU221">
        <v>3</v>
      </c>
      <c r="IX221">
        <v>6</v>
      </c>
      <c r="JC221">
        <v>8</v>
      </c>
      <c r="JE221">
        <v>6</v>
      </c>
      <c r="JJ221">
        <v>2</v>
      </c>
      <c r="JM221">
        <v>7</v>
      </c>
      <c r="JS221">
        <v>8</v>
      </c>
      <c r="JX221">
        <v>4</v>
      </c>
      <c r="JY221">
        <v>2</v>
      </c>
      <c r="KE221">
        <v>7</v>
      </c>
      <c r="KH221">
        <v>6</v>
      </c>
      <c r="KM221">
        <v>7</v>
      </c>
      <c r="KP221">
        <v>2</v>
      </c>
      <c r="KT221">
        <v>2</v>
      </c>
      <c r="KX221">
        <v>7</v>
      </c>
      <c r="LD221">
        <v>6</v>
      </c>
      <c r="LG221">
        <v>5</v>
      </c>
      <c r="LI221">
        <v>7</v>
      </c>
      <c r="LO221">
        <v>5</v>
      </c>
      <c r="LT221">
        <v>2</v>
      </c>
      <c r="LV221">
        <v>6</v>
      </c>
      <c r="MB221">
        <v>3</v>
      </c>
      <c r="MC221">
        <v>3</v>
      </c>
      <c r="MJ221">
        <v>1</v>
      </c>
      <c r="MN221">
        <v>6</v>
      </c>
      <c r="MQ221">
        <v>4</v>
      </c>
      <c r="MS221">
        <v>4</v>
      </c>
      <c r="MX221">
        <v>5</v>
      </c>
    </row>
    <row r="222" spans="1:364" x14ac:dyDescent="0.2">
      <c r="A222" s="2" t="s">
        <v>93</v>
      </c>
      <c r="B222" s="2">
        <v>18</v>
      </c>
      <c r="C222" s="3" t="s">
        <v>1</v>
      </c>
      <c r="D222" s="13" t="s">
        <v>4</v>
      </c>
      <c r="H222">
        <v>5</v>
      </c>
      <c r="J222">
        <v>1</v>
      </c>
      <c r="O222">
        <v>1</v>
      </c>
      <c r="R222">
        <v>3</v>
      </c>
      <c r="V222">
        <v>5</v>
      </c>
      <c r="Z222">
        <v>3</v>
      </c>
      <c r="AC222">
        <v>1</v>
      </c>
      <c r="AG222">
        <v>3</v>
      </c>
      <c r="AM222">
        <v>2</v>
      </c>
      <c r="AO222">
        <v>6</v>
      </c>
      <c r="AS222">
        <v>6</v>
      </c>
      <c r="AZ222">
        <v>3</v>
      </c>
      <c r="BC222">
        <v>1</v>
      </c>
      <c r="BH222">
        <v>6</v>
      </c>
      <c r="BL222">
        <v>6</v>
      </c>
      <c r="BM222">
        <v>6</v>
      </c>
      <c r="BS222">
        <v>3</v>
      </c>
      <c r="BW222">
        <v>5</v>
      </c>
      <c r="CA222">
        <v>5</v>
      </c>
      <c r="CE222">
        <v>5</v>
      </c>
      <c r="CH222">
        <v>6</v>
      </c>
      <c r="CK222">
        <v>3</v>
      </c>
      <c r="CP222">
        <v>6</v>
      </c>
      <c r="CS222">
        <v>3</v>
      </c>
      <c r="CX222">
        <v>1</v>
      </c>
      <c r="DC222">
        <v>2</v>
      </c>
      <c r="DH222">
        <v>7</v>
      </c>
      <c r="DL222">
        <v>3</v>
      </c>
      <c r="DM222">
        <v>6</v>
      </c>
      <c r="DR222">
        <v>7</v>
      </c>
      <c r="DW222">
        <v>5</v>
      </c>
      <c r="DY222">
        <v>2</v>
      </c>
      <c r="EC222">
        <v>2</v>
      </c>
      <c r="EG222">
        <v>2</v>
      </c>
      <c r="EL222">
        <v>1</v>
      </c>
      <c r="EO222">
        <v>1</v>
      </c>
      <c r="ES222">
        <v>6</v>
      </c>
      <c r="EZ222">
        <v>6</v>
      </c>
      <c r="FB222">
        <v>1</v>
      </c>
      <c r="FH222">
        <v>1</v>
      </c>
      <c r="FK222">
        <v>2</v>
      </c>
      <c r="FP222">
        <v>1</v>
      </c>
      <c r="FR222">
        <v>1</v>
      </c>
      <c r="FX222">
        <v>2</v>
      </c>
      <c r="FZ222">
        <v>4</v>
      </c>
      <c r="GC222">
        <v>5</v>
      </c>
      <c r="GH222">
        <v>2</v>
      </c>
      <c r="GL222">
        <v>2</v>
      </c>
      <c r="GR222">
        <v>1</v>
      </c>
      <c r="GV222">
        <v>3</v>
      </c>
      <c r="GY222">
        <v>1</v>
      </c>
      <c r="HD222">
        <v>1</v>
      </c>
      <c r="HG222">
        <v>3</v>
      </c>
      <c r="HI222">
        <v>8</v>
      </c>
      <c r="HP222">
        <v>2</v>
      </c>
      <c r="HS222">
        <v>1</v>
      </c>
      <c r="HX222">
        <v>5</v>
      </c>
      <c r="HY222">
        <v>1</v>
      </c>
      <c r="ID222">
        <v>5</v>
      </c>
      <c r="II222">
        <v>8</v>
      </c>
      <c r="IL222">
        <v>5</v>
      </c>
      <c r="IO222">
        <v>3</v>
      </c>
      <c r="IT222">
        <v>2</v>
      </c>
      <c r="IW222">
        <v>1</v>
      </c>
      <c r="JB222">
        <v>1</v>
      </c>
      <c r="JH222">
        <v>5</v>
      </c>
      <c r="JI222">
        <v>5</v>
      </c>
      <c r="JP222">
        <v>1</v>
      </c>
      <c r="JR222">
        <v>2</v>
      </c>
      <c r="JW222">
        <v>2</v>
      </c>
      <c r="KB222">
        <v>5</v>
      </c>
      <c r="KD222">
        <v>8</v>
      </c>
      <c r="KG222">
        <v>6</v>
      </c>
      <c r="KL222">
        <v>1</v>
      </c>
      <c r="KO222">
        <v>5</v>
      </c>
      <c r="KS222">
        <v>1</v>
      </c>
      <c r="KW222">
        <v>1</v>
      </c>
      <c r="LC222">
        <v>1</v>
      </c>
      <c r="LF222">
        <v>2</v>
      </c>
      <c r="LL222">
        <v>1</v>
      </c>
      <c r="LN222">
        <v>2</v>
      </c>
      <c r="LS222">
        <v>6</v>
      </c>
      <c r="LU222">
        <v>5</v>
      </c>
      <c r="MA222">
        <v>1</v>
      </c>
      <c r="MF222">
        <v>1</v>
      </c>
      <c r="MI222">
        <v>1</v>
      </c>
      <c r="MM222">
        <v>5</v>
      </c>
      <c r="MP222">
        <v>3</v>
      </c>
      <c r="MV222">
        <v>3</v>
      </c>
      <c r="MW222">
        <v>3</v>
      </c>
    </row>
    <row r="223" spans="1:364" x14ac:dyDescent="0.2">
      <c r="A223" s="2" t="s">
        <v>94</v>
      </c>
      <c r="B223" s="2">
        <v>20</v>
      </c>
      <c r="C223" s="3" t="s">
        <v>1</v>
      </c>
      <c r="D223" s="13" t="s">
        <v>7</v>
      </c>
      <c r="E223">
        <v>7</v>
      </c>
      <c r="K223">
        <v>5</v>
      </c>
      <c r="P223">
        <v>8</v>
      </c>
      <c r="S223">
        <v>9</v>
      </c>
      <c r="W223">
        <v>3</v>
      </c>
      <c r="AA223">
        <v>3</v>
      </c>
      <c r="AD223">
        <v>7</v>
      </c>
      <c r="AH223">
        <v>3</v>
      </c>
      <c r="AN223">
        <v>1</v>
      </c>
      <c r="AP223">
        <v>1</v>
      </c>
      <c r="AT223">
        <v>1</v>
      </c>
      <c r="AW223">
        <v>8</v>
      </c>
      <c r="BD223">
        <v>2</v>
      </c>
      <c r="BE223">
        <v>2</v>
      </c>
      <c r="BI223">
        <v>7</v>
      </c>
      <c r="BN223">
        <v>5</v>
      </c>
      <c r="BT223">
        <v>5</v>
      </c>
      <c r="BX223">
        <v>7</v>
      </c>
      <c r="CB223">
        <v>5</v>
      </c>
      <c r="CF223">
        <v>7</v>
      </c>
      <c r="CI223">
        <v>7</v>
      </c>
      <c r="CL223">
        <v>5</v>
      </c>
      <c r="CQ223">
        <v>6</v>
      </c>
      <c r="CT223">
        <v>1</v>
      </c>
      <c r="CY223">
        <v>3</v>
      </c>
      <c r="DD223">
        <v>4</v>
      </c>
      <c r="DE223">
        <v>4</v>
      </c>
      <c r="DI223">
        <v>3</v>
      </c>
      <c r="DN223">
        <v>3</v>
      </c>
      <c r="DS223">
        <v>2</v>
      </c>
      <c r="DX223">
        <v>7</v>
      </c>
      <c r="DZ223">
        <v>7</v>
      </c>
      <c r="ED223">
        <v>7</v>
      </c>
      <c r="EH223">
        <v>2</v>
      </c>
      <c r="EM223">
        <v>5</v>
      </c>
      <c r="EP223">
        <v>2</v>
      </c>
      <c r="ET223">
        <v>3</v>
      </c>
      <c r="EW223">
        <v>2</v>
      </c>
      <c r="FC223">
        <v>4</v>
      </c>
      <c r="FE223">
        <v>2</v>
      </c>
      <c r="FL223">
        <v>1</v>
      </c>
      <c r="FM223">
        <v>2</v>
      </c>
      <c r="FS223">
        <v>1</v>
      </c>
      <c r="FU223">
        <v>8</v>
      </c>
      <c r="GA223">
        <v>6</v>
      </c>
      <c r="GD223">
        <v>1</v>
      </c>
      <c r="GI223">
        <v>1</v>
      </c>
      <c r="GM223">
        <v>1</v>
      </c>
      <c r="GO223">
        <v>5</v>
      </c>
      <c r="GS223">
        <v>8</v>
      </c>
      <c r="GZ223">
        <v>7</v>
      </c>
      <c r="HA223">
        <v>2</v>
      </c>
      <c r="HH223">
        <v>5</v>
      </c>
      <c r="HJ223">
        <v>7</v>
      </c>
      <c r="HM223">
        <v>2</v>
      </c>
      <c r="HT223">
        <v>8</v>
      </c>
      <c r="HU223">
        <v>7</v>
      </c>
      <c r="HZ223">
        <v>4</v>
      </c>
      <c r="IE223">
        <v>1</v>
      </c>
      <c r="IJ223">
        <v>7</v>
      </c>
      <c r="IM223">
        <v>2</v>
      </c>
      <c r="IP223">
        <v>2</v>
      </c>
      <c r="IU223">
        <v>1</v>
      </c>
      <c r="IX223">
        <v>2</v>
      </c>
      <c r="JC223">
        <v>2</v>
      </c>
      <c r="JE223">
        <v>5</v>
      </c>
      <c r="JJ223">
        <v>5</v>
      </c>
      <c r="JM223">
        <v>1</v>
      </c>
      <c r="JS223">
        <v>1</v>
      </c>
      <c r="JX223">
        <v>5</v>
      </c>
      <c r="JY223">
        <v>2</v>
      </c>
      <c r="KE223">
        <v>8</v>
      </c>
      <c r="KH223">
        <v>6</v>
      </c>
      <c r="KM223">
        <v>3</v>
      </c>
      <c r="KP223">
        <v>1</v>
      </c>
      <c r="KT223">
        <v>1</v>
      </c>
      <c r="KX223">
        <v>1</v>
      </c>
      <c r="LD223">
        <v>6</v>
      </c>
      <c r="LG223">
        <v>2</v>
      </c>
      <c r="LI223">
        <v>2</v>
      </c>
      <c r="LO223">
        <v>4</v>
      </c>
      <c r="LT223">
        <v>1</v>
      </c>
      <c r="LV223">
        <v>1</v>
      </c>
      <c r="MB223">
        <v>1</v>
      </c>
      <c r="MC223">
        <v>2</v>
      </c>
      <c r="MJ223">
        <v>7</v>
      </c>
      <c r="MN223">
        <v>5</v>
      </c>
      <c r="MQ223">
        <v>7</v>
      </c>
      <c r="MS223">
        <v>2</v>
      </c>
      <c r="MX223">
        <v>5</v>
      </c>
    </row>
    <row r="224" spans="1:364" x14ac:dyDescent="0.2">
      <c r="A224" s="2" t="s">
        <v>95</v>
      </c>
      <c r="B224" s="2">
        <v>21</v>
      </c>
      <c r="C224" s="3" t="s">
        <v>1</v>
      </c>
      <c r="D224" s="13" t="s">
        <v>5</v>
      </c>
      <c r="G224">
        <v>8</v>
      </c>
      <c r="I224">
        <v>5</v>
      </c>
      <c r="N224">
        <v>8</v>
      </c>
      <c r="Q224">
        <v>8</v>
      </c>
      <c r="U224">
        <v>6</v>
      </c>
      <c r="Y224">
        <v>7</v>
      </c>
      <c r="AF224">
        <v>8</v>
      </c>
      <c r="AJ224">
        <v>8</v>
      </c>
      <c r="AL224">
        <v>5</v>
      </c>
      <c r="AR224">
        <v>6</v>
      </c>
      <c r="AV224">
        <v>7</v>
      </c>
      <c r="AY224">
        <v>8</v>
      </c>
      <c r="BB224">
        <v>5</v>
      </c>
      <c r="BG224">
        <v>8</v>
      </c>
      <c r="BK224">
        <v>6</v>
      </c>
      <c r="BP224">
        <v>7</v>
      </c>
      <c r="BR224">
        <v>8</v>
      </c>
      <c r="BV224">
        <v>7</v>
      </c>
      <c r="BZ224">
        <v>6</v>
      </c>
      <c r="CD224">
        <v>7</v>
      </c>
      <c r="CG224">
        <v>6</v>
      </c>
      <c r="CN224">
        <v>6</v>
      </c>
      <c r="CO224">
        <v>6</v>
      </c>
      <c r="CV224">
        <v>6</v>
      </c>
      <c r="CW224">
        <v>8</v>
      </c>
      <c r="DB224">
        <v>6</v>
      </c>
      <c r="DG224">
        <v>8</v>
      </c>
      <c r="DK224">
        <v>7</v>
      </c>
      <c r="DP224">
        <v>7</v>
      </c>
      <c r="DQ224">
        <v>6</v>
      </c>
      <c r="DV224">
        <v>5</v>
      </c>
      <c r="EB224">
        <v>1</v>
      </c>
      <c r="EF224">
        <v>5</v>
      </c>
      <c r="EJ224">
        <v>5</v>
      </c>
      <c r="EK224">
        <v>6</v>
      </c>
      <c r="ER224">
        <v>1</v>
      </c>
      <c r="EV224">
        <v>5</v>
      </c>
      <c r="EY224">
        <v>6</v>
      </c>
      <c r="FA224">
        <v>1</v>
      </c>
      <c r="FG224">
        <v>1</v>
      </c>
      <c r="FJ224">
        <v>1</v>
      </c>
      <c r="FO224">
        <v>7</v>
      </c>
      <c r="FQ224">
        <v>5</v>
      </c>
      <c r="FW224">
        <v>7</v>
      </c>
      <c r="FY224">
        <v>1</v>
      </c>
      <c r="GF224">
        <v>5</v>
      </c>
      <c r="GG224">
        <v>1</v>
      </c>
      <c r="GK224">
        <v>5</v>
      </c>
      <c r="GQ224">
        <v>5</v>
      </c>
      <c r="GU224">
        <v>1</v>
      </c>
      <c r="GX224">
        <v>2</v>
      </c>
      <c r="HC224">
        <v>1</v>
      </c>
      <c r="HF224">
        <v>3</v>
      </c>
      <c r="HL224">
        <v>5</v>
      </c>
      <c r="HO224">
        <v>5</v>
      </c>
      <c r="HR224">
        <v>5</v>
      </c>
      <c r="HW224">
        <v>6</v>
      </c>
      <c r="IB224">
        <v>1</v>
      </c>
      <c r="IC224">
        <v>5</v>
      </c>
      <c r="IH224">
        <v>5</v>
      </c>
      <c r="IK224">
        <v>6</v>
      </c>
      <c r="IR224">
        <v>5</v>
      </c>
      <c r="IS224">
        <v>5</v>
      </c>
      <c r="IZ224">
        <v>1</v>
      </c>
      <c r="JA224">
        <v>6</v>
      </c>
      <c r="JG224">
        <v>3</v>
      </c>
      <c r="JL224">
        <v>5</v>
      </c>
      <c r="JO224">
        <v>5</v>
      </c>
      <c r="JQ224">
        <v>6</v>
      </c>
      <c r="JV224">
        <v>6</v>
      </c>
      <c r="KA224">
        <v>2</v>
      </c>
      <c r="KC224">
        <v>1</v>
      </c>
      <c r="KJ224">
        <v>5</v>
      </c>
      <c r="KK224">
        <v>6</v>
      </c>
      <c r="KR224">
        <v>7</v>
      </c>
      <c r="KV224">
        <v>3</v>
      </c>
      <c r="KZ224">
        <v>5</v>
      </c>
      <c r="LB224">
        <v>6</v>
      </c>
      <c r="LE224">
        <v>5</v>
      </c>
      <c r="LK224">
        <v>5</v>
      </c>
      <c r="LM224">
        <v>5</v>
      </c>
      <c r="LR224">
        <v>5</v>
      </c>
      <c r="LX224">
        <v>5</v>
      </c>
      <c r="LZ224">
        <v>6</v>
      </c>
      <c r="ME224">
        <v>5</v>
      </c>
      <c r="MH224">
        <v>1</v>
      </c>
      <c r="ML224">
        <v>5</v>
      </c>
      <c r="MO224">
        <v>3</v>
      </c>
      <c r="MU224">
        <v>4</v>
      </c>
      <c r="MZ224">
        <v>5</v>
      </c>
    </row>
    <row r="225" spans="1:364" x14ac:dyDescent="0.2">
      <c r="A225" s="2" t="s">
        <v>96</v>
      </c>
      <c r="B225" s="2">
        <v>21</v>
      </c>
      <c r="C225" s="3" t="s">
        <v>1</v>
      </c>
      <c r="D225" s="13" t="s">
        <v>4</v>
      </c>
      <c r="H225">
        <v>8</v>
      </c>
      <c r="J225">
        <v>8</v>
      </c>
      <c r="O225">
        <v>6</v>
      </c>
      <c r="R225">
        <v>6</v>
      </c>
      <c r="V225">
        <v>3</v>
      </c>
      <c r="Z225">
        <v>8</v>
      </c>
      <c r="AC225">
        <v>7</v>
      </c>
      <c r="AG225">
        <v>4</v>
      </c>
      <c r="AM225">
        <v>5</v>
      </c>
      <c r="AO225">
        <v>2</v>
      </c>
      <c r="AS225">
        <v>3</v>
      </c>
      <c r="AZ225">
        <v>7</v>
      </c>
      <c r="BC225">
        <v>7</v>
      </c>
      <c r="BH225">
        <v>5</v>
      </c>
      <c r="BL225">
        <v>3</v>
      </c>
      <c r="BM225">
        <v>3</v>
      </c>
      <c r="BS225">
        <v>8</v>
      </c>
      <c r="BW225">
        <v>6</v>
      </c>
      <c r="CA225">
        <v>3</v>
      </c>
      <c r="CE225">
        <v>8</v>
      </c>
      <c r="CH225">
        <v>5</v>
      </c>
      <c r="CK225">
        <v>8</v>
      </c>
      <c r="CP225">
        <v>4</v>
      </c>
      <c r="CS225">
        <v>9</v>
      </c>
      <c r="CX225">
        <v>7</v>
      </c>
      <c r="DC225">
        <v>6</v>
      </c>
      <c r="DH225">
        <v>6</v>
      </c>
      <c r="DL225">
        <v>5</v>
      </c>
      <c r="DM225">
        <v>9</v>
      </c>
      <c r="DR225">
        <v>9</v>
      </c>
      <c r="DW225">
        <v>1</v>
      </c>
      <c r="DY225">
        <v>1</v>
      </c>
      <c r="EC225">
        <v>1</v>
      </c>
      <c r="EG225">
        <v>1</v>
      </c>
      <c r="EL225">
        <v>2</v>
      </c>
      <c r="EO225">
        <v>1</v>
      </c>
      <c r="ES225">
        <v>1</v>
      </c>
      <c r="EZ225">
        <v>2</v>
      </c>
      <c r="FB225">
        <v>1</v>
      </c>
      <c r="FH225">
        <v>1</v>
      </c>
      <c r="FK225">
        <v>1</v>
      </c>
      <c r="FP225">
        <v>1</v>
      </c>
      <c r="FR225">
        <v>1</v>
      </c>
      <c r="FX225">
        <v>1</v>
      </c>
      <c r="FZ225">
        <v>1</v>
      </c>
      <c r="GC225">
        <v>4</v>
      </c>
      <c r="GH225">
        <v>1</v>
      </c>
      <c r="GL225">
        <v>1</v>
      </c>
      <c r="GR225">
        <v>1</v>
      </c>
      <c r="GV225">
        <v>1</v>
      </c>
      <c r="GY225">
        <v>1</v>
      </c>
      <c r="HD225">
        <v>1</v>
      </c>
      <c r="HG225">
        <v>1</v>
      </c>
      <c r="HI225">
        <v>2</v>
      </c>
      <c r="HP225">
        <v>1</v>
      </c>
      <c r="HS225">
        <v>1</v>
      </c>
      <c r="HX225">
        <v>2</v>
      </c>
      <c r="HY225">
        <v>1</v>
      </c>
      <c r="ID225">
        <v>1</v>
      </c>
      <c r="II225">
        <v>2</v>
      </c>
      <c r="IL225">
        <v>4</v>
      </c>
      <c r="IO225">
        <v>3</v>
      </c>
      <c r="IT225">
        <v>1</v>
      </c>
      <c r="IW225">
        <v>3</v>
      </c>
      <c r="JB225">
        <v>5</v>
      </c>
      <c r="JH225">
        <v>3</v>
      </c>
      <c r="JI225">
        <v>2</v>
      </c>
      <c r="JP225">
        <v>3</v>
      </c>
      <c r="JR225">
        <v>4</v>
      </c>
      <c r="JW225">
        <v>4</v>
      </c>
      <c r="KB225">
        <v>5</v>
      </c>
      <c r="KD225">
        <v>1</v>
      </c>
      <c r="KG225">
        <v>6</v>
      </c>
      <c r="KL225">
        <v>1</v>
      </c>
      <c r="KO225">
        <v>3</v>
      </c>
      <c r="KS225">
        <v>2</v>
      </c>
      <c r="KW225">
        <v>4</v>
      </c>
      <c r="LC225">
        <v>1</v>
      </c>
      <c r="LF225">
        <v>3</v>
      </c>
      <c r="LL225">
        <v>5</v>
      </c>
      <c r="LN225">
        <v>3</v>
      </c>
      <c r="LS225">
        <v>3</v>
      </c>
      <c r="LU225">
        <v>5</v>
      </c>
      <c r="MA225">
        <v>3</v>
      </c>
      <c r="MF225">
        <v>6</v>
      </c>
      <c r="MI225">
        <v>1</v>
      </c>
      <c r="MM225">
        <v>1</v>
      </c>
      <c r="MP225">
        <v>3</v>
      </c>
      <c r="MV225">
        <v>1</v>
      </c>
      <c r="MW225">
        <v>8</v>
      </c>
    </row>
    <row r="226" spans="1:364" x14ac:dyDescent="0.2">
      <c r="A226" s="2" t="s">
        <v>97</v>
      </c>
      <c r="B226" s="2">
        <v>23</v>
      </c>
      <c r="C226" s="3" t="s">
        <v>1</v>
      </c>
      <c r="D226" s="13" t="s">
        <v>4</v>
      </c>
      <c r="H226">
        <v>7</v>
      </c>
      <c r="J226">
        <v>9</v>
      </c>
      <c r="O226">
        <v>5</v>
      </c>
      <c r="R226">
        <v>7</v>
      </c>
      <c r="V226">
        <v>7</v>
      </c>
      <c r="Z226">
        <v>9</v>
      </c>
      <c r="AC226">
        <v>8</v>
      </c>
      <c r="AG226">
        <v>8</v>
      </c>
      <c r="AM226">
        <v>2</v>
      </c>
      <c r="AO226">
        <v>5</v>
      </c>
      <c r="AS226">
        <v>7</v>
      </c>
      <c r="AZ226">
        <v>6</v>
      </c>
      <c r="BC226">
        <v>2</v>
      </c>
      <c r="BH226">
        <v>7</v>
      </c>
      <c r="BL226">
        <v>7</v>
      </c>
      <c r="BM226">
        <v>6</v>
      </c>
      <c r="BS226">
        <v>8</v>
      </c>
      <c r="BW226">
        <v>7</v>
      </c>
      <c r="CA226">
        <v>5</v>
      </c>
      <c r="CE226">
        <v>7</v>
      </c>
      <c r="CH226">
        <v>8</v>
      </c>
      <c r="CK226">
        <v>9</v>
      </c>
      <c r="CP226">
        <v>6</v>
      </c>
      <c r="CS226">
        <v>5</v>
      </c>
      <c r="CX226">
        <v>8</v>
      </c>
      <c r="DC226">
        <v>5</v>
      </c>
      <c r="DH226">
        <v>9</v>
      </c>
      <c r="DL226">
        <v>8</v>
      </c>
      <c r="DM226">
        <v>9</v>
      </c>
      <c r="DR226">
        <v>9</v>
      </c>
      <c r="DW226">
        <v>1</v>
      </c>
      <c r="DY226">
        <v>1</v>
      </c>
      <c r="EC226">
        <v>1</v>
      </c>
      <c r="EG226">
        <v>2</v>
      </c>
      <c r="EL226">
        <v>1</v>
      </c>
      <c r="EO226">
        <v>2</v>
      </c>
      <c r="ES226">
        <v>1</v>
      </c>
      <c r="EZ226">
        <v>2</v>
      </c>
      <c r="FB226">
        <v>1</v>
      </c>
      <c r="FH226">
        <v>1</v>
      </c>
      <c r="FK226">
        <v>1</v>
      </c>
      <c r="FP226">
        <v>1</v>
      </c>
      <c r="FR226">
        <v>1</v>
      </c>
      <c r="FX226">
        <v>1</v>
      </c>
      <c r="FZ226">
        <v>1</v>
      </c>
      <c r="GC226">
        <v>2</v>
      </c>
      <c r="GH226">
        <v>2</v>
      </c>
      <c r="GL226">
        <v>1</v>
      </c>
      <c r="GR226">
        <v>1</v>
      </c>
      <c r="GV226">
        <v>1</v>
      </c>
      <c r="GY226">
        <v>1</v>
      </c>
      <c r="HD226">
        <v>1</v>
      </c>
      <c r="HG226">
        <v>1</v>
      </c>
      <c r="HI226">
        <v>1</v>
      </c>
      <c r="HP226">
        <v>1</v>
      </c>
      <c r="HS226">
        <v>1</v>
      </c>
      <c r="HX226">
        <v>1</v>
      </c>
      <c r="HY226">
        <v>1</v>
      </c>
      <c r="ID226">
        <v>1</v>
      </c>
      <c r="II226">
        <v>1</v>
      </c>
      <c r="IL226">
        <v>7</v>
      </c>
      <c r="IO226">
        <v>7</v>
      </c>
      <c r="IT226">
        <v>1</v>
      </c>
      <c r="IW226">
        <v>6</v>
      </c>
      <c r="JB226">
        <v>8</v>
      </c>
      <c r="JH226">
        <v>2</v>
      </c>
      <c r="JI226">
        <v>1</v>
      </c>
      <c r="JP226">
        <v>7</v>
      </c>
      <c r="JR226">
        <v>3</v>
      </c>
      <c r="JW226">
        <v>4</v>
      </c>
      <c r="KB226">
        <v>8</v>
      </c>
      <c r="KD226">
        <v>5</v>
      </c>
      <c r="KG226">
        <v>4</v>
      </c>
      <c r="KL226">
        <v>3</v>
      </c>
      <c r="KO226">
        <v>6</v>
      </c>
      <c r="KS226">
        <v>4</v>
      </c>
      <c r="KW226">
        <v>7</v>
      </c>
      <c r="LC226">
        <v>2</v>
      </c>
      <c r="LF226">
        <v>2</v>
      </c>
      <c r="LL226">
        <v>6</v>
      </c>
      <c r="LN226">
        <v>6</v>
      </c>
      <c r="LS226">
        <v>3</v>
      </c>
      <c r="LU226">
        <v>6</v>
      </c>
      <c r="MA226">
        <v>2</v>
      </c>
      <c r="MF226">
        <v>7</v>
      </c>
      <c r="MI226">
        <v>3</v>
      </c>
      <c r="MM226">
        <v>1</v>
      </c>
      <c r="MP226">
        <v>3</v>
      </c>
      <c r="MV226">
        <v>5</v>
      </c>
      <c r="MW226">
        <v>6</v>
      </c>
    </row>
    <row r="227" spans="1:364" x14ac:dyDescent="0.2">
      <c r="A227" s="2" t="s">
        <v>98</v>
      </c>
      <c r="B227" s="2">
        <v>19</v>
      </c>
      <c r="C227" s="3" t="s">
        <v>1</v>
      </c>
      <c r="D227" s="13" t="s">
        <v>5</v>
      </c>
      <c r="G227">
        <v>9</v>
      </c>
      <c r="I227">
        <v>5</v>
      </c>
      <c r="N227">
        <v>9</v>
      </c>
      <c r="Q227">
        <v>7</v>
      </c>
      <c r="U227">
        <v>4</v>
      </c>
      <c r="Y227">
        <v>7</v>
      </c>
      <c r="AF227">
        <v>6</v>
      </c>
      <c r="AJ227">
        <v>7</v>
      </c>
      <c r="AL227">
        <v>5</v>
      </c>
      <c r="AR227">
        <v>2</v>
      </c>
      <c r="AV227">
        <v>4</v>
      </c>
      <c r="AY227">
        <v>6</v>
      </c>
      <c r="BB227">
        <v>4</v>
      </c>
      <c r="BG227">
        <v>8</v>
      </c>
      <c r="BK227">
        <v>4</v>
      </c>
      <c r="BP227">
        <v>3</v>
      </c>
      <c r="BR227">
        <v>5</v>
      </c>
      <c r="BV227">
        <v>8</v>
      </c>
      <c r="BZ227">
        <v>7</v>
      </c>
      <c r="CD227">
        <v>8</v>
      </c>
      <c r="CG227">
        <v>2</v>
      </c>
      <c r="CN227">
        <v>7</v>
      </c>
      <c r="CO227">
        <v>6</v>
      </c>
      <c r="CV227">
        <v>5</v>
      </c>
      <c r="CW227">
        <v>7</v>
      </c>
      <c r="DB227">
        <v>3</v>
      </c>
      <c r="DG227">
        <v>7</v>
      </c>
      <c r="DK227">
        <v>3</v>
      </c>
      <c r="DP227">
        <v>5</v>
      </c>
      <c r="DQ227">
        <v>9</v>
      </c>
      <c r="DV227">
        <v>2</v>
      </c>
      <c r="EB227">
        <v>3</v>
      </c>
      <c r="EF227">
        <v>2</v>
      </c>
      <c r="EJ227">
        <v>9</v>
      </c>
      <c r="EK227">
        <v>8</v>
      </c>
      <c r="ER227">
        <v>3</v>
      </c>
      <c r="EV227">
        <v>3</v>
      </c>
      <c r="EY227">
        <v>7</v>
      </c>
      <c r="FA227">
        <v>4</v>
      </c>
      <c r="FG227">
        <v>2</v>
      </c>
      <c r="FJ227">
        <v>3</v>
      </c>
      <c r="FO227">
        <v>2</v>
      </c>
      <c r="FQ227">
        <v>2</v>
      </c>
      <c r="FW227">
        <v>5</v>
      </c>
      <c r="FY227">
        <v>4</v>
      </c>
      <c r="GF227">
        <v>3</v>
      </c>
      <c r="GG227">
        <v>1</v>
      </c>
      <c r="GK227">
        <v>2</v>
      </c>
      <c r="GQ227">
        <v>2</v>
      </c>
      <c r="GU227">
        <v>4</v>
      </c>
      <c r="GX227">
        <v>1</v>
      </c>
      <c r="HC227">
        <v>3</v>
      </c>
      <c r="HF227">
        <v>2</v>
      </c>
      <c r="HL227">
        <v>1</v>
      </c>
      <c r="HO227">
        <v>1</v>
      </c>
      <c r="HR227">
        <v>2</v>
      </c>
      <c r="HW227">
        <v>2</v>
      </c>
      <c r="IB227">
        <v>3</v>
      </c>
      <c r="IC227">
        <v>3</v>
      </c>
      <c r="IH227">
        <v>5</v>
      </c>
      <c r="IK227">
        <v>4</v>
      </c>
      <c r="IR227">
        <v>8</v>
      </c>
      <c r="IS227">
        <v>6</v>
      </c>
      <c r="IZ227">
        <v>6</v>
      </c>
      <c r="JA227">
        <v>6</v>
      </c>
      <c r="JG227">
        <v>1</v>
      </c>
      <c r="JL227">
        <v>3</v>
      </c>
      <c r="JO227">
        <v>5</v>
      </c>
      <c r="JQ227">
        <v>3</v>
      </c>
      <c r="JV227">
        <v>5</v>
      </c>
      <c r="KA227">
        <v>7</v>
      </c>
      <c r="KC227">
        <v>7</v>
      </c>
      <c r="KJ227">
        <v>3</v>
      </c>
      <c r="KK227">
        <v>3</v>
      </c>
      <c r="KR227">
        <v>9</v>
      </c>
      <c r="KV227">
        <v>4</v>
      </c>
      <c r="KZ227">
        <v>7</v>
      </c>
      <c r="LB227">
        <v>5</v>
      </c>
      <c r="LE227">
        <v>2</v>
      </c>
      <c r="LK227">
        <v>7</v>
      </c>
      <c r="LM227">
        <v>2</v>
      </c>
      <c r="LR227">
        <v>6</v>
      </c>
      <c r="LX227">
        <v>6</v>
      </c>
      <c r="LZ227">
        <v>2</v>
      </c>
      <c r="ME227">
        <v>9</v>
      </c>
      <c r="MH227">
        <v>6</v>
      </c>
      <c r="ML227">
        <v>5</v>
      </c>
      <c r="MO227">
        <v>1</v>
      </c>
      <c r="MU227">
        <v>4</v>
      </c>
      <c r="MZ227">
        <v>9</v>
      </c>
    </row>
    <row r="228" spans="1:364" x14ac:dyDescent="0.2">
      <c r="A228" s="2" t="s">
        <v>99</v>
      </c>
      <c r="B228" s="2">
        <v>21</v>
      </c>
      <c r="C228" s="3" t="s">
        <v>3</v>
      </c>
      <c r="D228" s="13" t="s">
        <v>7</v>
      </c>
      <c r="E228">
        <v>9</v>
      </c>
      <c r="K228">
        <v>9</v>
      </c>
      <c r="P228">
        <v>8</v>
      </c>
      <c r="S228">
        <v>9</v>
      </c>
      <c r="W228">
        <v>9</v>
      </c>
      <c r="AA228">
        <v>9</v>
      </c>
      <c r="AD228">
        <v>9</v>
      </c>
      <c r="AH228">
        <v>9</v>
      </c>
      <c r="AN228">
        <v>8</v>
      </c>
      <c r="AP228">
        <v>6</v>
      </c>
      <c r="AT228">
        <v>8</v>
      </c>
      <c r="AW228">
        <v>8</v>
      </c>
      <c r="BD228">
        <v>5</v>
      </c>
      <c r="BE228">
        <v>6</v>
      </c>
      <c r="BI228">
        <v>6</v>
      </c>
      <c r="BN228">
        <v>7</v>
      </c>
      <c r="BT228">
        <v>8</v>
      </c>
      <c r="BX228">
        <v>2</v>
      </c>
      <c r="CB228">
        <v>7</v>
      </c>
      <c r="CF228">
        <v>8</v>
      </c>
      <c r="CI228">
        <v>6</v>
      </c>
      <c r="CL228">
        <v>7</v>
      </c>
      <c r="CQ228">
        <v>9</v>
      </c>
      <c r="CT228">
        <v>4</v>
      </c>
      <c r="CY228">
        <v>7</v>
      </c>
      <c r="DD228">
        <v>6</v>
      </c>
      <c r="DE228">
        <v>8</v>
      </c>
      <c r="DI228">
        <v>5</v>
      </c>
      <c r="DN228">
        <v>6</v>
      </c>
      <c r="DS228">
        <v>7</v>
      </c>
      <c r="DX228">
        <v>3</v>
      </c>
      <c r="DZ228">
        <v>6</v>
      </c>
      <c r="ED228">
        <v>8</v>
      </c>
      <c r="EH228">
        <v>4</v>
      </c>
      <c r="EM228">
        <v>7</v>
      </c>
      <c r="EP228">
        <v>4</v>
      </c>
      <c r="ET228">
        <v>5</v>
      </c>
      <c r="EW228">
        <v>4</v>
      </c>
      <c r="FC228">
        <v>4</v>
      </c>
      <c r="FE228">
        <v>6</v>
      </c>
      <c r="FL228">
        <v>2</v>
      </c>
      <c r="FM228">
        <v>5</v>
      </c>
      <c r="FS228">
        <v>3</v>
      </c>
      <c r="FU228">
        <v>1</v>
      </c>
      <c r="GA228">
        <v>7</v>
      </c>
      <c r="GD228">
        <v>8</v>
      </c>
      <c r="GI228">
        <v>7</v>
      </c>
      <c r="GM228">
        <v>6</v>
      </c>
      <c r="GO228">
        <v>4</v>
      </c>
      <c r="GS228">
        <v>3</v>
      </c>
      <c r="GZ228">
        <v>5</v>
      </c>
      <c r="HA228">
        <v>2</v>
      </c>
      <c r="HH228">
        <v>7</v>
      </c>
      <c r="HJ228">
        <v>6</v>
      </c>
      <c r="HM228">
        <v>5</v>
      </c>
      <c r="HT228">
        <v>2</v>
      </c>
      <c r="HU228">
        <v>7</v>
      </c>
      <c r="HZ228">
        <v>5</v>
      </c>
      <c r="IE228">
        <v>4</v>
      </c>
      <c r="IJ228">
        <v>5</v>
      </c>
      <c r="IM228">
        <v>1</v>
      </c>
      <c r="IP228">
        <v>2</v>
      </c>
      <c r="IU228">
        <v>2</v>
      </c>
      <c r="IX228">
        <v>4</v>
      </c>
      <c r="JC228">
        <v>3</v>
      </c>
      <c r="JE228">
        <v>5</v>
      </c>
      <c r="JJ228">
        <v>6</v>
      </c>
      <c r="JM228">
        <v>5</v>
      </c>
      <c r="JS228">
        <v>1</v>
      </c>
      <c r="JX228">
        <v>2</v>
      </c>
      <c r="JY228">
        <v>5</v>
      </c>
      <c r="KE228">
        <v>4</v>
      </c>
      <c r="KH228">
        <v>5</v>
      </c>
      <c r="KM228">
        <v>4</v>
      </c>
      <c r="KP228">
        <v>9</v>
      </c>
      <c r="KT228">
        <v>2</v>
      </c>
      <c r="KX228">
        <v>7</v>
      </c>
      <c r="LD228">
        <v>7</v>
      </c>
      <c r="LG228">
        <v>6</v>
      </c>
      <c r="LI228">
        <v>4</v>
      </c>
      <c r="LO228">
        <v>1</v>
      </c>
      <c r="LT228">
        <v>8</v>
      </c>
      <c r="LV228">
        <v>7</v>
      </c>
      <c r="MB228">
        <v>2</v>
      </c>
      <c r="MC228">
        <v>7</v>
      </c>
      <c r="MJ228">
        <v>2</v>
      </c>
      <c r="MN228">
        <v>5</v>
      </c>
      <c r="MQ228">
        <v>6</v>
      </c>
      <c r="MS228">
        <v>2</v>
      </c>
      <c r="MX228">
        <v>7</v>
      </c>
    </row>
    <row r="229" spans="1:364" x14ac:dyDescent="0.2">
      <c r="A229" s="2" t="s">
        <v>100</v>
      </c>
      <c r="B229" s="2">
        <v>24</v>
      </c>
      <c r="C229" s="3" t="s">
        <v>3</v>
      </c>
      <c r="D229" s="13" t="s">
        <v>7</v>
      </c>
      <c r="E229">
        <v>6</v>
      </c>
      <c r="K229">
        <v>2</v>
      </c>
      <c r="P229">
        <v>2</v>
      </c>
      <c r="S229">
        <v>3</v>
      </c>
      <c r="W229">
        <v>2</v>
      </c>
      <c r="AA229">
        <v>7</v>
      </c>
      <c r="AD229">
        <v>6</v>
      </c>
      <c r="AH229">
        <v>2</v>
      </c>
      <c r="AN229">
        <v>1</v>
      </c>
      <c r="AP229">
        <v>1</v>
      </c>
      <c r="AT229">
        <v>1</v>
      </c>
      <c r="AW229">
        <v>3</v>
      </c>
      <c r="BD229">
        <v>1</v>
      </c>
      <c r="BE229">
        <v>2</v>
      </c>
      <c r="BI229">
        <v>1</v>
      </c>
      <c r="BN229">
        <v>2</v>
      </c>
      <c r="BT229">
        <v>2</v>
      </c>
      <c r="BX229">
        <v>3</v>
      </c>
      <c r="CB229">
        <v>1</v>
      </c>
      <c r="CF229">
        <v>2</v>
      </c>
      <c r="CI229">
        <v>3</v>
      </c>
      <c r="CL229">
        <v>1</v>
      </c>
      <c r="CQ229">
        <v>2</v>
      </c>
      <c r="CT229">
        <v>1</v>
      </c>
      <c r="CY229">
        <v>2</v>
      </c>
      <c r="DD229">
        <v>1</v>
      </c>
      <c r="DE229">
        <v>2</v>
      </c>
      <c r="DI229">
        <v>1</v>
      </c>
      <c r="DN229">
        <v>2</v>
      </c>
      <c r="DS229">
        <v>1</v>
      </c>
      <c r="DX229">
        <v>1</v>
      </c>
      <c r="DZ229">
        <v>1</v>
      </c>
      <c r="ED229">
        <v>1</v>
      </c>
      <c r="EH229">
        <v>1</v>
      </c>
      <c r="EM229">
        <v>1</v>
      </c>
      <c r="EP229">
        <v>1</v>
      </c>
      <c r="ET229">
        <v>1</v>
      </c>
      <c r="EW229">
        <v>1</v>
      </c>
      <c r="FC229">
        <v>1</v>
      </c>
      <c r="FE229">
        <v>1</v>
      </c>
      <c r="FL229">
        <v>1</v>
      </c>
      <c r="FM229">
        <v>1</v>
      </c>
      <c r="FS229">
        <v>1</v>
      </c>
      <c r="FU229">
        <v>1</v>
      </c>
      <c r="GA229">
        <v>1</v>
      </c>
      <c r="GD229">
        <v>1</v>
      </c>
      <c r="GI229">
        <v>1</v>
      </c>
      <c r="GM229">
        <v>1</v>
      </c>
      <c r="GO229">
        <v>1</v>
      </c>
      <c r="GS229">
        <v>1</v>
      </c>
      <c r="GZ229">
        <v>1</v>
      </c>
      <c r="HA229">
        <v>1</v>
      </c>
      <c r="HH229">
        <v>1</v>
      </c>
      <c r="HJ229">
        <v>1</v>
      </c>
      <c r="HM229">
        <v>1</v>
      </c>
      <c r="HT229">
        <v>1</v>
      </c>
      <c r="HU229">
        <v>1</v>
      </c>
      <c r="HZ229">
        <v>1</v>
      </c>
      <c r="IE229">
        <v>1</v>
      </c>
      <c r="IJ229">
        <v>1</v>
      </c>
      <c r="IM229">
        <v>1</v>
      </c>
      <c r="IP229">
        <v>2</v>
      </c>
      <c r="IU229">
        <v>1</v>
      </c>
      <c r="IX229">
        <v>1</v>
      </c>
      <c r="JC229">
        <v>1</v>
      </c>
      <c r="JE229">
        <v>1</v>
      </c>
      <c r="JJ229">
        <v>1</v>
      </c>
      <c r="JM229">
        <v>1</v>
      </c>
      <c r="JS229">
        <v>2</v>
      </c>
      <c r="JX229">
        <v>2</v>
      </c>
      <c r="JY229">
        <v>1</v>
      </c>
      <c r="KE229">
        <v>2</v>
      </c>
      <c r="KH229">
        <v>1</v>
      </c>
      <c r="KM229">
        <v>1</v>
      </c>
      <c r="KP229">
        <v>6</v>
      </c>
      <c r="KT229">
        <v>1</v>
      </c>
      <c r="KX229">
        <v>1</v>
      </c>
      <c r="LD229">
        <v>1</v>
      </c>
      <c r="LG229">
        <v>2</v>
      </c>
      <c r="LI229">
        <v>1</v>
      </c>
      <c r="LO229">
        <v>1</v>
      </c>
      <c r="LT229">
        <v>1</v>
      </c>
      <c r="LV229">
        <v>1</v>
      </c>
      <c r="MB229">
        <v>1</v>
      </c>
      <c r="MC229">
        <v>1</v>
      </c>
      <c r="MJ229">
        <v>1</v>
      </c>
      <c r="MN229">
        <v>1</v>
      </c>
      <c r="MQ229">
        <v>2</v>
      </c>
      <c r="MS229">
        <v>2</v>
      </c>
      <c r="MX229">
        <v>1</v>
      </c>
    </row>
    <row r="230" spans="1:364" x14ac:dyDescent="0.2">
      <c r="A230" s="2" t="s">
        <v>709</v>
      </c>
      <c r="B230" s="2">
        <v>19</v>
      </c>
      <c r="C230" s="3" t="s">
        <v>1</v>
      </c>
      <c r="D230" s="13" t="s">
        <v>5</v>
      </c>
      <c r="G230">
        <v>7</v>
      </c>
      <c r="I230">
        <v>3</v>
      </c>
      <c r="N230">
        <v>3</v>
      </c>
      <c r="Q230">
        <v>3</v>
      </c>
      <c r="U230">
        <v>5</v>
      </c>
      <c r="Y230">
        <v>6</v>
      </c>
      <c r="AF230">
        <v>6</v>
      </c>
      <c r="AJ230">
        <v>4</v>
      </c>
      <c r="AL230">
        <v>9</v>
      </c>
      <c r="AR230">
        <v>7</v>
      </c>
      <c r="AV230">
        <v>6</v>
      </c>
      <c r="AY230">
        <v>5</v>
      </c>
      <c r="BB230">
        <v>5</v>
      </c>
      <c r="BG230">
        <v>2</v>
      </c>
      <c r="BK230">
        <v>6</v>
      </c>
      <c r="BP230">
        <v>2</v>
      </c>
      <c r="BR230">
        <v>7</v>
      </c>
      <c r="BV230">
        <v>6</v>
      </c>
      <c r="BZ230">
        <v>7</v>
      </c>
      <c r="CD230">
        <v>4</v>
      </c>
      <c r="CG230">
        <v>5</v>
      </c>
      <c r="CN230">
        <v>7</v>
      </c>
      <c r="CO230">
        <v>8</v>
      </c>
      <c r="CV230">
        <v>1</v>
      </c>
      <c r="CW230">
        <v>4</v>
      </c>
      <c r="DB230">
        <v>8</v>
      </c>
      <c r="DG230">
        <v>7</v>
      </c>
      <c r="DK230">
        <v>2</v>
      </c>
      <c r="DP230">
        <v>5</v>
      </c>
      <c r="DQ230">
        <v>8</v>
      </c>
      <c r="DV230">
        <v>7</v>
      </c>
      <c r="EB230">
        <v>9</v>
      </c>
      <c r="EF230">
        <v>1</v>
      </c>
      <c r="EJ230">
        <v>1</v>
      </c>
      <c r="EK230">
        <v>8</v>
      </c>
      <c r="ER230">
        <v>6</v>
      </c>
      <c r="EV230">
        <v>3</v>
      </c>
      <c r="EY230">
        <v>4</v>
      </c>
      <c r="FA230">
        <v>6</v>
      </c>
      <c r="FG230">
        <v>7</v>
      </c>
      <c r="FJ230">
        <v>1</v>
      </c>
      <c r="FO230">
        <v>9</v>
      </c>
      <c r="FQ230">
        <v>1</v>
      </c>
      <c r="FW230">
        <v>6</v>
      </c>
      <c r="FY230">
        <v>4</v>
      </c>
      <c r="GF230">
        <v>1</v>
      </c>
      <c r="GG230">
        <v>6</v>
      </c>
      <c r="GK230">
        <v>2</v>
      </c>
      <c r="GQ230">
        <v>1</v>
      </c>
      <c r="GU230">
        <v>3</v>
      </c>
      <c r="GX230">
        <v>2</v>
      </c>
      <c r="HC230">
        <v>4</v>
      </c>
      <c r="HF230">
        <v>4</v>
      </c>
      <c r="HL230">
        <v>9</v>
      </c>
      <c r="HO230">
        <v>2</v>
      </c>
      <c r="HR230">
        <v>4</v>
      </c>
      <c r="HW230">
        <v>2</v>
      </c>
      <c r="IB230">
        <v>8</v>
      </c>
      <c r="IC230">
        <v>2</v>
      </c>
      <c r="IH230">
        <v>7</v>
      </c>
      <c r="IK230">
        <v>3</v>
      </c>
      <c r="IR230">
        <v>9</v>
      </c>
      <c r="IS230">
        <v>7</v>
      </c>
      <c r="IZ230">
        <v>7</v>
      </c>
      <c r="JA230">
        <v>5</v>
      </c>
      <c r="JG230">
        <v>5</v>
      </c>
      <c r="JL230">
        <v>5</v>
      </c>
      <c r="JO230">
        <v>6</v>
      </c>
      <c r="JQ230">
        <v>6</v>
      </c>
      <c r="JV230">
        <v>2</v>
      </c>
      <c r="KA230">
        <v>7</v>
      </c>
      <c r="KC230">
        <v>3</v>
      </c>
      <c r="KJ230">
        <v>4</v>
      </c>
      <c r="KK230">
        <v>4</v>
      </c>
      <c r="KR230">
        <v>5</v>
      </c>
      <c r="KV230">
        <v>2</v>
      </c>
      <c r="KZ230">
        <v>4</v>
      </c>
      <c r="LB230">
        <v>3</v>
      </c>
      <c r="LE230">
        <v>7</v>
      </c>
      <c r="LK230">
        <v>7</v>
      </c>
      <c r="LM230">
        <v>7</v>
      </c>
      <c r="LR230">
        <v>5</v>
      </c>
      <c r="LX230">
        <v>5</v>
      </c>
      <c r="LZ230">
        <v>2</v>
      </c>
      <c r="ME230">
        <v>7</v>
      </c>
      <c r="MH230">
        <v>3</v>
      </c>
      <c r="ML230">
        <v>8</v>
      </c>
      <c r="MO230">
        <v>5</v>
      </c>
      <c r="MU230">
        <v>4</v>
      </c>
      <c r="MZ230">
        <v>7</v>
      </c>
    </row>
    <row r="231" spans="1:364" x14ac:dyDescent="0.2">
      <c r="A231" s="2" t="s">
        <v>101</v>
      </c>
      <c r="B231" s="2">
        <v>30</v>
      </c>
      <c r="C231" s="3" t="s">
        <v>3</v>
      </c>
      <c r="D231" s="13" t="s">
        <v>6</v>
      </c>
      <c r="F231">
        <v>9</v>
      </c>
      <c r="L231">
        <v>8</v>
      </c>
      <c r="M231">
        <v>8</v>
      </c>
      <c r="T231">
        <v>9</v>
      </c>
      <c r="X231">
        <v>8</v>
      </c>
      <c r="AB231">
        <v>9</v>
      </c>
      <c r="AE231">
        <v>8</v>
      </c>
      <c r="AI231">
        <v>7</v>
      </c>
      <c r="AK231">
        <v>3</v>
      </c>
      <c r="AQ231">
        <v>7</v>
      </c>
      <c r="AU231">
        <v>3</v>
      </c>
      <c r="AX231">
        <v>8</v>
      </c>
      <c r="BA231">
        <v>8</v>
      </c>
      <c r="BF231">
        <v>1</v>
      </c>
      <c r="BJ231">
        <v>5</v>
      </c>
      <c r="BO231">
        <v>8</v>
      </c>
      <c r="BQ231">
        <v>9</v>
      </c>
      <c r="BU231">
        <v>3</v>
      </c>
      <c r="BY231">
        <v>3</v>
      </c>
      <c r="CC231">
        <v>5</v>
      </c>
      <c r="CJ231">
        <v>5</v>
      </c>
      <c r="CM231">
        <v>7</v>
      </c>
      <c r="CR231">
        <v>9</v>
      </c>
      <c r="CU231">
        <v>5</v>
      </c>
      <c r="CZ231">
        <v>9</v>
      </c>
      <c r="DA231">
        <v>5</v>
      </c>
      <c r="DF231">
        <v>2</v>
      </c>
      <c r="DJ231">
        <v>1</v>
      </c>
      <c r="DO231">
        <v>8</v>
      </c>
      <c r="DT231">
        <v>5</v>
      </c>
      <c r="DU231">
        <v>7</v>
      </c>
      <c r="EA231">
        <v>6</v>
      </c>
      <c r="EE231">
        <v>5</v>
      </c>
      <c r="EI231">
        <v>3</v>
      </c>
      <c r="EN231">
        <v>6</v>
      </c>
      <c r="EQ231">
        <v>4</v>
      </c>
      <c r="EU231">
        <v>6</v>
      </c>
      <c r="EX231">
        <v>1</v>
      </c>
      <c r="FD231">
        <v>3</v>
      </c>
      <c r="FF231">
        <v>5</v>
      </c>
      <c r="FI231">
        <v>5</v>
      </c>
      <c r="FN231">
        <v>5</v>
      </c>
      <c r="FT231">
        <v>6</v>
      </c>
      <c r="FV231">
        <v>5</v>
      </c>
      <c r="GB231">
        <v>5</v>
      </c>
      <c r="GE231">
        <v>6</v>
      </c>
      <c r="GJ231">
        <v>2</v>
      </c>
      <c r="GN231">
        <v>2</v>
      </c>
      <c r="GP231">
        <v>5</v>
      </c>
      <c r="GT231">
        <v>5</v>
      </c>
      <c r="GW231">
        <v>5</v>
      </c>
      <c r="HB231">
        <v>1</v>
      </c>
      <c r="HE231">
        <v>5</v>
      </c>
      <c r="HK231">
        <v>1</v>
      </c>
      <c r="HN231">
        <v>1</v>
      </c>
      <c r="HQ231">
        <v>2</v>
      </c>
      <c r="HV231">
        <v>2</v>
      </c>
      <c r="IA231">
        <v>6</v>
      </c>
      <c r="IF231">
        <v>5</v>
      </c>
      <c r="IG231">
        <v>7</v>
      </c>
      <c r="IN231">
        <v>7</v>
      </c>
      <c r="IQ231">
        <v>5</v>
      </c>
      <c r="IV231">
        <v>5</v>
      </c>
      <c r="IY231">
        <v>7</v>
      </c>
      <c r="JD231">
        <v>7</v>
      </c>
      <c r="JF231">
        <v>7</v>
      </c>
      <c r="JK231">
        <v>5</v>
      </c>
      <c r="JN231">
        <v>7</v>
      </c>
      <c r="JT231">
        <v>5</v>
      </c>
      <c r="JU231">
        <v>9</v>
      </c>
      <c r="JZ231">
        <v>8</v>
      </c>
      <c r="KF231">
        <v>5</v>
      </c>
      <c r="KI231">
        <v>7</v>
      </c>
      <c r="KN231">
        <v>5</v>
      </c>
      <c r="KQ231">
        <v>8</v>
      </c>
      <c r="KU231">
        <v>7</v>
      </c>
      <c r="KY231">
        <v>5</v>
      </c>
      <c r="LA231">
        <v>6</v>
      </c>
      <c r="LH231">
        <v>7</v>
      </c>
      <c r="LJ231">
        <v>3</v>
      </c>
      <c r="LP231">
        <v>5</v>
      </c>
      <c r="LQ231">
        <v>5</v>
      </c>
      <c r="LW231">
        <v>8</v>
      </c>
      <c r="LY231">
        <v>6</v>
      </c>
      <c r="MD231">
        <v>8</v>
      </c>
      <c r="MG231">
        <v>1</v>
      </c>
      <c r="MK231">
        <v>1</v>
      </c>
      <c r="MR231">
        <v>7</v>
      </c>
      <c r="MT231">
        <v>8</v>
      </c>
      <c r="MY231">
        <v>3</v>
      </c>
    </row>
    <row r="232" spans="1:364" x14ac:dyDescent="0.2">
      <c r="A232" s="2" t="s">
        <v>102</v>
      </c>
      <c r="B232" s="2">
        <v>25</v>
      </c>
      <c r="C232" s="3" t="s">
        <v>3</v>
      </c>
      <c r="D232" s="13" t="s">
        <v>4</v>
      </c>
      <c r="H232">
        <v>5</v>
      </c>
      <c r="J232">
        <v>7</v>
      </c>
      <c r="O232">
        <v>4</v>
      </c>
      <c r="R232">
        <v>3</v>
      </c>
      <c r="V232">
        <v>4</v>
      </c>
      <c r="Z232">
        <v>7</v>
      </c>
      <c r="AC232">
        <v>6</v>
      </c>
      <c r="AG232">
        <v>4</v>
      </c>
      <c r="AM232">
        <v>3</v>
      </c>
      <c r="AO232">
        <v>6</v>
      </c>
      <c r="AS232">
        <v>2</v>
      </c>
      <c r="AZ232">
        <v>3</v>
      </c>
      <c r="BC232">
        <v>4</v>
      </c>
      <c r="BH232">
        <v>6</v>
      </c>
      <c r="BL232">
        <v>3</v>
      </c>
      <c r="BM232">
        <v>3</v>
      </c>
      <c r="BS232">
        <v>6</v>
      </c>
      <c r="BW232">
        <v>5</v>
      </c>
      <c r="CA232">
        <v>5</v>
      </c>
      <c r="CE232">
        <v>5</v>
      </c>
      <c r="CH232">
        <v>2</v>
      </c>
      <c r="CK232">
        <v>8</v>
      </c>
      <c r="CP232">
        <v>1</v>
      </c>
      <c r="CS232">
        <v>5</v>
      </c>
      <c r="CX232">
        <v>2</v>
      </c>
      <c r="DC232">
        <v>3</v>
      </c>
      <c r="DH232">
        <v>4</v>
      </c>
      <c r="DL232">
        <v>1</v>
      </c>
      <c r="DM232">
        <v>4</v>
      </c>
      <c r="DR232">
        <v>4</v>
      </c>
      <c r="DW232">
        <v>2</v>
      </c>
      <c r="DY232">
        <v>2</v>
      </c>
      <c r="EC232">
        <v>2</v>
      </c>
      <c r="EG232">
        <v>2</v>
      </c>
      <c r="EL232">
        <v>1</v>
      </c>
      <c r="EO232">
        <v>1</v>
      </c>
      <c r="ES232">
        <v>1</v>
      </c>
      <c r="EZ232">
        <v>1</v>
      </c>
      <c r="FB232">
        <v>2</v>
      </c>
      <c r="FH232">
        <v>1</v>
      </c>
      <c r="FK232">
        <v>1</v>
      </c>
      <c r="FP232">
        <v>1</v>
      </c>
      <c r="FR232">
        <v>1</v>
      </c>
      <c r="FX232">
        <v>2</v>
      </c>
      <c r="FZ232">
        <v>1</v>
      </c>
      <c r="GC232">
        <v>3</v>
      </c>
      <c r="GH232">
        <v>1</v>
      </c>
      <c r="GL232">
        <v>3</v>
      </c>
      <c r="GR232">
        <v>1</v>
      </c>
      <c r="GV232">
        <v>1</v>
      </c>
      <c r="GY232">
        <v>1</v>
      </c>
      <c r="HD232">
        <v>1</v>
      </c>
      <c r="HG232">
        <v>3</v>
      </c>
      <c r="HI232">
        <v>3</v>
      </c>
      <c r="HP232">
        <v>1</v>
      </c>
      <c r="HS232">
        <v>1</v>
      </c>
      <c r="HX232">
        <v>2</v>
      </c>
      <c r="HY232">
        <v>1</v>
      </c>
      <c r="ID232">
        <v>2</v>
      </c>
      <c r="II232">
        <v>1</v>
      </c>
      <c r="IL232">
        <v>4</v>
      </c>
      <c r="IO232">
        <v>3</v>
      </c>
      <c r="IT232">
        <v>2</v>
      </c>
      <c r="IW232">
        <v>2</v>
      </c>
      <c r="JB232">
        <v>3</v>
      </c>
      <c r="JH232">
        <v>1</v>
      </c>
      <c r="JI232">
        <v>1</v>
      </c>
      <c r="JP232">
        <v>1</v>
      </c>
      <c r="JR232">
        <v>1</v>
      </c>
      <c r="JW232">
        <v>1</v>
      </c>
      <c r="KB232">
        <v>4</v>
      </c>
      <c r="KD232">
        <v>2</v>
      </c>
      <c r="KG232">
        <v>2</v>
      </c>
      <c r="KL232">
        <v>1</v>
      </c>
      <c r="KO232">
        <v>4</v>
      </c>
      <c r="KS232">
        <v>3</v>
      </c>
      <c r="KW232">
        <v>1</v>
      </c>
      <c r="LC232">
        <v>4</v>
      </c>
      <c r="LF232">
        <v>2</v>
      </c>
      <c r="LL232">
        <v>2</v>
      </c>
      <c r="LN232">
        <v>1</v>
      </c>
      <c r="LS232">
        <v>2</v>
      </c>
      <c r="LU232">
        <v>2</v>
      </c>
      <c r="MA232">
        <v>1</v>
      </c>
      <c r="MF232">
        <v>4</v>
      </c>
      <c r="MI232">
        <v>1</v>
      </c>
      <c r="MM232">
        <v>2</v>
      </c>
      <c r="MP232">
        <v>1</v>
      </c>
      <c r="MV232">
        <v>3</v>
      </c>
      <c r="MW232">
        <v>5</v>
      </c>
    </row>
    <row r="233" spans="1:364" x14ac:dyDescent="0.2">
      <c r="A233" s="2" t="s">
        <v>710</v>
      </c>
      <c r="B233" s="2">
        <v>20</v>
      </c>
      <c r="C233" s="3" t="s">
        <v>1</v>
      </c>
      <c r="D233" s="13" t="s">
        <v>5</v>
      </c>
      <c r="G233">
        <v>8</v>
      </c>
      <c r="I233">
        <v>3</v>
      </c>
      <c r="N233">
        <v>8</v>
      </c>
      <c r="Q233">
        <v>2</v>
      </c>
      <c r="U233">
        <v>5</v>
      </c>
      <c r="Y233">
        <v>7</v>
      </c>
      <c r="AF233">
        <v>9</v>
      </c>
      <c r="AJ233">
        <v>5</v>
      </c>
      <c r="AL233">
        <v>6</v>
      </c>
      <c r="AR233">
        <v>4</v>
      </c>
      <c r="AV233">
        <v>3</v>
      </c>
      <c r="AY233">
        <v>2</v>
      </c>
      <c r="BB233">
        <v>2</v>
      </c>
      <c r="BG233">
        <v>8</v>
      </c>
      <c r="BK233">
        <v>5</v>
      </c>
      <c r="BP233">
        <v>8</v>
      </c>
      <c r="BR233">
        <v>4</v>
      </c>
      <c r="BV233">
        <v>5</v>
      </c>
      <c r="BZ233">
        <v>2</v>
      </c>
      <c r="CD233">
        <v>5</v>
      </c>
      <c r="CG233">
        <v>8</v>
      </c>
      <c r="CN233">
        <v>5</v>
      </c>
      <c r="CO233">
        <v>4</v>
      </c>
      <c r="CV233">
        <v>4</v>
      </c>
      <c r="CW233">
        <v>7</v>
      </c>
      <c r="DB233">
        <v>1</v>
      </c>
      <c r="DG233">
        <v>3</v>
      </c>
      <c r="DK233">
        <v>5</v>
      </c>
      <c r="DP233">
        <v>8</v>
      </c>
      <c r="DQ233">
        <v>5</v>
      </c>
      <c r="DV233">
        <v>1</v>
      </c>
      <c r="EB233">
        <v>1</v>
      </c>
      <c r="EF233">
        <v>1</v>
      </c>
      <c r="EJ233">
        <v>1</v>
      </c>
      <c r="EK233">
        <v>6</v>
      </c>
      <c r="ER233">
        <v>2</v>
      </c>
      <c r="EV233">
        <v>2</v>
      </c>
      <c r="EY233">
        <v>1</v>
      </c>
      <c r="FA233">
        <v>1</v>
      </c>
      <c r="FG233">
        <v>2</v>
      </c>
      <c r="FJ233">
        <v>1</v>
      </c>
      <c r="FO233">
        <v>1</v>
      </c>
      <c r="FQ233">
        <v>1</v>
      </c>
      <c r="FW233">
        <v>2</v>
      </c>
      <c r="FY233">
        <v>1</v>
      </c>
      <c r="GF233">
        <v>1</v>
      </c>
      <c r="GG233">
        <v>1</v>
      </c>
      <c r="GK233">
        <v>1</v>
      </c>
      <c r="GQ233">
        <v>1</v>
      </c>
      <c r="GU233">
        <v>1</v>
      </c>
      <c r="GX233">
        <v>1</v>
      </c>
      <c r="HC233">
        <v>1</v>
      </c>
      <c r="HF233">
        <v>2</v>
      </c>
      <c r="HL233">
        <v>2</v>
      </c>
      <c r="HO233">
        <v>2</v>
      </c>
      <c r="HR233">
        <v>1</v>
      </c>
      <c r="HW233">
        <v>3</v>
      </c>
      <c r="IB233">
        <v>1</v>
      </c>
      <c r="IC233">
        <v>1</v>
      </c>
      <c r="IH233">
        <v>1</v>
      </c>
      <c r="IK233">
        <v>4</v>
      </c>
      <c r="IR233">
        <v>2</v>
      </c>
      <c r="IS233">
        <v>2</v>
      </c>
      <c r="IZ233">
        <v>1</v>
      </c>
      <c r="JA233">
        <v>4</v>
      </c>
      <c r="JG233">
        <v>1</v>
      </c>
      <c r="JL233">
        <v>1</v>
      </c>
      <c r="JO233">
        <v>2</v>
      </c>
      <c r="JQ233">
        <v>5</v>
      </c>
      <c r="JV233">
        <v>3</v>
      </c>
      <c r="KA233">
        <v>2</v>
      </c>
      <c r="KC233">
        <v>7</v>
      </c>
      <c r="KJ233">
        <v>2</v>
      </c>
      <c r="KK233">
        <v>7</v>
      </c>
      <c r="KR233">
        <v>2</v>
      </c>
      <c r="KV233">
        <v>3</v>
      </c>
      <c r="KZ233">
        <v>3</v>
      </c>
      <c r="LB233">
        <v>1</v>
      </c>
      <c r="LE233">
        <v>3</v>
      </c>
      <c r="LK233">
        <v>5</v>
      </c>
      <c r="LM233">
        <v>2</v>
      </c>
      <c r="LR233">
        <v>4</v>
      </c>
      <c r="LX233">
        <v>1</v>
      </c>
      <c r="LZ233">
        <v>2</v>
      </c>
      <c r="ME233">
        <v>3</v>
      </c>
      <c r="MH233">
        <v>1</v>
      </c>
      <c r="ML233">
        <v>3</v>
      </c>
      <c r="MO233">
        <v>3</v>
      </c>
      <c r="MU233">
        <v>3</v>
      </c>
      <c r="MZ233">
        <v>5</v>
      </c>
    </row>
    <row r="234" spans="1:364" x14ac:dyDescent="0.2">
      <c r="A234" s="2" t="s">
        <v>103</v>
      </c>
      <c r="B234" s="2">
        <v>22</v>
      </c>
      <c r="C234" s="3" t="s">
        <v>3</v>
      </c>
      <c r="D234" s="13" t="s">
        <v>7</v>
      </c>
      <c r="E234">
        <v>9</v>
      </c>
      <c r="K234">
        <v>9</v>
      </c>
      <c r="P234">
        <v>9</v>
      </c>
      <c r="S234">
        <v>9</v>
      </c>
      <c r="W234">
        <v>9</v>
      </c>
      <c r="AA234">
        <v>9</v>
      </c>
      <c r="AD234">
        <v>9</v>
      </c>
      <c r="AH234">
        <v>9</v>
      </c>
      <c r="AN234">
        <v>9</v>
      </c>
      <c r="AP234">
        <v>9</v>
      </c>
      <c r="AT234">
        <v>1</v>
      </c>
      <c r="AW234">
        <v>9</v>
      </c>
      <c r="BD234">
        <v>7</v>
      </c>
      <c r="BE234">
        <v>3</v>
      </c>
      <c r="BI234">
        <v>9</v>
      </c>
      <c r="BN234">
        <v>8</v>
      </c>
      <c r="BT234">
        <v>9</v>
      </c>
      <c r="BX234">
        <v>9</v>
      </c>
      <c r="CB234">
        <v>9</v>
      </c>
      <c r="CF234">
        <v>9</v>
      </c>
      <c r="CI234">
        <v>3</v>
      </c>
      <c r="CL234">
        <v>7</v>
      </c>
      <c r="CQ234">
        <v>9</v>
      </c>
      <c r="CT234">
        <v>9</v>
      </c>
      <c r="CY234">
        <v>9</v>
      </c>
      <c r="DD234">
        <v>7</v>
      </c>
      <c r="DE234">
        <v>9</v>
      </c>
      <c r="DI234">
        <v>1</v>
      </c>
      <c r="DN234">
        <v>9</v>
      </c>
      <c r="DS234">
        <v>7</v>
      </c>
      <c r="DX234">
        <v>1</v>
      </c>
      <c r="DZ234">
        <v>1</v>
      </c>
      <c r="ED234">
        <v>5</v>
      </c>
      <c r="EH234">
        <v>1</v>
      </c>
      <c r="EM234">
        <v>5</v>
      </c>
      <c r="EP234">
        <v>1</v>
      </c>
      <c r="ET234">
        <v>5</v>
      </c>
      <c r="EW234">
        <v>3</v>
      </c>
      <c r="FC234">
        <v>4</v>
      </c>
      <c r="FE234">
        <v>7</v>
      </c>
      <c r="FL234">
        <v>1</v>
      </c>
      <c r="FM234">
        <v>1</v>
      </c>
      <c r="FS234">
        <v>1</v>
      </c>
      <c r="FU234">
        <v>4</v>
      </c>
      <c r="GA234">
        <v>1</v>
      </c>
      <c r="GD234">
        <v>6</v>
      </c>
      <c r="GI234">
        <v>7</v>
      </c>
      <c r="GM234">
        <v>1</v>
      </c>
      <c r="GO234">
        <v>1</v>
      </c>
      <c r="GS234">
        <v>1</v>
      </c>
      <c r="GZ234">
        <v>9</v>
      </c>
      <c r="HA234">
        <v>1</v>
      </c>
      <c r="HH234">
        <v>1</v>
      </c>
      <c r="HJ234">
        <v>1</v>
      </c>
      <c r="HM234">
        <v>1</v>
      </c>
      <c r="HT234">
        <v>1</v>
      </c>
      <c r="HU234">
        <v>9</v>
      </c>
      <c r="HZ234">
        <v>1</v>
      </c>
      <c r="IE234">
        <v>1</v>
      </c>
      <c r="IJ234">
        <v>5</v>
      </c>
      <c r="IM234">
        <v>9</v>
      </c>
      <c r="IP234">
        <v>9</v>
      </c>
      <c r="IU234">
        <v>1</v>
      </c>
      <c r="IX234">
        <v>7</v>
      </c>
      <c r="JC234">
        <v>9</v>
      </c>
      <c r="JE234">
        <v>9</v>
      </c>
      <c r="JJ234">
        <v>8</v>
      </c>
      <c r="JM234">
        <v>8</v>
      </c>
      <c r="JS234">
        <v>8</v>
      </c>
      <c r="JX234">
        <v>9</v>
      </c>
      <c r="JY234">
        <v>9</v>
      </c>
      <c r="KE234">
        <v>8</v>
      </c>
      <c r="KH234">
        <v>9</v>
      </c>
      <c r="KM234">
        <v>9</v>
      </c>
      <c r="KP234">
        <v>9</v>
      </c>
      <c r="KT234">
        <v>9</v>
      </c>
      <c r="KX234">
        <v>9</v>
      </c>
      <c r="LD234">
        <v>3</v>
      </c>
      <c r="LG234">
        <v>2</v>
      </c>
      <c r="LI234">
        <v>9</v>
      </c>
      <c r="LO234">
        <v>7</v>
      </c>
      <c r="LT234">
        <v>1</v>
      </c>
      <c r="LV234">
        <v>6</v>
      </c>
      <c r="MB234">
        <v>9</v>
      </c>
      <c r="MC234">
        <v>9</v>
      </c>
      <c r="MJ234">
        <v>8</v>
      </c>
      <c r="MN234">
        <v>9</v>
      </c>
      <c r="MQ234">
        <v>8</v>
      </c>
      <c r="MS234">
        <v>9</v>
      </c>
      <c r="MX234">
        <v>9</v>
      </c>
    </row>
    <row r="236" spans="1:364" x14ac:dyDescent="0.2">
      <c r="D236" s="15" t="s">
        <v>469</v>
      </c>
      <c r="E236">
        <v>5.8113207547169807</v>
      </c>
      <c r="F236">
        <v>6</v>
      </c>
      <c r="G236">
        <v>6.7142857142857144</v>
      </c>
      <c r="H236">
        <v>6.2222222222222223</v>
      </c>
      <c r="I236">
        <v>5.25</v>
      </c>
      <c r="J236">
        <v>7.1428571428571432</v>
      </c>
      <c r="K236">
        <v>5.5094339622641506</v>
      </c>
      <c r="L236">
        <v>6.1311475409836067</v>
      </c>
      <c r="M236">
        <v>5.3934426229508201</v>
      </c>
      <c r="N236">
        <v>7.1071428571428568</v>
      </c>
      <c r="O236">
        <v>5.0476190476190474</v>
      </c>
      <c r="P236">
        <v>6.8113207547169807</v>
      </c>
      <c r="Q236">
        <v>5.7857142857142856</v>
      </c>
      <c r="R236">
        <v>5.666666666666667</v>
      </c>
      <c r="S236">
        <v>6.9433962264150946</v>
      </c>
      <c r="T236">
        <v>5.6557377049180326</v>
      </c>
      <c r="U236">
        <v>4.6607142857142856</v>
      </c>
      <c r="V236">
        <v>5.0634920634920633</v>
      </c>
      <c r="W236">
        <v>5.5283018867924527</v>
      </c>
      <c r="X236">
        <v>5.0983606557377046</v>
      </c>
      <c r="Y236">
        <v>6.9642857142857144</v>
      </c>
      <c r="Z236">
        <v>6.3174603174603172</v>
      </c>
      <c r="AA236">
        <v>7.0377358490566042</v>
      </c>
      <c r="AB236">
        <v>6.1311475409836067</v>
      </c>
      <c r="AC236">
        <v>6.6507936507936511</v>
      </c>
      <c r="AD236">
        <v>5.9245283018867925</v>
      </c>
      <c r="AE236">
        <v>6.4098360655737707</v>
      </c>
      <c r="AF236">
        <v>6.0892857142857144</v>
      </c>
      <c r="AG236">
        <v>5.8253968253968251</v>
      </c>
      <c r="AH236">
        <v>5.8867924528301883</v>
      </c>
      <c r="AI236">
        <v>5.5901639344262293</v>
      </c>
      <c r="AJ236">
        <v>5.8571428571428568</v>
      </c>
      <c r="AK236">
        <v>5.3114754098360653</v>
      </c>
      <c r="AL236">
        <v>5.8928571428571432</v>
      </c>
      <c r="AM236">
        <v>5.0793650793650791</v>
      </c>
      <c r="AN236">
        <v>5.132075471698113</v>
      </c>
      <c r="AO236">
        <v>5.666666666666667</v>
      </c>
      <c r="AP236">
        <v>4.716981132075472</v>
      </c>
      <c r="AQ236">
        <v>4.6721311475409832</v>
      </c>
      <c r="AR236">
        <v>5.0892857142857144</v>
      </c>
      <c r="AS236">
        <v>4.7619047619047619</v>
      </c>
      <c r="AT236">
        <v>4.132075471698113</v>
      </c>
      <c r="AU236">
        <v>4.5409836065573774</v>
      </c>
      <c r="AV236">
        <v>4.9821428571428568</v>
      </c>
      <c r="AW236">
        <v>5.8113207547169807</v>
      </c>
      <c r="AX236">
        <v>5.8688524590163933</v>
      </c>
      <c r="AY236">
        <v>5.75</v>
      </c>
      <c r="AZ236">
        <v>5.6507936507936511</v>
      </c>
      <c r="BA236">
        <v>4.2131147540983607</v>
      </c>
      <c r="BB236">
        <v>4.7321428571428568</v>
      </c>
      <c r="BC236">
        <v>3.5079365079365079</v>
      </c>
      <c r="BD236">
        <v>4.6792452830188678</v>
      </c>
      <c r="BE236">
        <v>6.0188679245283021</v>
      </c>
      <c r="BF236">
        <v>5.8688524590163933</v>
      </c>
      <c r="BG236">
        <v>6.1964285714285712</v>
      </c>
      <c r="BH236">
        <v>5.8412698412698409</v>
      </c>
      <c r="BI236">
        <v>5.7924528301886795</v>
      </c>
      <c r="BJ236">
        <v>5.3442622950819674</v>
      </c>
      <c r="BK236">
        <v>5.5535714285714288</v>
      </c>
      <c r="BL236">
        <v>4.5555555555555554</v>
      </c>
      <c r="BM236">
        <v>5.4444444444444446</v>
      </c>
      <c r="BN236">
        <v>4.5471698113207548</v>
      </c>
      <c r="BO236">
        <v>5.721311475409836</v>
      </c>
      <c r="BP236">
        <v>5.2321428571428568</v>
      </c>
      <c r="BQ236">
        <v>5.4918032786885247</v>
      </c>
      <c r="BR236">
        <v>6.0714285714285712</v>
      </c>
      <c r="BS236">
        <v>5.5555555555555554</v>
      </c>
      <c r="BT236">
        <v>6.0754716981132075</v>
      </c>
      <c r="BU236">
        <v>4.2131147540983607</v>
      </c>
      <c r="BV236">
        <v>5.625</v>
      </c>
      <c r="BW236">
        <v>5.2857142857142856</v>
      </c>
      <c r="BX236">
        <v>5.3773584905660377</v>
      </c>
      <c r="BY236">
        <v>4.8196721311475406</v>
      </c>
      <c r="BZ236">
        <v>5.6428571428571432</v>
      </c>
      <c r="CA236">
        <v>5.1111111111111107</v>
      </c>
      <c r="CB236">
        <v>5.3396226415094343</v>
      </c>
      <c r="CC236">
        <v>5.557377049180328</v>
      </c>
      <c r="CD236">
        <v>5.4821428571428568</v>
      </c>
      <c r="CE236">
        <v>5.2222222222222223</v>
      </c>
      <c r="CF236">
        <v>5.1509433962264151</v>
      </c>
      <c r="CG236">
        <v>5.2678571428571432</v>
      </c>
      <c r="CH236">
        <v>4.8095238095238093</v>
      </c>
      <c r="CI236">
        <v>4.5660377358490569</v>
      </c>
      <c r="CJ236">
        <v>4.557377049180328</v>
      </c>
      <c r="CK236">
        <v>5.4444444444444446</v>
      </c>
      <c r="CL236">
        <v>4.9622641509433958</v>
      </c>
      <c r="CM236">
        <v>4.7868852459016393</v>
      </c>
      <c r="CN236">
        <v>5.3571428571428568</v>
      </c>
      <c r="CO236">
        <v>6.3035714285714288</v>
      </c>
      <c r="CP236">
        <v>5.8888888888888893</v>
      </c>
      <c r="CQ236">
        <v>6.9056603773584904</v>
      </c>
      <c r="CR236">
        <v>5.7704918032786887</v>
      </c>
      <c r="CS236">
        <v>5.6984126984126986</v>
      </c>
      <c r="CT236">
        <v>6</v>
      </c>
      <c r="CU236">
        <v>5.278688524590164</v>
      </c>
      <c r="CV236">
        <v>5.7142857142857144</v>
      </c>
      <c r="CW236">
        <v>5.8571428571428568</v>
      </c>
      <c r="CX236">
        <v>5.333333333333333</v>
      </c>
      <c r="CY236">
        <v>6.3773584905660377</v>
      </c>
      <c r="CZ236">
        <v>5.6721311475409832</v>
      </c>
      <c r="DA236">
        <v>3.9344262295081966</v>
      </c>
      <c r="DB236">
        <v>4.4642857142857144</v>
      </c>
      <c r="DC236">
        <v>4.5396825396825395</v>
      </c>
      <c r="DD236">
        <v>4.1509433962264151</v>
      </c>
      <c r="DE236">
        <v>7.0943396226415096</v>
      </c>
      <c r="DF236">
        <v>6.557377049180328</v>
      </c>
      <c r="DG236">
        <v>6.6428571428571432</v>
      </c>
      <c r="DH236">
        <v>6.1111111111111107</v>
      </c>
      <c r="DI236">
        <v>5.1886792452830193</v>
      </c>
      <c r="DJ236">
        <v>4.9672131147540988</v>
      </c>
      <c r="DK236">
        <v>5.0892857142857144</v>
      </c>
      <c r="DL236">
        <v>4.5555555555555554</v>
      </c>
      <c r="DM236">
        <v>6.4761904761904763</v>
      </c>
      <c r="DN236">
        <v>6.2264150943396226</v>
      </c>
      <c r="DO236">
        <v>5.081967213114754</v>
      </c>
      <c r="DP236">
        <v>6.5714285714285712</v>
      </c>
      <c r="DQ236">
        <v>6.2142857142857144</v>
      </c>
      <c r="DR236">
        <v>5.6825396825396828</v>
      </c>
      <c r="DS236">
        <v>5.2264150943396226</v>
      </c>
      <c r="DT236">
        <v>5.1147540983606561</v>
      </c>
      <c r="DU236">
        <v>2.2459016393442623</v>
      </c>
      <c r="DV236">
        <v>2.6785714285714284</v>
      </c>
      <c r="DW236">
        <v>2.3492063492063493</v>
      </c>
      <c r="DX236">
        <v>2.5849056603773586</v>
      </c>
      <c r="DY236">
        <v>2.253968253968254</v>
      </c>
      <c r="DZ236">
        <v>2.3396226415094339</v>
      </c>
      <c r="EA236">
        <v>1.9180327868852458</v>
      </c>
      <c r="EB236">
        <v>2.6785714285714284</v>
      </c>
      <c r="EC236">
        <v>2.0793650793650795</v>
      </c>
      <c r="ED236">
        <v>2.4150943396226414</v>
      </c>
      <c r="EE236">
        <v>1.7377049180327868</v>
      </c>
      <c r="EF236">
        <v>2.5535714285714284</v>
      </c>
      <c r="EG236">
        <v>2.4444444444444446</v>
      </c>
      <c r="EH236">
        <v>1.9056603773584906</v>
      </c>
      <c r="EI236">
        <v>1.6721311475409837</v>
      </c>
      <c r="EJ236">
        <v>2.3035714285714284</v>
      </c>
      <c r="EK236">
        <v>3.0714285714285716</v>
      </c>
      <c r="EL236">
        <v>2.7142857142857144</v>
      </c>
      <c r="EM236">
        <v>2.6037735849056602</v>
      </c>
      <c r="EN236">
        <v>2.4098360655737703</v>
      </c>
      <c r="EO236">
        <v>1.9047619047619047</v>
      </c>
      <c r="EP236">
        <v>1.7924528301886793</v>
      </c>
      <c r="EQ236">
        <v>1.9836065573770492</v>
      </c>
      <c r="ER236">
        <v>2.4107142857142856</v>
      </c>
      <c r="ES236">
        <v>2.9365079365079363</v>
      </c>
      <c r="ET236">
        <v>2.8113207547169812</v>
      </c>
      <c r="EU236">
        <v>2.081967213114754</v>
      </c>
      <c r="EV236">
        <v>2.6785714285714284</v>
      </c>
      <c r="EW236">
        <v>2.2452830188679247</v>
      </c>
      <c r="EX236">
        <v>1.5737704918032787</v>
      </c>
      <c r="EY236">
        <v>2.6785714285714284</v>
      </c>
      <c r="EZ236">
        <v>2.4603174603174605</v>
      </c>
      <c r="FA236">
        <v>2.5714285714285716</v>
      </c>
      <c r="FB236">
        <v>2.3174603174603177</v>
      </c>
      <c r="FC236">
        <v>2</v>
      </c>
      <c r="FD236">
        <v>1.7868852459016393</v>
      </c>
      <c r="FE236">
        <v>2.4528301886792452</v>
      </c>
      <c r="FF236">
        <v>1.9672131147540983</v>
      </c>
      <c r="FG236">
        <v>2.3928571428571428</v>
      </c>
      <c r="FH236">
        <v>2.0793650793650795</v>
      </c>
      <c r="FI236">
        <v>1.8032786885245902</v>
      </c>
      <c r="FJ236">
        <v>2.3214285714285716</v>
      </c>
      <c r="FK236">
        <v>1.6825396825396826</v>
      </c>
      <c r="FL236">
        <v>1.4716981132075471</v>
      </c>
      <c r="FM236">
        <v>1.9433962264150944</v>
      </c>
      <c r="FN236">
        <v>1.639344262295082</v>
      </c>
      <c r="FO236">
        <v>2.2321428571428572</v>
      </c>
      <c r="FP236">
        <v>1.5873015873015872</v>
      </c>
      <c r="FQ236">
        <v>1.875</v>
      </c>
      <c r="FR236">
        <v>2.0634920634920637</v>
      </c>
      <c r="FS236">
        <v>1.9245283018867925</v>
      </c>
      <c r="FT236">
        <v>2.081967213114754</v>
      </c>
      <c r="FU236">
        <v>2.3396226415094339</v>
      </c>
      <c r="FV236">
        <v>2.1147540983606556</v>
      </c>
      <c r="FW236">
        <v>3.0714285714285716</v>
      </c>
      <c r="FX236">
        <v>2.1587301587301586</v>
      </c>
      <c r="FY236">
        <v>3.4642857142857144</v>
      </c>
      <c r="FZ236">
        <v>2.4761904761904763</v>
      </c>
      <c r="GA236">
        <v>2.358490566037736</v>
      </c>
      <c r="GB236">
        <v>1.9508196721311475</v>
      </c>
      <c r="GC236">
        <v>2.8095238095238093</v>
      </c>
      <c r="GD236">
        <v>2.5283018867924527</v>
      </c>
      <c r="GE236">
        <v>1.9836065573770492</v>
      </c>
      <c r="GF236">
        <v>2.8928571428571428</v>
      </c>
      <c r="GG236">
        <v>2.1964285714285716</v>
      </c>
      <c r="GH236">
        <v>2</v>
      </c>
      <c r="GI236">
        <v>1.8490566037735849</v>
      </c>
      <c r="GJ236">
        <v>1.4918032786885247</v>
      </c>
      <c r="GK236">
        <v>2.625</v>
      </c>
      <c r="GL236">
        <v>2.1587301587301586</v>
      </c>
      <c r="GM236">
        <v>1.9811320754716981</v>
      </c>
      <c r="GN236">
        <v>1.7704918032786885</v>
      </c>
      <c r="GO236">
        <v>1.7924528301886793</v>
      </c>
      <c r="GP236">
        <v>1.6065573770491803</v>
      </c>
      <c r="GQ236">
        <v>2.3928571428571428</v>
      </c>
      <c r="GR236">
        <v>2.0634920634920637</v>
      </c>
      <c r="GS236">
        <v>2.1886792452830188</v>
      </c>
      <c r="GT236">
        <v>3.0491803278688523</v>
      </c>
      <c r="GU236">
        <v>2.3571428571428572</v>
      </c>
      <c r="GV236">
        <v>1.8412698412698412</v>
      </c>
      <c r="GW236">
        <v>2.3934426229508197</v>
      </c>
      <c r="GX236">
        <v>2.3928571428571428</v>
      </c>
      <c r="GY236">
        <v>2.3333333333333335</v>
      </c>
      <c r="GZ236">
        <v>2.8113207547169812</v>
      </c>
      <c r="HA236">
        <v>1.8490566037735849</v>
      </c>
      <c r="HB236">
        <v>1.901639344262295</v>
      </c>
      <c r="HC236">
        <v>2.7321428571428572</v>
      </c>
      <c r="HD236">
        <v>2.1428571428571428</v>
      </c>
      <c r="HE236">
        <v>1.7049180327868851</v>
      </c>
      <c r="HF236">
        <v>2.1964285714285716</v>
      </c>
      <c r="HG236">
        <v>2.2698412698412698</v>
      </c>
      <c r="HH236">
        <v>2.1132075471698113</v>
      </c>
      <c r="HI236">
        <v>2.6984126984126986</v>
      </c>
      <c r="HJ236">
        <v>2.8867924528301887</v>
      </c>
      <c r="HK236">
        <v>2.0491803278688523</v>
      </c>
      <c r="HL236">
        <v>3.6964285714285716</v>
      </c>
      <c r="HM236">
        <v>1.9433962264150944</v>
      </c>
      <c r="HN236">
        <v>1.6885245901639345</v>
      </c>
      <c r="HO236">
        <v>2.5357142857142856</v>
      </c>
      <c r="HP236">
        <v>2.3492063492063493</v>
      </c>
      <c r="HQ236">
        <v>1.5901639344262295</v>
      </c>
      <c r="HR236">
        <v>2.4821428571428572</v>
      </c>
      <c r="HS236">
        <v>2.1587301587301586</v>
      </c>
      <c r="HT236">
        <v>1.8113207547169812</v>
      </c>
      <c r="HU236">
        <v>3.6226415094339623</v>
      </c>
      <c r="HV236">
        <v>2.4918032786885247</v>
      </c>
      <c r="HW236">
        <v>3.5357142857142856</v>
      </c>
      <c r="HX236">
        <v>2.9047619047619047</v>
      </c>
      <c r="HY236">
        <v>2.253968253968254</v>
      </c>
      <c r="HZ236">
        <v>2.1320754716981134</v>
      </c>
      <c r="IA236">
        <v>1.9836065573770492</v>
      </c>
      <c r="IB236">
        <v>2.1071428571428572</v>
      </c>
      <c r="IC236">
        <v>2.1964285714285716</v>
      </c>
      <c r="ID236">
        <v>2.2222222222222223</v>
      </c>
      <c r="IE236">
        <v>2.0754716981132075</v>
      </c>
      <c r="IF236">
        <v>1.901639344262295</v>
      </c>
      <c r="IG236">
        <v>2.4262295081967213</v>
      </c>
      <c r="IH236">
        <v>3.3392857142857144</v>
      </c>
      <c r="II236">
        <v>2.7936507936507935</v>
      </c>
      <c r="IJ236">
        <v>2.2830188679245285</v>
      </c>
      <c r="IK236">
        <v>4.9285714285714288</v>
      </c>
      <c r="IL236">
        <v>5.2698412698412698</v>
      </c>
      <c r="IM236">
        <v>4.7547169811320753</v>
      </c>
      <c r="IN236">
        <v>4.4262295081967213</v>
      </c>
      <c r="IO236">
        <v>4.6190476190476186</v>
      </c>
      <c r="IP236">
        <v>4</v>
      </c>
      <c r="IQ236">
        <v>5.0327868852459012</v>
      </c>
      <c r="IR236">
        <v>5.3392857142857144</v>
      </c>
      <c r="IS236">
        <v>2.3571428571428572</v>
      </c>
      <c r="IT236">
        <v>2.4761904761904763</v>
      </c>
      <c r="IU236">
        <v>1.8301886792452831</v>
      </c>
      <c r="IV236">
        <v>2.3114754098360657</v>
      </c>
      <c r="IW236">
        <v>4.4444444444444446</v>
      </c>
      <c r="IX236">
        <v>4.4339622641509431</v>
      </c>
      <c r="IY236">
        <v>4.278688524590164</v>
      </c>
      <c r="IZ236">
        <v>4.5357142857142856</v>
      </c>
      <c r="JA236">
        <v>4.6964285714285712</v>
      </c>
      <c r="JB236">
        <v>4.4761904761904763</v>
      </c>
      <c r="JC236">
        <v>4.7358490566037732</v>
      </c>
      <c r="JD236">
        <v>4.5901639344262293</v>
      </c>
      <c r="JE236">
        <v>4.7924528301886795</v>
      </c>
      <c r="JF236">
        <v>3.6557377049180326</v>
      </c>
      <c r="JG236">
        <v>4.0892857142857144</v>
      </c>
      <c r="JH236">
        <v>3.7936507936507935</v>
      </c>
      <c r="JI236">
        <v>3.873015873015873</v>
      </c>
      <c r="JJ236">
        <v>3.7924528301886791</v>
      </c>
      <c r="JK236">
        <v>3.8524590163934427</v>
      </c>
      <c r="JL236">
        <v>3.625</v>
      </c>
      <c r="JM236">
        <v>4.4528301886792452</v>
      </c>
      <c r="JN236">
        <v>4.6557377049180326</v>
      </c>
      <c r="JO236">
        <v>5.0357142857142856</v>
      </c>
      <c r="JP236">
        <v>4.253968253968254</v>
      </c>
      <c r="JQ236">
        <v>4.4821428571428568</v>
      </c>
      <c r="JR236">
        <v>3.4285714285714284</v>
      </c>
      <c r="JS236">
        <v>3.8113207547169812</v>
      </c>
      <c r="JT236">
        <v>3.459016393442623</v>
      </c>
      <c r="JU236">
        <v>3.9344262295081966</v>
      </c>
      <c r="JV236">
        <v>4.1607142857142856</v>
      </c>
      <c r="JW236">
        <v>3.873015873015873</v>
      </c>
      <c r="JX236">
        <v>4.6603773584905657</v>
      </c>
      <c r="JY236">
        <v>4.6037735849056602</v>
      </c>
      <c r="JZ236">
        <v>4.7540983606557381</v>
      </c>
      <c r="KA236">
        <v>5.3035714285714288</v>
      </c>
      <c r="KB236">
        <v>5.2063492063492065</v>
      </c>
      <c r="KC236">
        <v>5.6607142857142856</v>
      </c>
      <c r="KD236">
        <v>5.0158730158730158</v>
      </c>
      <c r="KE236">
        <v>4.9056603773584904</v>
      </c>
      <c r="KF236">
        <v>4.360655737704918</v>
      </c>
      <c r="KG236">
        <v>3.5238095238095237</v>
      </c>
      <c r="KH236">
        <v>3.3962264150943398</v>
      </c>
      <c r="KI236">
        <v>3.1639344262295084</v>
      </c>
      <c r="KJ236">
        <v>3.5892857142857144</v>
      </c>
      <c r="KK236">
        <v>4.875</v>
      </c>
      <c r="KL236">
        <v>3.5079365079365079</v>
      </c>
      <c r="KM236">
        <v>4.0943396226415096</v>
      </c>
      <c r="KN236">
        <v>3.5737704918032787</v>
      </c>
      <c r="KO236">
        <v>5.5396825396825395</v>
      </c>
      <c r="KP236">
        <v>5.7735849056603774</v>
      </c>
      <c r="KQ236">
        <v>5.557377049180328</v>
      </c>
      <c r="KR236">
        <v>6.0535714285714288</v>
      </c>
      <c r="KS236">
        <v>4.1587301587301591</v>
      </c>
      <c r="KT236">
        <v>4.132075471698113</v>
      </c>
      <c r="KU236">
        <v>4.3934426229508201</v>
      </c>
      <c r="KV236">
        <v>4.5</v>
      </c>
      <c r="KW236">
        <v>4.5714285714285712</v>
      </c>
      <c r="KX236">
        <v>4.2641509433962268</v>
      </c>
      <c r="KY236">
        <v>4.3770491803278686</v>
      </c>
      <c r="KZ236">
        <v>4.75</v>
      </c>
      <c r="LA236">
        <v>3</v>
      </c>
      <c r="LB236">
        <v>4.1071428571428568</v>
      </c>
      <c r="LC236">
        <v>3.0158730158730158</v>
      </c>
      <c r="LD236">
        <v>3.8490566037735849</v>
      </c>
      <c r="LE236">
        <v>3.9642857142857144</v>
      </c>
      <c r="LF236">
        <v>3.7142857142857144</v>
      </c>
      <c r="LG236">
        <v>3.6226415094339623</v>
      </c>
      <c r="LH236">
        <v>3.459016393442623</v>
      </c>
      <c r="LI236">
        <v>4.9433962264150946</v>
      </c>
      <c r="LJ236">
        <v>4.3114754098360653</v>
      </c>
      <c r="LK236">
        <v>5.6428571428571432</v>
      </c>
      <c r="LL236">
        <v>4.8571428571428568</v>
      </c>
      <c r="LM236">
        <v>3.625</v>
      </c>
      <c r="LN236">
        <v>4.1269841269841274</v>
      </c>
      <c r="LO236">
        <v>4.2264150943396226</v>
      </c>
      <c r="LP236">
        <v>3.6885245901639343</v>
      </c>
      <c r="LQ236">
        <v>3.262295081967213</v>
      </c>
      <c r="LR236">
        <v>4.125</v>
      </c>
      <c r="LS236">
        <v>4.2698412698412698</v>
      </c>
      <c r="LT236">
        <v>4.0566037735849054</v>
      </c>
      <c r="LU236">
        <v>4.7777777777777777</v>
      </c>
      <c r="LV236">
        <v>4.6603773584905657</v>
      </c>
      <c r="LW236">
        <v>4.4754098360655741</v>
      </c>
      <c r="LX236">
        <v>4.8928571428571432</v>
      </c>
      <c r="LY236">
        <v>2.540983606557377</v>
      </c>
      <c r="LZ236">
        <v>4.1071428571428568</v>
      </c>
      <c r="MA236">
        <v>3.873015873015873</v>
      </c>
      <c r="MB236">
        <v>3.641509433962264</v>
      </c>
      <c r="MC236">
        <v>4.9056603773584904</v>
      </c>
      <c r="MD236">
        <v>4.8852459016393439</v>
      </c>
      <c r="ME236">
        <v>5.5535714285714288</v>
      </c>
      <c r="MF236">
        <v>5.0793650793650791</v>
      </c>
      <c r="MG236">
        <v>2.6557377049180326</v>
      </c>
      <c r="MH236">
        <v>3.5535714285714284</v>
      </c>
      <c r="MI236">
        <v>2.9682539682539684</v>
      </c>
      <c r="MJ236">
        <v>2.641509433962264</v>
      </c>
      <c r="MK236">
        <v>2.8852459016393444</v>
      </c>
      <c r="ML236">
        <v>3.6428571428571428</v>
      </c>
      <c r="MM236">
        <v>3.5555555555555554</v>
      </c>
      <c r="MN236">
        <v>4.0377358490566042</v>
      </c>
      <c r="MO236">
        <v>4</v>
      </c>
      <c r="MP236">
        <v>3.1428571428571428</v>
      </c>
      <c r="MQ236">
        <v>4.0566037735849054</v>
      </c>
      <c r="MR236">
        <v>3.7540983606557377</v>
      </c>
      <c r="MS236">
        <v>3.5283018867924527</v>
      </c>
      <c r="MT236">
        <v>3.639344262295082</v>
      </c>
      <c r="MU236">
        <v>4.2678571428571432</v>
      </c>
      <c r="MV236">
        <v>4.0634920634920633</v>
      </c>
      <c r="MW236">
        <v>5.8412698412698409</v>
      </c>
      <c r="MX236">
        <v>6.6603773584905657</v>
      </c>
      <c r="MY236">
        <v>5.721311475409836</v>
      </c>
      <c r="MZ236">
        <v>5.9642857142857144</v>
      </c>
    </row>
    <row r="237" spans="1:364" x14ac:dyDescent="0.2">
      <c r="D237" s="15" t="s">
        <v>470</v>
      </c>
      <c r="E237">
        <v>2.6678758748486446</v>
      </c>
      <c r="F237">
        <v>2.695675549220764</v>
      </c>
      <c r="G237">
        <v>2.2540007720760618</v>
      </c>
      <c r="H237">
        <v>2.5044762793230348</v>
      </c>
      <c r="I237">
        <v>2.4954504056928735</v>
      </c>
      <c r="J237">
        <v>2.2779245141500848</v>
      </c>
      <c r="K237">
        <v>2.5390991854277312</v>
      </c>
      <c r="L237">
        <v>2.837107739912049</v>
      </c>
      <c r="M237">
        <v>2.4513852446089208</v>
      </c>
      <c r="N237">
        <v>2.1631506603148973</v>
      </c>
      <c r="O237">
        <v>2.4125249216735263</v>
      </c>
      <c r="P237">
        <v>2.3374592038692916</v>
      </c>
      <c r="Q237">
        <v>2.6745554309542272</v>
      </c>
      <c r="R237">
        <v>2.2930469938771494</v>
      </c>
      <c r="S237">
        <v>2.0514075312370901</v>
      </c>
      <c r="T237">
        <v>2.8277508488882073</v>
      </c>
      <c r="U237">
        <v>2.4883494764367637</v>
      </c>
      <c r="V237">
        <v>2.6388720456519095</v>
      </c>
      <c r="W237">
        <v>3.0293676262223546</v>
      </c>
      <c r="X237">
        <v>3.0094568614773154</v>
      </c>
      <c r="Y237">
        <v>2.3038646244500152</v>
      </c>
      <c r="Z237">
        <v>2.395058062636457</v>
      </c>
      <c r="AA237">
        <v>2.3284384347169356</v>
      </c>
      <c r="AB237">
        <v>2.9010079273479281</v>
      </c>
      <c r="AC237">
        <v>2.4040203568372855</v>
      </c>
      <c r="AD237">
        <v>2.3357510454453365</v>
      </c>
      <c r="AE237">
        <v>2.7891279950331427</v>
      </c>
      <c r="AF237">
        <v>2.5461327946107231</v>
      </c>
      <c r="AG237">
        <v>2.511519797817344</v>
      </c>
      <c r="AH237">
        <v>2.3341970894184656</v>
      </c>
      <c r="AI237">
        <v>2.5388780276618768</v>
      </c>
      <c r="AJ237">
        <v>2.4967511357294372</v>
      </c>
      <c r="AK237">
        <v>2.7540333065436791</v>
      </c>
      <c r="AL237">
        <v>2.3945283948548686</v>
      </c>
      <c r="AM237">
        <v>2.5355637363989745</v>
      </c>
      <c r="AN237">
        <v>2.8825585313228554</v>
      </c>
      <c r="AO237">
        <v>2.3759548165574573</v>
      </c>
      <c r="AP237">
        <v>2.8445451068706524</v>
      </c>
      <c r="AQ237">
        <v>2.6877581207852379</v>
      </c>
      <c r="AR237">
        <v>2.4441156475709769</v>
      </c>
      <c r="AS237">
        <v>2.4738261192336788</v>
      </c>
      <c r="AT237">
        <v>2.849006141480654</v>
      </c>
      <c r="AU237">
        <v>2.6430649537472166</v>
      </c>
      <c r="AV237">
        <v>2.4605326210438219</v>
      </c>
      <c r="AW237">
        <v>2.4103670624838682</v>
      </c>
      <c r="AX237">
        <v>2.5197579899404734</v>
      </c>
      <c r="AY237">
        <v>2.282343293435698</v>
      </c>
      <c r="AZ237">
        <v>2.2729739660369224</v>
      </c>
      <c r="BA237">
        <v>2.7148649696216363</v>
      </c>
      <c r="BB237">
        <v>2.4899147223700906</v>
      </c>
      <c r="BC237">
        <v>2.2566962426050186</v>
      </c>
      <c r="BD237">
        <v>2.5250558630961355</v>
      </c>
      <c r="BE237">
        <v>2.7138573600471618</v>
      </c>
      <c r="BF237">
        <v>2.5656409844719481</v>
      </c>
      <c r="BG237">
        <v>2.5112086395138165</v>
      </c>
      <c r="BH237">
        <v>2.6286654850822835</v>
      </c>
      <c r="BI237">
        <v>2.5522123929433773</v>
      </c>
      <c r="BJ237">
        <v>2.6005463906753605</v>
      </c>
      <c r="BK237">
        <v>2.3113918896484145</v>
      </c>
      <c r="BL237">
        <v>2.2199809486088795</v>
      </c>
      <c r="BM237">
        <v>2.394737360356999</v>
      </c>
      <c r="BN237">
        <v>2.6280003932197999</v>
      </c>
      <c r="BO237">
        <v>2.5174798744047169</v>
      </c>
      <c r="BP237">
        <v>2.5725196098100289</v>
      </c>
      <c r="BQ237">
        <v>2.6995243458781903</v>
      </c>
      <c r="BR237">
        <v>2.4632361777816736</v>
      </c>
      <c r="BS237">
        <v>2.7225330815122004</v>
      </c>
      <c r="BT237">
        <v>2.5559061061044592</v>
      </c>
      <c r="BU237">
        <v>2.2884838802022083</v>
      </c>
      <c r="BV237">
        <v>2.2365761170308351</v>
      </c>
      <c r="BW237">
        <v>2.471962596468849</v>
      </c>
      <c r="BX237">
        <v>2.6034475301203948</v>
      </c>
      <c r="BY237">
        <v>2.4866858582010414</v>
      </c>
      <c r="BZ237">
        <v>2.2597551872920896</v>
      </c>
      <c r="CA237">
        <v>2.3148267622152852</v>
      </c>
      <c r="CB237">
        <v>2.5415273741047244</v>
      </c>
      <c r="CC237">
        <v>2.9355555417668078</v>
      </c>
      <c r="CD237">
        <v>2.7235743321703456</v>
      </c>
      <c r="CE237">
        <v>2.4326041034279164</v>
      </c>
      <c r="CF237">
        <v>2.95085532851262</v>
      </c>
      <c r="CG237">
        <v>2.7402128081165951</v>
      </c>
      <c r="CH237">
        <v>2.388528652627798</v>
      </c>
      <c r="CI237">
        <v>2.5758451485518012</v>
      </c>
      <c r="CJ237">
        <v>2.7840293949833126</v>
      </c>
      <c r="CK237">
        <v>2.8668167002498683</v>
      </c>
      <c r="CL237">
        <v>2.6743961514772421</v>
      </c>
      <c r="CM237">
        <v>2.3742700920378361</v>
      </c>
      <c r="CN237">
        <v>2.5400685132389742</v>
      </c>
      <c r="CO237">
        <v>2.6486335609630376</v>
      </c>
      <c r="CP237">
        <v>2.5215913505300773</v>
      </c>
      <c r="CQ237">
        <v>2.5363825765735761</v>
      </c>
      <c r="CR237">
        <v>2.7288180751804791</v>
      </c>
      <c r="CS237">
        <v>2.5817905804163264</v>
      </c>
      <c r="CT237">
        <v>2.361550989693654</v>
      </c>
      <c r="CU237">
        <v>2.5240915695287525</v>
      </c>
      <c r="CV237">
        <v>2.4769063234335151</v>
      </c>
      <c r="CW237">
        <v>2.3543273227945902</v>
      </c>
      <c r="CX237">
        <v>2.6457513110645907</v>
      </c>
      <c r="CY237">
        <v>2.3306190585198907</v>
      </c>
      <c r="CZ237">
        <v>2.7429990367929395</v>
      </c>
      <c r="DA237">
        <v>2.4349459436779863</v>
      </c>
      <c r="DB237">
        <v>2.3274198411294673</v>
      </c>
      <c r="DC237">
        <v>2.5704612164620153</v>
      </c>
      <c r="DD237">
        <v>2.5297934425796536</v>
      </c>
      <c r="DE237">
        <v>2.4437058156021054</v>
      </c>
      <c r="DF237">
        <v>2.7050852738495714</v>
      </c>
      <c r="DG237">
        <v>2.3620374212151627</v>
      </c>
      <c r="DH237">
        <v>2.664649774912093</v>
      </c>
      <c r="DI237">
        <v>2.7036770102782457</v>
      </c>
      <c r="DJ237">
        <v>2.8458578853880137</v>
      </c>
      <c r="DK237">
        <v>2.4515433781732137</v>
      </c>
      <c r="DL237">
        <v>2.8042466516257307</v>
      </c>
      <c r="DM237">
        <v>2.3817663739140822</v>
      </c>
      <c r="DN237">
        <v>2.4229790106234153</v>
      </c>
      <c r="DO237">
        <v>2.8183628934023215</v>
      </c>
      <c r="DP237">
        <v>1.9055626022696899</v>
      </c>
      <c r="DQ237">
        <v>2.301890809465406</v>
      </c>
      <c r="DR237">
        <v>2.7814210618674582</v>
      </c>
      <c r="DS237">
        <v>2.5842831875810228</v>
      </c>
      <c r="DT237">
        <v>2.7814765902049081</v>
      </c>
      <c r="DU237">
        <v>1.6897311196846088</v>
      </c>
      <c r="DV237">
        <v>1.8201612601599377</v>
      </c>
      <c r="DW237">
        <v>1.8592292034407105</v>
      </c>
      <c r="DX237">
        <v>2.3405617526252027</v>
      </c>
      <c r="DY237">
        <v>1.7867636445698629</v>
      </c>
      <c r="DZ237">
        <v>1.9408899250127416</v>
      </c>
      <c r="EA237">
        <v>1.4410075406605052</v>
      </c>
      <c r="EB237">
        <v>2.2328713097073654</v>
      </c>
      <c r="EC237">
        <v>1.6588140662843487</v>
      </c>
      <c r="ED237">
        <v>2.2483666059553182</v>
      </c>
      <c r="EE237">
        <v>1.2097057403112859</v>
      </c>
      <c r="EF237">
        <v>1.9532689881989476</v>
      </c>
      <c r="EG237">
        <v>1.7392784727394193</v>
      </c>
      <c r="EH237">
        <v>1.6084410864536389</v>
      </c>
      <c r="EI237">
        <v>1.3505716255893259</v>
      </c>
      <c r="EJ237">
        <v>1.9156735616501039</v>
      </c>
      <c r="EK237">
        <v>2.2389700786270041</v>
      </c>
      <c r="EL237">
        <v>2.0978373766777478</v>
      </c>
      <c r="EM237">
        <v>2.2043630044624387</v>
      </c>
      <c r="EN237">
        <v>2.0114426761268298</v>
      </c>
      <c r="EO237">
        <v>1.5420376727991432</v>
      </c>
      <c r="EP237">
        <v>1.6682382527458504</v>
      </c>
      <c r="EQ237">
        <v>1.6979576288263549</v>
      </c>
      <c r="ER237">
        <v>1.9888487827181536</v>
      </c>
      <c r="ES237">
        <v>2.2206727829211945</v>
      </c>
      <c r="ET237">
        <v>2.3374592038692921</v>
      </c>
      <c r="EU237">
        <v>1.6360020575294021</v>
      </c>
      <c r="EV237">
        <v>1.6635902342621718</v>
      </c>
      <c r="EW237">
        <v>1.6630100186727967</v>
      </c>
      <c r="EX237">
        <v>1.1613069705213264</v>
      </c>
      <c r="EY237">
        <v>2.1667499151506142</v>
      </c>
      <c r="EZ237">
        <v>2.1085493930080785</v>
      </c>
      <c r="FA237">
        <v>2.0347628216231346</v>
      </c>
      <c r="FB237">
        <v>1.9077549449160158</v>
      </c>
      <c r="FC237">
        <v>1.6290629680421054</v>
      </c>
      <c r="FD237">
        <v>1.5068151191432506</v>
      </c>
      <c r="FE237">
        <v>2.0528220513370692</v>
      </c>
      <c r="FF237">
        <v>1.2242986170968</v>
      </c>
      <c r="FG237">
        <v>1.8749891774579432</v>
      </c>
      <c r="FH237">
        <v>1.7067379497402233</v>
      </c>
      <c r="FI237">
        <v>1.4002341724529215</v>
      </c>
      <c r="FJ237">
        <v>1.7899430448749212</v>
      </c>
      <c r="FK237">
        <v>1.0445773466226984</v>
      </c>
      <c r="FL237">
        <v>1.3812448897908345</v>
      </c>
      <c r="FM237">
        <v>1.7143634649587836</v>
      </c>
      <c r="FN237">
        <v>1.3295711951007099</v>
      </c>
      <c r="FO237">
        <v>1.9352338024460687</v>
      </c>
      <c r="FP237">
        <v>1.3635215393323445</v>
      </c>
      <c r="FQ237">
        <v>1.5847282531600289</v>
      </c>
      <c r="FR237">
        <v>1.5644541032146095</v>
      </c>
      <c r="FS237">
        <v>1.5670778367072211</v>
      </c>
      <c r="FT237">
        <v>1.8465741429939311</v>
      </c>
      <c r="FU237">
        <v>2.0186000120648653</v>
      </c>
      <c r="FV237">
        <v>1.5716059796244277</v>
      </c>
      <c r="FW237">
        <v>2.3576347381309</v>
      </c>
      <c r="FX237">
        <v>1.6085091194337655</v>
      </c>
      <c r="FY237">
        <v>2.2959591833106638</v>
      </c>
      <c r="FZ237">
        <v>2.0387942582933105</v>
      </c>
      <c r="GA237">
        <v>1.9620862094155089</v>
      </c>
      <c r="GB237">
        <v>1.5750791462462739</v>
      </c>
      <c r="GC237">
        <v>1.847903283123552</v>
      </c>
      <c r="GD237">
        <v>2.1891671544650673</v>
      </c>
      <c r="GE237">
        <v>1.6682506134539909</v>
      </c>
      <c r="GF237">
        <v>2.3407735429171228</v>
      </c>
      <c r="GG237">
        <v>1.6886750358264249</v>
      </c>
      <c r="GH237">
        <v>1.5026857675938214</v>
      </c>
      <c r="GI237">
        <v>1.5241167229565904</v>
      </c>
      <c r="GJ237">
        <v>1.0586619041612879</v>
      </c>
      <c r="GK237">
        <v>1.9312031106399592</v>
      </c>
      <c r="GL237">
        <v>1.7432482584323421</v>
      </c>
      <c r="GM237">
        <v>1.5870941763261253</v>
      </c>
      <c r="GN237">
        <v>1.3215324768736083</v>
      </c>
      <c r="GO237">
        <v>1.4054631123698054</v>
      </c>
      <c r="GP237">
        <v>1.0372831263223197</v>
      </c>
      <c r="GQ237">
        <v>1.625686668105863</v>
      </c>
      <c r="GR237">
        <v>1.8216707669061696</v>
      </c>
      <c r="GS237">
        <v>1.8507441722971134</v>
      </c>
      <c r="GT237">
        <v>2.7953904289514235</v>
      </c>
      <c r="GU237">
        <v>1.9204977709728506</v>
      </c>
      <c r="GV237">
        <v>1.4723949023926666</v>
      </c>
      <c r="GW237">
        <v>1.9517401511180577</v>
      </c>
      <c r="GX237">
        <v>1.8942839513419543</v>
      </c>
      <c r="GY237">
        <v>2.0399240972596617</v>
      </c>
      <c r="GZ237">
        <v>2.2192913263678853</v>
      </c>
      <c r="HA237">
        <v>1.9254992001585771</v>
      </c>
      <c r="HB237">
        <v>1.7098237534200895</v>
      </c>
      <c r="HC237">
        <v>2.1699691780682584</v>
      </c>
      <c r="HD237">
        <v>1.9164579462925437</v>
      </c>
      <c r="HE237">
        <v>1.3459106247578498</v>
      </c>
      <c r="HF237">
        <v>1.5888205214405589</v>
      </c>
      <c r="HG237">
        <v>1.8334380643176045</v>
      </c>
      <c r="HH237">
        <v>2.1000034556609899</v>
      </c>
      <c r="HI237">
        <v>2.2549938890906445</v>
      </c>
      <c r="HJ237">
        <v>2.3093487040429865</v>
      </c>
      <c r="HK237">
        <v>1.6675953696685208</v>
      </c>
      <c r="HL237">
        <v>2.5364229849221833</v>
      </c>
      <c r="HM237">
        <v>1.7143634649587836</v>
      </c>
      <c r="HN237">
        <v>1.396913068239602</v>
      </c>
      <c r="HO237">
        <v>1.8777577122658893</v>
      </c>
      <c r="HP237">
        <v>1.9769537511415347</v>
      </c>
      <c r="HQ237">
        <v>1.0388623453940353</v>
      </c>
      <c r="HR237">
        <v>1.9446062600160234</v>
      </c>
      <c r="HS237">
        <v>1.8246197059038236</v>
      </c>
      <c r="HT237">
        <v>1.4285092252681966</v>
      </c>
      <c r="HU237">
        <v>2.6834708802532048</v>
      </c>
      <c r="HV237">
        <v>1.9716570934087578</v>
      </c>
      <c r="HW237">
        <v>2.5006492663399946</v>
      </c>
      <c r="HX237">
        <v>2.2412142857510031</v>
      </c>
      <c r="HY237">
        <v>1.7957679098571477</v>
      </c>
      <c r="HZ237">
        <v>1.5937104245349618</v>
      </c>
      <c r="IA237">
        <v>1.8026998574239372</v>
      </c>
      <c r="IB237">
        <v>1.6588996509578426</v>
      </c>
      <c r="IC237">
        <v>1.7416777998359969</v>
      </c>
      <c r="ID237">
        <v>1.8267231762705631</v>
      </c>
      <c r="IE237">
        <v>1.6390552696807437</v>
      </c>
      <c r="IF237">
        <v>1.6603706216061809</v>
      </c>
      <c r="IG237">
        <v>1.8207966790523558</v>
      </c>
      <c r="IH237">
        <v>2.345415533753886</v>
      </c>
      <c r="II237">
        <v>1.9189944456771317</v>
      </c>
      <c r="IJ237">
        <v>1.843672740134235</v>
      </c>
      <c r="IK237">
        <v>2.2470760221564934</v>
      </c>
      <c r="IL237">
        <v>2.4043398209068449</v>
      </c>
      <c r="IM237">
        <v>2.7866830322457008</v>
      </c>
      <c r="IN237">
        <v>2.5720226566747209</v>
      </c>
      <c r="IO237">
        <v>2.4258591522856623</v>
      </c>
      <c r="IP237">
        <v>2.7103789119150568</v>
      </c>
      <c r="IQ237">
        <v>2.2654448651773609</v>
      </c>
      <c r="IR237">
        <v>2.3298598140761069</v>
      </c>
      <c r="IS237">
        <v>1.8725633517970777</v>
      </c>
      <c r="IT237">
        <v>1.9164579462925437</v>
      </c>
      <c r="IU237">
        <v>1.4106170097978097</v>
      </c>
      <c r="IV237">
        <v>1.6786997310076766</v>
      </c>
      <c r="IW237">
        <v>2.5001792050466447</v>
      </c>
      <c r="IX237">
        <v>2.6711380026718667</v>
      </c>
      <c r="IY237">
        <v>2.6528673012483659</v>
      </c>
      <c r="IZ237">
        <v>2.5223674717093978</v>
      </c>
      <c r="JA237">
        <v>2.3113918896484145</v>
      </c>
      <c r="JB237">
        <v>2.2494238893773186</v>
      </c>
      <c r="JC237">
        <v>2.8833136879173913</v>
      </c>
      <c r="JD237">
        <v>2.5388780276618768</v>
      </c>
      <c r="JE237">
        <v>2.6264811979736584</v>
      </c>
      <c r="JF237">
        <v>2.4757843598991638</v>
      </c>
      <c r="JG237">
        <v>2.3838607777704235</v>
      </c>
      <c r="JH237">
        <v>2.3011829367406094</v>
      </c>
      <c r="JI237">
        <v>2.3860621053760789</v>
      </c>
      <c r="JJ237">
        <v>2.6191490879382191</v>
      </c>
      <c r="JK237">
        <v>2.3297787131955294</v>
      </c>
      <c r="JL237">
        <v>2.5122427502858153</v>
      </c>
      <c r="JM237">
        <v>2.6280003932197999</v>
      </c>
      <c r="JN237">
        <v>2.3514906329222982</v>
      </c>
      <c r="JO237">
        <v>2.350739038254571</v>
      </c>
      <c r="JP237">
        <v>2.5963265238276123</v>
      </c>
      <c r="JQ237">
        <v>2.4345324093032841</v>
      </c>
      <c r="JR237">
        <v>1.973324407336478</v>
      </c>
      <c r="JS237">
        <v>2.6315877320149763</v>
      </c>
      <c r="JT237">
        <v>2.3844899558871653</v>
      </c>
      <c r="JU237">
        <v>2.7499627419234636</v>
      </c>
      <c r="JV237">
        <v>2.147106176942569</v>
      </c>
      <c r="JW237">
        <v>2.2106199939855107</v>
      </c>
      <c r="JX237">
        <v>2.571615746407268</v>
      </c>
      <c r="JY237">
        <v>2.930867701929226</v>
      </c>
      <c r="JZ237">
        <v>2.724308705616393</v>
      </c>
      <c r="KA237">
        <v>2.3963581676227927</v>
      </c>
      <c r="KB237">
        <v>2.2081866020869829</v>
      </c>
      <c r="KC237">
        <v>2.7121060968405124</v>
      </c>
      <c r="KD237">
        <v>2.7678573493219618</v>
      </c>
      <c r="KE237">
        <v>2.7683940842147527</v>
      </c>
      <c r="KF237">
        <v>2.7509561179418198</v>
      </c>
      <c r="KG237">
        <v>2.4353389037332906</v>
      </c>
      <c r="KH237">
        <v>2.4521546462833097</v>
      </c>
      <c r="KI237">
        <v>2.1922616013974587</v>
      </c>
      <c r="KJ237">
        <v>2.3102678767488549</v>
      </c>
      <c r="KK237">
        <v>2.1663752717804501</v>
      </c>
      <c r="KL237">
        <v>2.2780369015746857</v>
      </c>
      <c r="KM237">
        <v>2.2976924121604818</v>
      </c>
      <c r="KN237">
        <v>2.2170477095561307</v>
      </c>
      <c r="KO237">
        <v>2.4483397720759532</v>
      </c>
      <c r="KP237">
        <v>2.8123457867735899</v>
      </c>
      <c r="KQ237">
        <v>2.6803270333047946</v>
      </c>
      <c r="KR237">
        <v>2.4673846503913843</v>
      </c>
      <c r="KS237">
        <v>2.3500607350171459</v>
      </c>
      <c r="KT237">
        <v>2.7458901866737877</v>
      </c>
      <c r="KU237">
        <v>2.7825569088195969</v>
      </c>
      <c r="KV237">
        <v>2.5009089256799126</v>
      </c>
      <c r="KW237">
        <v>2.3943096904972871</v>
      </c>
      <c r="KX237">
        <v>2.7952634621680628</v>
      </c>
      <c r="KY237">
        <v>2.5440383541804126</v>
      </c>
      <c r="KZ237">
        <v>2.6024464015090247</v>
      </c>
      <c r="LA237">
        <v>2.0896570691543306</v>
      </c>
      <c r="LB237">
        <v>2.4321974458469477</v>
      </c>
      <c r="LC237">
        <v>2.011996789358558</v>
      </c>
      <c r="LD237">
        <v>2.5600197296046701</v>
      </c>
      <c r="LE237">
        <v>2.4268519504927344</v>
      </c>
      <c r="LF237">
        <v>2.1055117486022974</v>
      </c>
      <c r="LG237">
        <v>2.543667968583494</v>
      </c>
      <c r="LH237">
        <v>2.5137871196782173</v>
      </c>
      <c r="LI237">
        <v>2.8176305808223843</v>
      </c>
      <c r="LJ237">
        <v>2.3204955189682899</v>
      </c>
      <c r="LK237">
        <v>2.377382605292647</v>
      </c>
      <c r="LL237">
        <v>2.2779245141500848</v>
      </c>
      <c r="LM237">
        <v>2.1452908258025829</v>
      </c>
      <c r="LN237">
        <v>2.3995433940114488</v>
      </c>
      <c r="LO237">
        <v>2.7848595423354854</v>
      </c>
      <c r="LP237">
        <v>2.4120598638684831</v>
      </c>
      <c r="LQ237">
        <v>2.2723089530567973</v>
      </c>
      <c r="LR237">
        <v>2.4275876540676791</v>
      </c>
      <c r="LS237">
        <v>2.3362939304028227</v>
      </c>
      <c r="LT237">
        <v>2.5974476698632052</v>
      </c>
      <c r="LU237">
        <v>2.173479776054418</v>
      </c>
      <c r="LV237">
        <v>2.7170642827140803</v>
      </c>
      <c r="LW237">
        <v>2.6932418964081757</v>
      </c>
      <c r="LX237">
        <v>2.4692919222729821</v>
      </c>
      <c r="LY237">
        <v>1.8218467781512553</v>
      </c>
      <c r="LZ237">
        <v>2.4396614625697666</v>
      </c>
      <c r="MA237">
        <v>2.3035180912070512</v>
      </c>
      <c r="MB237">
        <v>2.245459860582284</v>
      </c>
      <c r="MC237">
        <v>2.7891558617079566</v>
      </c>
      <c r="MD237">
        <v>2.6651976828229063</v>
      </c>
      <c r="ME237">
        <v>2.3426453024277949</v>
      </c>
      <c r="MF237">
        <v>2.2810692689457337</v>
      </c>
      <c r="MG237">
        <v>2.1125438528122071</v>
      </c>
      <c r="MH237">
        <v>2.295605627019849</v>
      </c>
      <c r="MI237">
        <v>2.0865796519992292</v>
      </c>
      <c r="MJ237">
        <v>2.3946602426636443</v>
      </c>
      <c r="MK237">
        <v>2.4159081153590929</v>
      </c>
      <c r="ML237">
        <v>2.7530384630841573</v>
      </c>
      <c r="MM237">
        <v>2.5322295274971256</v>
      </c>
      <c r="MN237">
        <v>2.8686787641629312</v>
      </c>
      <c r="MO237">
        <v>2.1991733984303368</v>
      </c>
      <c r="MP237">
        <v>2.4942329796316196</v>
      </c>
      <c r="MQ237">
        <v>2.5223241292630116</v>
      </c>
      <c r="MR237">
        <v>2.5209504669530101</v>
      </c>
      <c r="MS237">
        <v>2.6861738129290145</v>
      </c>
      <c r="MT237">
        <v>2.4565069162345536</v>
      </c>
      <c r="MU237">
        <v>2.5618961119279775</v>
      </c>
      <c r="MV237">
        <v>2.3886358360357196</v>
      </c>
      <c r="MW237">
        <v>2.5602819225205371</v>
      </c>
      <c r="MX237">
        <v>2.472490151076403</v>
      </c>
      <c r="MY237">
        <v>2.8468177997018804</v>
      </c>
      <c r="MZ237">
        <v>2.3738291714158652</v>
      </c>
    </row>
    <row r="238" spans="1:364" x14ac:dyDescent="0.2">
      <c r="D238" s="15" t="s">
        <v>467</v>
      </c>
      <c r="E238">
        <v>5.3461538461538458</v>
      </c>
      <c r="F238">
        <v>6.645161290322581</v>
      </c>
      <c r="G238">
        <v>6.6071428571428568</v>
      </c>
      <c r="H238">
        <v>7.125</v>
      </c>
      <c r="I238">
        <v>5.7142857142857144</v>
      </c>
      <c r="J238">
        <v>7.71875</v>
      </c>
      <c r="K238">
        <v>5.4615384615384617</v>
      </c>
      <c r="L238">
        <v>6.838709677419355</v>
      </c>
      <c r="M238">
        <v>6.290322580645161</v>
      </c>
      <c r="N238">
        <v>6.9642857142857144</v>
      </c>
      <c r="O238">
        <v>5.625</v>
      </c>
      <c r="P238">
        <v>6.5769230769230766</v>
      </c>
      <c r="Q238">
        <v>6.0714285714285712</v>
      </c>
      <c r="R238">
        <v>6.71875</v>
      </c>
      <c r="S238">
        <v>6.6923076923076925</v>
      </c>
      <c r="T238">
        <v>6.5483870967741939</v>
      </c>
      <c r="U238">
        <v>4.5357142857142856</v>
      </c>
      <c r="V238">
        <v>5.46875</v>
      </c>
      <c r="W238">
        <v>6.0384615384615383</v>
      </c>
      <c r="X238">
        <v>6.032258064516129</v>
      </c>
      <c r="Y238">
        <v>7.1071428571428568</v>
      </c>
      <c r="Z238">
        <v>7.3125</v>
      </c>
      <c r="AA238">
        <v>6.7307692307692308</v>
      </c>
      <c r="AB238">
        <v>7.096774193548387</v>
      </c>
      <c r="AC238">
        <v>7.15625</v>
      </c>
      <c r="AD238">
        <v>5.7307692307692308</v>
      </c>
      <c r="AE238">
        <v>7.387096774193548</v>
      </c>
      <c r="AF238">
        <v>6.3928571428571432</v>
      </c>
      <c r="AG238">
        <v>6.625</v>
      </c>
      <c r="AH238">
        <v>5.6923076923076925</v>
      </c>
      <c r="AI238">
        <v>6.419354838709677</v>
      </c>
      <c r="AJ238">
        <v>6.1071428571428568</v>
      </c>
      <c r="AK238">
        <v>5.580645161290323</v>
      </c>
      <c r="AL238">
        <v>6.1071428571428568</v>
      </c>
      <c r="AM238">
        <v>5.8125</v>
      </c>
      <c r="AN238">
        <v>4.9230769230769234</v>
      </c>
      <c r="AO238">
        <v>6.15625</v>
      </c>
      <c r="AP238">
        <v>4.2307692307692308</v>
      </c>
      <c r="AQ238">
        <v>5.387096774193548</v>
      </c>
      <c r="AR238">
        <v>5.4285714285714288</v>
      </c>
      <c r="AS238">
        <v>5.40625</v>
      </c>
      <c r="AT238">
        <v>3.9615384615384617</v>
      </c>
      <c r="AU238">
        <v>5.354838709677419</v>
      </c>
      <c r="AV238">
        <v>4.5714285714285712</v>
      </c>
      <c r="AW238">
        <v>5.6538461538461542</v>
      </c>
      <c r="AX238">
        <v>6.387096774193548</v>
      </c>
      <c r="AY238">
        <v>5.5</v>
      </c>
      <c r="AZ238">
        <v>6.25</v>
      </c>
      <c r="BA238">
        <v>4.645161290322581</v>
      </c>
      <c r="BB238">
        <v>4.9642857142857144</v>
      </c>
      <c r="BC238">
        <v>3.84375</v>
      </c>
      <c r="BD238">
        <v>4.115384615384615</v>
      </c>
      <c r="BE238">
        <v>6.115384615384615</v>
      </c>
      <c r="BF238">
        <v>6.870967741935484</v>
      </c>
      <c r="BG238">
        <v>6.7142857142857144</v>
      </c>
      <c r="BH238">
        <v>6.1875</v>
      </c>
      <c r="BI238">
        <v>5.4230769230769234</v>
      </c>
      <c r="BJ238">
        <v>5.935483870967742</v>
      </c>
      <c r="BK238">
        <v>5.5714285714285712</v>
      </c>
      <c r="BL238">
        <v>4.65625</v>
      </c>
      <c r="BM238">
        <v>6.40625</v>
      </c>
      <c r="BN238">
        <v>4.4230769230769234</v>
      </c>
      <c r="BO238">
        <v>6.612903225806452</v>
      </c>
      <c r="BP238">
        <v>5.3571428571428568</v>
      </c>
      <c r="BQ238">
        <v>5.935483870967742</v>
      </c>
      <c r="BR238">
        <v>6.4285714285714288</v>
      </c>
      <c r="BS238">
        <v>6.46875</v>
      </c>
      <c r="BT238">
        <v>5.615384615384615</v>
      </c>
      <c r="BU238">
        <v>4.806451612903226</v>
      </c>
      <c r="BV238">
        <v>5.6071428571428568</v>
      </c>
      <c r="BW238">
        <v>5.90625</v>
      </c>
      <c r="BX238">
        <v>5.2692307692307692</v>
      </c>
      <c r="BY238">
        <v>5.032258064516129</v>
      </c>
      <c r="BZ238">
        <v>5.5</v>
      </c>
      <c r="CA238">
        <v>5.34375</v>
      </c>
      <c r="CB238">
        <v>4.9615384615384617</v>
      </c>
      <c r="CC238">
        <v>6.064516129032258</v>
      </c>
      <c r="CD238">
        <v>5.3928571428571432</v>
      </c>
      <c r="CE238">
        <v>6</v>
      </c>
      <c r="CF238">
        <v>5.8076923076923075</v>
      </c>
      <c r="CG238">
        <v>5.1071428571428568</v>
      </c>
      <c r="CH238">
        <v>5.625</v>
      </c>
      <c r="CI238">
        <v>4.8461538461538458</v>
      </c>
      <c r="CJ238">
        <v>5.387096774193548</v>
      </c>
      <c r="CK238">
        <v>6.25</v>
      </c>
      <c r="CL238">
        <v>6.0769230769230766</v>
      </c>
      <c r="CM238">
        <v>5.354838709677419</v>
      </c>
      <c r="CN238">
        <v>6.1428571428571432</v>
      </c>
      <c r="CO238">
        <v>5.9285714285714288</v>
      </c>
      <c r="CP238">
        <v>6.96875</v>
      </c>
      <c r="CQ238">
        <v>6.3461538461538458</v>
      </c>
      <c r="CR238">
        <v>6.032258064516129</v>
      </c>
      <c r="CS238">
        <v>6.875</v>
      </c>
      <c r="CT238">
        <v>6</v>
      </c>
      <c r="CU238">
        <v>5.709677419354839</v>
      </c>
      <c r="CV238">
        <v>6.0357142857142856</v>
      </c>
      <c r="CW238">
        <v>6.0357142857142856</v>
      </c>
      <c r="CX238">
        <v>6.125</v>
      </c>
      <c r="CY238">
        <v>5.6538461538461542</v>
      </c>
      <c r="CZ238">
        <v>6.193548387096774</v>
      </c>
      <c r="DA238">
        <v>3.7096774193548385</v>
      </c>
      <c r="DB238">
        <v>4.1428571428571432</v>
      </c>
      <c r="DC238">
        <v>5.21875</v>
      </c>
      <c r="DD238">
        <v>4.884615384615385</v>
      </c>
      <c r="DE238">
        <v>7</v>
      </c>
      <c r="DF238">
        <v>7.4516129032258061</v>
      </c>
      <c r="DG238">
        <v>6.8571428571428568</v>
      </c>
      <c r="DH238">
        <v>6.90625</v>
      </c>
      <c r="DI238">
        <v>5.1923076923076925</v>
      </c>
      <c r="DJ238">
        <v>6.225806451612903</v>
      </c>
      <c r="DK238">
        <v>5.3214285714285712</v>
      </c>
      <c r="DL238">
        <v>5.21875</v>
      </c>
      <c r="DM238">
        <v>7.3125</v>
      </c>
      <c r="DN238">
        <v>6.0769230769230766</v>
      </c>
      <c r="DO238">
        <v>5.838709677419355</v>
      </c>
      <c r="DP238">
        <v>6.2857142857142856</v>
      </c>
      <c r="DQ238">
        <v>6.7857142857142856</v>
      </c>
      <c r="DR238">
        <v>6.9375</v>
      </c>
      <c r="DS238">
        <v>5.384615384615385</v>
      </c>
      <c r="DT238">
        <v>6.129032258064516</v>
      </c>
      <c r="DU238">
        <v>2.6451612903225805</v>
      </c>
      <c r="DV238">
        <v>2.7857142857142856</v>
      </c>
      <c r="DW238">
        <v>2.71875</v>
      </c>
      <c r="DX238">
        <v>2.8846153846153846</v>
      </c>
      <c r="DY238">
        <v>2.46875</v>
      </c>
      <c r="DZ238">
        <v>2.6153846153846154</v>
      </c>
      <c r="EA238">
        <v>2.096774193548387</v>
      </c>
      <c r="EB238">
        <v>2.7142857142857144</v>
      </c>
      <c r="EC238">
        <v>2.21875</v>
      </c>
      <c r="ED238">
        <v>2.3076923076923075</v>
      </c>
      <c r="EE238">
        <v>1.8064516129032258</v>
      </c>
      <c r="EF238">
        <v>2.3928571428571428</v>
      </c>
      <c r="EG238">
        <v>2.5625</v>
      </c>
      <c r="EH238">
        <v>1.6538461538461537</v>
      </c>
      <c r="EI238">
        <v>1.8709677419354838</v>
      </c>
      <c r="EJ238">
        <v>2.5357142857142856</v>
      </c>
      <c r="EK238">
        <v>3.1785714285714284</v>
      </c>
      <c r="EL238">
        <v>2.75</v>
      </c>
      <c r="EM238">
        <v>2.6153846153846154</v>
      </c>
      <c r="EN238">
        <v>2.5161290322580645</v>
      </c>
      <c r="EO238">
        <v>1.90625</v>
      </c>
      <c r="EP238">
        <v>1.5</v>
      </c>
      <c r="EQ238">
        <v>2.193548387096774</v>
      </c>
      <c r="ER238">
        <v>2.25</v>
      </c>
      <c r="ES238">
        <v>3.3125</v>
      </c>
      <c r="ET238">
        <v>2.9615384615384617</v>
      </c>
      <c r="EU238">
        <v>2.4516129032258065</v>
      </c>
      <c r="EV238">
        <v>3.1785714285714284</v>
      </c>
      <c r="EW238">
        <v>2.4230769230769229</v>
      </c>
      <c r="EX238">
        <v>1.6451612903225807</v>
      </c>
      <c r="EY238">
        <v>3.1785714285714284</v>
      </c>
      <c r="EZ238">
        <v>2.71875</v>
      </c>
      <c r="FA238">
        <v>2.5357142857142856</v>
      </c>
      <c r="FB238">
        <v>2.375</v>
      </c>
      <c r="FC238">
        <v>1.9615384615384615</v>
      </c>
      <c r="FD238">
        <v>2.2903225806451615</v>
      </c>
      <c r="FE238">
        <v>2.1538461538461537</v>
      </c>
      <c r="FF238">
        <v>2.064516129032258</v>
      </c>
      <c r="FG238">
        <v>2.5714285714285716</v>
      </c>
      <c r="FH238">
        <v>2.09375</v>
      </c>
      <c r="FI238">
        <v>1.7419354838709677</v>
      </c>
      <c r="FJ238">
        <v>2.6785714285714284</v>
      </c>
      <c r="FK238">
        <v>1.875</v>
      </c>
      <c r="FL238">
        <v>1.6153846153846154</v>
      </c>
      <c r="FM238">
        <v>2</v>
      </c>
      <c r="FN238">
        <v>1.7419354838709677</v>
      </c>
      <c r="FO238">
        <v>2.5</v>
      </c>
      <c r="FP238">
        <v>1.53125</v>
      </c>
      <c r="FQ238">
        <v>2.0714285714285716</v>
      </c>
      <c r="FR238">
        <v>1.90625</v>
      </c>
      <c r="FS238">
        <v>1.7307692307692308</v>
      </c>
      <c r="FT238">
        <v>2.2580645161290325</v>
      </c>
      <c r="FU238">
        <v>2.3076923076923075</v>
      </c>
      <c r="FV238">
        <v>2.5483870967741935</v>
      </c>
      <c r="FW238">
        <v>2.9642857142857144</v>
      </c>
      <c r="FX238">
        <v>1.96875</v>
      </c>
      <c r="FY238">
        <v>3.5714285714285716</v>
      </c>
      <c r="FZ238">
        <v>2.59375</v>
      </c>
      <c r="GA238">
        <v>2.3461538461538463</v>
      </c>
      <c r="GB238">
        <v>2.032258064516129</v>
      </c>
      <c r="GC238">
        <v>3.0625</v>
      </c>
      <c r="GD238">
        <v>2.1923076923076925</v>
      </c>
      <c r="GE238">
        <v>2.225806451612903</v>
      </c>
      <c r="GF238">
        <v>2.9285714285714284</v>
      </c>
      <c r="GG238">
        <v>2.2857142857142856</v>
      </c>
      <c r="GH238">
        <v>1.90625</v>
      </c>
      <c r="GI238">
        <v>1.8461538461538463</v>
      </c>
      <c r="GJ238">
        <v>1.4516129032258065</v>
      </c>
      <c r="GK238">
        <v>2.7857142857142856</v>
      </c>
      <c r="GL238">
        <v>2.375</v>
      </c>
      <c r="GM238">
        <v>1.8846153846153846</v>
      </c>
      <c r="GN238">
        <v>1.6451612903225807</v>
      </c>
      <c r="GO238">
        <v>1.8846153846153846</v>
      </c>
      <c r="GP238">
        <v>1.8387096774193548</v>
      </c>
      <c r="GQ238">
        <v>2.3928571428571428</v>
      </c>
      <c r="GR238">
        <v>2.125</v>
      </c>
      <c r="GS238">
        <v>2.2307692307692308</v>
      </c>
      <c r="GT238">
        <v>3.6774193548387095</v>
      </c>
      <c r="GU238">
        <v>2.4642857142857144</v>
      </c>
      <c r="GV238">
        <v>1.6875</v>
      </c>
      <c r="GW238">
        <v>3.032258064516129</v>
      </c>
      <c r="GX238">
        <v>2.7142857142857144</v>
      </c>
      <c r="GY238">
        <v>2.46875</v>
      </c>
      <c r="GZ238">
        <v>2.3846153846153846</v>
      </c>
      <c r="HA238">
        <v>2.0769230769230771</v>
      </c>
      <c r="HB238">
        <v>2.225806451612903</v>
      </c>
      <c r="HC238">
        <v>2.3214285714285716</v>
      </c>
      <c r="HD238">
        <v>2.28125</v>
      </c>
      <c r="HE238">
        <v>2</v>
      </c>
      <c r="HF238">
        <v>2.6071428571428572</v>
      </c>
      <c r="HG238">
        <v>2.125</v>
      </c>
      <c r="HH238">
        <v>2.3461538461538463</v>
      </c>
      <c r="HI238">
        <v>2.9375</v>
      </c>
      <c r="HJ238">
        <v>3</v>
      </c>
      <c r="HK238">
        <v>2.2580645161290325</v>
      </c>
      <c r="HL238">
        <v>4.2142857142857144</v>
      </c>
      <c r="HM238">
        <v>2.0769230769230771</v>
      </c>
      <c r="HN238">
        <v>2</v>
      </c>
      <c r="HO238">
        <v>2.3571428571428572</v>
      </c>
      <c r="HP238">
        <v>2.28125</v>
      </c>
      <c r="HQ238">
        <v>1.6129032258064515</v>
      </c>
      <c r="HR238">
        <v>2.2142857142857144</v>
      </c>
      <c r="HS238">
        <v>2.40625</v>
      </c>
      <c r="HT238">
        <v>1.9230769230769231</v>
      </c>
      <c r="HU238">
        <v>3.6923076923076925</v>
      </c>
      <c r="HV238">
        <v>3</v>
      </c>
      <c r="HW238">
        <v>3.8928571428571428</v>
      </c>
      <c r="HX238">
        <v>3.1875</v>
      </c>
      <c r="HY238">
        <v>2.125</v>
      </c>
      <c r="HZ238">
        <v>2</v>
      </c>
      <c r="IA238">
        <v>2.064516129032258</v>
      </c>
      <c r="IB238">
        <v>2.5714285714285716</v>
      </c>
      <c r="IC238">
        <v>2.3571428571428572</v>
      </c>
      <c r="ID238">
        <v>2.28125</v>
      </c>
      <c r="IE238">
        <v>2.4230769230769229</v>
      </c>
      <c r="IF238">
        <v>2</v>
      </c>
      <c r="IG238">
        <v>2.774193548387097</v>
      </c>
      <c r="IH238">
        <v>3.5357142857142856</v>
      </c>
      <c r="II238">
        <v>2.9375</v>
      </c>
      <c r="IJ238">
        <v>2.3076923076923075</v>
      </c>
      <c r="IK238">
        <v>4.8571428571428568</v>
      </c>
      <c r="IL238">
        <v>5.8125</v>
      </c>
      <c r="IM238">
        <v>4.7307692307692308</v>
      </c>
      <c r="IN238">
        <v>4.903225806451613</v>
      </c>
      <c r="IO238">
        <v>5.34375</v>
      </c>
      <c r="IP238">
        <v>3.7692307692307692</v>
      </c>
      <c r="IQ238">
        <v>5.354838709677419</v>
      </c>
      <c r="IR238">
        <v>5.0357142857142856</v>
      </c>
      <c r="IS238">
        <v>3</v>
      </c>
      <c r="IT238">
        <v>2.59375</v>
      </c>
      <c r="IU238">
        <v>1.8461538461538463</v>
      </c>
      <c r="IV238">
        <v>2.3870967741935485</v>
      </c>
      <c r="IW238">
        <v>4.71875</v>
      </c>
      <c r="IX238">
        <v>4.3076923076923075</v>
      </c>
      <c r="IY238">
        <v>5</v>
      </c>
      <c r="IZ238">
        <v>4.5357142857142856</v>
      </c>
      <c r="JA238">
        <v>5</v>
      </c>
      <c r="JB238">
        <v>4.6875</v>
      </c>
      <c r="JC238">
        <v>4.4615384615384617</v>
      </c>
      <c r="JD238">
        <v>5</v>
      </c>
      <c r="JE238">
        <v>4.7692307692307692</v>
      </c>
      <c r="JF238">
        <v>3.7096774193548385</v>
      </c>
      <c r="JG238">
        <v>4.5357142857142856</v>
      </c>
      <c r="JH238">
        <v>4.25</v>
      </c>
      <c r="JI238">
        <v>4.28125</v>
      </c>
      <c r="JJ238">
        <v>3.6153846153846154</v>
      </c>
      <c r="JK238">
        <v>4.032258064516129</v>
      </c>
      <c r="JL238">
        <v>3.6071428571428572</v>
      </c>
      <c r="JM238">
        <v>4.3076923076923075</v>
      </c>
      <c r="JN238">
        <v>5.419354838709677</v>
      </c>
      <c r="JO238">
        <v>5.1428571428571432</v>
      </c>
      <c r="JP238">
        <v>4.53125</v>
      </c>
      <c r="JQ238">
        <v>5</v>
      </c>
      <c r="JR238">
        <v>3.6875</v>
      </c>
      <c r="JS238">
        <v>4.2307692307692308</v>
      </c>
      <c r="JT238">
        <v>4</v>
      </c>
      <c r="JU238">
        <v>3.774193548387097</v>
      </c>
      <c r="JV238">
        <v>4.25</v>
      </c>
      <c r="JW238">
        <v>4.15625</v>
      </c>
      <c r="JX238">
        <v>4.5384615384615383</v>
      </c>
      <c r="JY238">
        <v>4.5769230769230766</v>
      </c>
      <c r="JZ238">
        <v>5.4516129032258061</v>
      </c>
      <c r="KA238">
        <v>5.3214285714285712</v>
      </c>
      <c r="KB238">
        <v>5.46875</v>
      </c>
      <c r="KC238">
        <v>5.9642857142857144</v>
      </c>
      <c r="KD238">
        <v>4.71875</v>
      </c>
      <c r="KE238">
        <v>4.615384615384615</v>
      </c>
      <c r="KF238">
        <v>4.225806451612903</v>
      </c>
      <c r="KG238">
        <v>4.125</v>
      </c>
      <c r="KH238">
        <v>3</v>
      </c>
      <c r="KI238">
        <v>3.3870967741935485</v>
      </c>
      <c r="KJ238">
        <v>3.9642857142857144</v>
      </c>
      <c r="KK238">
        <v>5.1071428571428568</v>
      </c>
      <c r="KL238">
        <v>3.5625</v>
      </c>
      <c r="KM238">
        <v>3.9615384615384617</v>
      </c>
      <c r="KN238">
        <v>3.838709677419355</v>
      </c>
      <c r="KO238">
        <v>5.9375</v>
      </c>
      <c r="KP238">
        <v>5.3461538461538458</v>
      </c>
      <c r="KQ238">
        <v>6.193548387096774</v>
      </c>
      <c r="KR238">
        <v>6.2142857142857144</v>
      </c>
      <c r="KS238">
        <v>4.4375</v>
      </c>
      <c r="KT238">
        <v>3.4230769230769229</v>
      </c>
      <c r="KU238">
        <v>5.32258064516129</v>
      </c>
      <c r="KV238">
        <v>4.7857142857142856</v>
      </c>
      <c r="KW238">
        <v>5.03125</v>
      </c>
      <c r="KX238">
        <v>3.9615384615384617</v>
      </c>
      <c r="KY238">
        <v>4.709677419354839</v>
      </c>
      <c r="KZ238">
        <v>4.8214285714285712</v>
      </c>
      <c r="LA238">
        <v>3.096774193548387</v>
      </c>
      <c r="LB238">
        <v>4.5</v>
      </c>
      <c r="LC238">
        <v>2.96875</v>
      </c>
      <c r="LD238">
        <v>3.6538461538461537</v>
      </c>
      <c r="LE238">
        <v>4.2857142857142856</v>
      </c>
      <c r="LF238">
        <v>3.96875</v>
      </c>
      <c r="LG238">
        <v>3.6153846153846154</v>
      </c>
      <c r="LH238">
        <v>4.129032258064516</v>
      </c>
      <c r="LI238">
        <v>5.0769230769230766</v>
      </c>
      <c r="LJ238">
        <v>4.903225806451613</v>
      </c>
      <c r="LK238">
        <v>5.6071428571428568</v>
      </c>
      <c r="LL238">
        <v>5.65625</v>
      </c>
      <c r="LM238">
        <v>4.1428571428571432</v>
      </c>
      <c r="LN238">
        <v>4.75</v>
      </c>
      <c r="LO238">
        <v>4.3461538461538458</v>
      </c>
      <c r="LP238">
        <v>3.967741935483871</v>
      </c>
      <c r="LQ238">
        <v>3.5483870967741935</v>
      </c>
      <c r="LR238">
        <v>4.25</v>
      </c>
      <c r="LS238">
        <v>4.84375</v>
      </c>
      <c r="LT238">
        <v>3.3461538461538463</v>
      </c>
      <c r="LU238">
        <v>5.15625</v>
      </c>
      <c r="LV238">
        <v>4.0769230769230766</v>
      </c>
      <c r="LW238">
        <v>4.903225806451613</v>
      </c>
      <c r="LX238">
        <v>4.6071428571428568</v>
      </c>
      <c r="LY238">
        <v>2.6451612903225805</v>
      </c>
      <c r="LZ238">
        <v>4.3214285714285712</v>
      </c>
      <c r="MA238">
        <v>3.84375</v>
      </c>
      <c r="MB238">
        <v>3.3846153846153846</v>
      </c>
      <c r="MC238">
        <v>4.5769230769230766</v>
      </c>
      <c r="MD238">
        <v>5</v>
      </c>
      <c r="ME238">
        <v>5.9285714285714288</v>
      </c>
      <c r="MF238">
        <v>5.65625</v>
      </c>
      <c r="MG238">
        <v>2.806451612903226</v>
      </c>
      <c r="MH238">
        <v>3.8928571428571428</v>
      </c>
      <c r="MI238">
        <v>3.0625</v>
      </c>
      <c r="MJ238">
        <v>2.1538461538461537</v>
      </c>
      <c r="MK238">
        <v>2.838709677419355</v>
      </c>
      <c r="ML238">
        <v>4.2857142857142856</v>
      </c>
      <c r="MM238">
        <v>4.03125</v>
      </c>
      <c r="MN238">
        <v>4.0769230769230766</v>
      </c>
      <c r="MO238">
        <v>3.9285714285714284</v>
      </c>
      <c r="MP238">
        <v>3.5625</v>
      </c>
      <c r="MQ238">
        <v>3.5384615384615383</v>
      </c>
      <c r="MR238">
        <v>3.935483870967742</v>
      </c>
      <c r="MS238">
        <v>2.6923076923076925</v>
      </c>
      <c r="MT238">
        <v>3.7096774193548385</v>
      </c>
      <c r="MU238">
        <v>4.3928571428571432</v>
      </c>
      <c r="MV238">
        <v>4.15625</v>
      </c>
      <c r="MW238">
        <v>6.6875</v>
      </c>
      <c r="MX238">
        <v>6.0769230769230766</v>
      </c>
      <c r="MY238">
        <v>5.774193548387097</v>
      </c>
      <c r="MZ238">
        <v>6.1071428571428568</v>
      </c>
    </row>
    <row r="239" spans="1:364" x14ac:dyDescent="0.2">
      <c r="D239" s="15" t="s">
        <v>468</v>
      </c>
      <c r="E239">
        <v>2.4810047592426367</v>
      </c>
      <c r="F239">
        <v>2.5370374730746379</v>
      </c>
      <c r="G239">
        <v>2.3623479486916881</v>
      </c>
      <c r="H239">
        <v>1.9797360527882695</v>
      </c>
      <c r="I239">
        <v>2.2419756971151639</v>
      </c>
      <c r="J239">
        <v>1.9713164915044512</v>
      </c>
      <c r="K239">
        <v>2.1768007576398762</v>
      </c>
      <c r="L239">
        <v>2.5442323556565927</v>
      </c>
      <c r="M239">
        <v>2.3550449165864733</v>
      </c>
      <c r="N239">
        <v>2.4717986082584402</v>
      </c>
      <c r="O239">
        <v>2.536825549967467</v>
      </c>
      <c r="P239">
        <v>2.4685716829466697</v>
      </c>
      <c r="Q239">
        <v>2.7206830763829153</v>
      </c>
      <c r="R239">
        <v>2.0515041688572584</v>
      </c>
      <c r="S239">
        <v>2.015325894623115</v>
      </c>
      <c r="T239">
        <v>2.4878197908666855</v>
      </c>
      <c r="U239">
        <v>2.7009208698096918</v>
      </c>
      <c r="V239">
        <v>2.5901099117293671</v>
      </c>
      <c r="W239">
        <v>2.7925725663734395</v>
      </c>
      <c r="X239">
        <v>2.8807854365056063</v>
      </c>
      <c r="Y239">
        <v>2.0965454074507051</v>
      </c>
      <c r="Z239">
        <v>2.0703357994732752</v>
      </c>
      <c r="AA239">
        <v>2.5699446267605421</v>
      </c>
      <c r="AB239">
        <v>2.5213070513747091</v>
      </c>
      <c r="AC239">
        <v>2.3294658809097379</v>
      </c>
      <c r="AD239">
        <v>2.4585799528620962</v>
      </c>
      <c r="AE239">
        <v>2.417676837445935</v>
      </c>
      <c r="AF239">
        <v>2.6435005651777788</v>
      </c>
      <c r="AG239">
        <v>2.5871892831984238</v>
      </c>
      <c r="AH239">
        <v>2.1310885625751133</v>
      </c>
      <c r="AI239">
        <v>2.4051915176465966</v>
      </c>
      <c r="AJ239">
        <v>2.3779743280283538</v>
      </c>
      <c r="AK239">
        <v>2.5003225598361913</v>
      </c>
      <c r="AL239">
        <v>2.39349868995911</v>
      </c>
      <c r="AM239">
        <v>2.3477855042983693</v>
      </c>
      <c r="AN239">
        <v>2.7117975871820064</v>
      </c>
      <c r="AO239">
        <v>2.4111217440262385</v>
      </c>
      <c r="AP239">
        <v>2.6878644654475021</v>
      </c>
      <c r="AQ239">
        <v>2.5907195828551663</v>
      </c>
      <c r="AR239">
        <v>2.515560042623179</v>
      </c>
      <c r="AS239">
        <v>2.3120912890784089</v>
      </c>
      <c r="AT239">
        <v>2.8068597290319905</v>
      </c>
      <c r="AU239">
        <v>2.5370374730746383</v>
      </c>
      <c r="AV239">
        <v>2.7138679711952398</v>
      </c>
      <c r="AW239">
        <v>2.3141703946305712</v>
      </c>
      <c r="AX239">
        <v>2.1397417189128016</v>
      </c>
      <c r="AY239">
        <v>2.4720661623652207</v>
      </c>
      <c r="AZ239">
        <v>2.0160645150967413</v>
      </c>
      <c r="BA239">
        <v>2.6651877619506688</v>
      </c>
      <c r="BB239">
        <v>2.6871731374996046</v>
      </c>
      <c r="BC239">
        <v>2.4111217440262385</v>
      </c>
      <c r="BD239">
        <v>2.3379807197994267</v>
      </c>
      <c r="BE239">
        <v>2.6431333387012179</v>
      </c>
      <c r="BF239">
        <v>1.8392378037993704</v>
      </c>
      <c r="BG239">
        <v>2.6646818009903366</v>
      </c>
      <c r="BH239">
        <v>2.608144810941047</v>
      </c>
      <c r="BI239">
        <v>2.2122039132607449</v>
      </c>
      <c r="BJ239">
        <v>2.58115586344526</v>
      </c>
      <c r="BK239">
        <v>2.2182504188289749</v>
      </c>
      <c r="BL239">
        <v>2.164364989194663</v>
      </c>
      <c r="BM239">
        <v>2.1680878300266522</v>
      </c>
      <c r="BN239">
        <v>2.5949655400113034</v>
      </c>
      <c r="BO239">
        <v>2.0764941504827901</v>
      </c>
      <c r="BP239">
        <v>2.5706936045483153</v>
      </c>
      <c r="BQ239">
        <v>2.6449383593443492</v>
      </c>
      <c r="BR239">
        <v>2.3637473611411157</v>
      </c>
      <c r="BS239">
        <v>2.5650803294973423</v>
      </c>
      <c r="BT239">
        <v>2.3507772855278843</v>
      </c>
      <c r="BU239">
        <v>2.1972612473821389</v>
      </c>
      <c r="BV239">
        <v>2.4696571319125149</v>
      </c>
      <c r="BW239">
        <v>2.5572083442944247</v>
      </c>
      <c r="BX239">
        <v>2.5228189361536404</v>
      </c>
      <c r="BY239">
        <v>2.4964490911124404</v>
      </c>
      <c r="BZ239">
        <v>2.3333333333333335</v>
      </c>
      <c r="CA239">
        <v>2.2662940474875319</v>
      </c>
      <c r="CB239">
        <v>2.3913304954484098</v>
      </c>
      <c r="CC239">
        <v>2.8039910112904867</v>
      </c>
      <c r="CD239">
        <v>2.5435362626816862</v>
      </c>
      <c r="CE239">
        <v>2.3962336037771794</v>
      </c>
      <c r="CF239">
        <v>2.7570887656255216</v>
      </c>
      <c r="CG239">
        <v>2.7533048924316086</v>
      </c>
      <c r="CH239">
        <v>2.3928657404068669</v>
      </c>
      <c r="CI239">
        <v>2.4444599844105883</v>
      </c>
      <c r="CJ239">
        <v>2.8598067458581733</v>
      </c>
      <c r="CK239">
        <v>2.8511457798689488</v>
      </c>
      <c r="CL239">
        <v>2.381983659441465</v>
      </c>
      <c r="CM239">
        <v>2.4569410126791702</v>
      </c>
      <c r="CN239">
        <v>2.5050214121105374</v>
      </c>
      <c r="CO239">
        <v>2.6795324554657256</v>
      </c>
      <c r="CP239">
        <v>2.0237999231723127</v>
      </c>
      <c r="CQ239">
        <v>2.6067958522647339</v>
      </c>
      <c r="CR239">
        <v>2.613858845560741</v>
      </c>
      <c r="CS239">
        <v>2.0906859500975949</v>
      </c>
      <c r="CT239">
        <v>2.2978250586152114</v>
      </c>
      <c r="CU239">
        <v>2.5059069999649064</v>
      </c>
      <c r="CV239">
        <v>2.3330498694030721</v>
      </c>
      <c r="CW239">
        <v>2.3957082438013999</v>
      </c>
      <c r="CX239">
        <v>2.4854414808719012</v>
      </c>
      <c r="CY239">
        <v>2.4810047592426367</v>
      </c>
      <c r="CZ239">
        <v>2.4141161921596295</v>
      </c>
      <c r="DA239">
        <v>2.4109963139346462</v>
      </c>
      <c r="DB239">
        <v>2.5197631533948481</v>
      </c>
      <c r="DC239">
        <v>2.3518609652783473</v>
      </c>
      <c r="DD239">
        <v>2.566350296852292</v>
      </c>
      <c r="DE239">
        <v>2.3832750575625967</v>
      </c>
      <c r="DF239">
        <v>2.2485359633536275</v>
      </c>
      <c r="DG239">
        <v>2.5489908782407391</v>
      </c>
      <c r="DH239">
        <v>2.4542178965753974</v>
      </c>
      <c r="DI239">
        <v>2.5615500115239724</v>
      </c>
      <c r="DJ239">
        <v>2.7167342824226157</v>
      </c>
      <c r="DK239">
        <v>2.5827572322297194</v>
      </c>
      <c r="DL239">
        <v>2.8139557164592248</v>
      </c>
      <c r="DM239">
        <v>2.2061132074014171</v>
      </c>
      <c r="DN239">
        <v>2.2613814702181831</v>
      </c>
      <c r="DO239">
        <v>2.6089177091091296</v>
      </c>
      <c r="DP239">
        <v>2.0158105227158791</v>
      </c>
      <c r="DQ239">
        <v>2.2170574903109568</v>
      </c>
      <c r="DR239">
        <v>2.4748737341529163</v>
      </c>
      <c r="DS239">
        <v>2.6694856894454122</v>
      </c>
      <c r="DT239">
        <v>2.5656959482613546</v>
      </c>
      <c r="DU239">
        <v>1.8716906278687224</v>
      </c>
      <c r="DV239">
        <v>1.8530683834824968</v>
      </c>
      <c r="DW239">
        <v>2.2177346040934536</v>
      </c>
      <c r="DX239">
        <v>2.6279562108516661</v>
      </c>
      <c r="DY239">
        <v>1.9173970090522674</v>
      </c>
      <c r="DZ239">
        <v>2.0015378702772142</v>
      </c>
      <c r="EA239">
        <v>1.6604183952582037</v>
      </c>
      <c r="EB239">
        <v>2.3389953977935636</v>
      </c>
      <c r="EC239">
        <v>1.6604386322935585</v>
      </c>
      <c r="ED239">
        <v>2.1122354181147664</v>
      </c>
      <c r="EE239">
        <v>1.1949715432793</v>
      </c>
      <c r="EF239">
        <v>1.5477411429249548</v>
      </c>
      <c r="EG239">
        <v>1.8997028630135648</v>
      </c>
      <c r="EH239">
        <v>1.0175385080598256</v>
      </c>
      <c r="EI239">
        <v>1.6681713637767348</v>
      </c>
      <c r="EJ239">
        <v>2.2686615871093241</v>
      </c>
      <c r="EK239">
        <v>2.2286613060156126</v>
      </c>
      <c r="EL239">
        <v>2.2288431832418967</v>
      </c>
      <c r="EM239">
        <v>2.0799408275606894</v>
      </c>
      <c r="EN239">
        <v>2.2341436501403318</v>
      </c>
      <c r="EO239">
        <v>1.6725367058029144</v>
      </c>
      <c r="EP239">
        <v>0.94868329805051377</v>
      </c>
      <c r="EQ239">
        <v>1.7401025800932863</v>
      </c>
      <c r="ER239">
        <v>1.7769095101910528</v>
      </c>
      <c r="ES239">
        <v>2.5072475590935661</v>
      </c>
      <c r="ET239">
        <v>2.4079994888831555</v>
      </c>
      <c r="EU239">
        <v>1.8768539221690352</v>
      </c>
      <c r="EV239">
        <v>1.7858201026848808</v>
      </c>
      <c r="EW239">
        <v>1.9010118763032897</v>
      </c>
      <c r="EX239">
        <v>1.3303730578744744</v>
      </c>
      <c r="EY239">
        <v>2.4803460246740578</v>
      </c>
      <c r="EZ239">
        <v>2.2751728044969641</v>
      </c>
      <c r="FA239">
        <v>1.9716911871705816</v>
      </c>
      <c r="FB239">
        <v>1.8965163309469251</v>
      </c>
      <c r="FC239">
        <v>1.5357283413616936</v>
      </c>
      <c r="FD239">
        <v>1.9182205015255984</v>
      </c>
      <c r="FE239">
        <v>1.3767296813044365</v>
      </c>
      <c r="FF239">
        <v>1.3888960573291711</v>
      </c>
      <c r="FG239">
        <v>2.0625150312102587</v>
      </c>
      <c r="FH239">
        <v>1.766340759145685</v>
      </c>
      <c r="FI239">
        <v>1.3896700312300487</v>
      </c>
      <c r="FJ239">
        <v>2.037674263005842</v>
      </c>
      <c r="FK239">
        <v>1.128801819801464</v>
      </c>
      <c r="FL239">
        <v>1.7222525500500345</v>
      </c>
      <c r="FM239">
        <v>1.5491933384829668</v>
      </c>
      <c r="FN239">
        <v>1.6117845582972905</v>
      </c>
      <c r="FO239">
        <v>2.301368353023109</v>
      </c>
      <c r="FP239">
        <v>1.1067060978854206</v>
      </c>
      <c r="FQ239">
        <v>1.6085091194337655</v>
      </c>
      <c r="FR239">
        <v>1.4670438786673983</v>
      </c>
      <c r="FS239">
        <v>1.4576060457528928</v>
      </c>
      <c r="FT239">
        <v>2.0811493929314455</v>
      </c>
      <c r="FU239">
        <v>2.1310885625751133</v>
      </c>
      <c r="FV239">
        <v>1.8945308949256956</v>
      </c>
      <c r="FW239">
        <v>2.1340648547391443</v>
      </c>
      <c r="FX239">
        <v>1.2044105772989864</v>
      </c>
      <c r="FY239">
        <v>2.2182504188289744</v>
      </c>
      <c r="FZ239">
        <v>2.1531578459735412</v>
      </c>
      <c r="GA239">
        <v>2.0965172585468062</v>
      </c>
      <c r="GB239">
        <v>1.779210891898277</v>
      </c>
      <c r="GC239">
        <v>1.9166082272530798</v>
      </c>
      <c r="GD239">
        <v>1.7667876107609712</v>
      </c>
      <c r="GE239">
        <v>1.6873979459383577</v>
      </c>
      <c r="GF239">
        <v>2.3242453403452057</v>
      </c>
      <c r="GG239">
        <v>1.9217496437157713</v>
      </c>
      <c r="GH239">
        <v>1.5935226751223317</v>
      </c>
      <c r="GI239">
        <v>1.2866175093572354</v>
      </c>
      <c r="GJ239">
        <v>0.92515619140479377</v>
      </c>
      <c r="GK239">
        <v>2.0612319735239044</v>
      </c>
      <c r="GL239">
        <v>1.9959636689433842</v>
      </c>
      <c r="GM239">
        <v>1.5576115838532552</v>
      </c>
      <c r="GN239">
        <v>1.2529534999824532</v>
      </c>
      <c r="GO239">
        <v>1.2752073737842982</v>
      </c>
      <c r="GP239">
        <v>1.1574907974738111</v>
      </c>
      <c r="GQ239">
        <v>1.7917358790618276</v>
      </c>
      <c r="GR239">
        <v>2.1664598743334191</v>
      </c>
      <c r="GS239">
        <v>1.7733063425746225</v>
      </c>
      <c r="GT239">
        <v>3.2185617572055745</v>
      </c>
      <c r="GU239">
        <v>1.9337574794730568</v>
      </c>
      <c r="GV239">
        <v>0.99798183447169209</v>
      </c>
      <c r="GW239">
        <v>2.35915056701548</v>
      </c>
      <c r="GX239">
        <v>1.9409265228740029</v>
      </c>
      <c r="GY239">
        <v>2.1248814008649837</v>
      </c>
      <c r="GZ239">
        <v>1.6988684016585411</v>
      </c>
      <c r="HA239">
        <v>2.133974262695348</v>
      </c>
      <c r="HB239">
        <v>1.9951554228406172</v>
      </c>
      <c r="HC239">
        <v>1.9061998540546277</v>
      </c>
      <c r="HD239">
        <v>2.0827149619914929</v>
      </c>
      <c r="HE239">
        <v>1.6733200530681511</v>
      </c>
      <c r="HF239">
        <v>1.8922705490198357</v>
      </c>
      <c r="HG239">
        <v>1.7180258738522556</v>
      </c>
      <c r="HH239">
        <v>2.3990382688453753</v>
      </c>
      <c r="HI239">
        <v>2.368305505576072</v>
      </c>
      <c r="HJ239">
        <v>2.078460969082653</v>
      </c>
      <c r="HK239">
        <v>1.6726773336078873</v>
      </c>
      <c r="HL239">
        <v>2.7400614058696764</v>
      </c>
      <c r="HM239">
        <v>1.9374844912530664</v>
      </c>
      <c r="HN239">
        <v>1.7320508075688772</v>
      </c>
      <c r="HO239">
        <v>1.660305320299178</v>
      </c>
      <c r="HP239">
        <v>1.8877256327433096</v>
      </c>
      <c r="HQ239">
        <v>1.2021486140750572</v>
      </c>
      <c r="HR239">
        <v>1.5719094983170854</v>
      </c>
      <c r="HS239">
        <v>2.2555934059362794</v>
      </c>
      <c r="HT239">
        <v>1.5980757659905096</v>
      </c>
      <c r="HU239">
        <v>2.3961507593510185</v>
      </c>
      <c r="HV239">
        <v>2.3380903889000244</v>
      </c>
      <c r="HW239">
        <v>2.67137481201036</v>
      </c>
      <c r="HX239">
        <v>2.4155076939134017</v>
      </c>
      <c r="HY239">
        <v>1.6214290789499601</v>
      </c>
      <c r="HZ239">
        <v>1.131370849898476</v>
      </c>
      <c r="IA239">
        <v>1.8062019796794182</v>
      </c>
      <c r="IB239">
        <v>2.0444789507094909</v>
      </c>
      <c r="IC239">
        <v>1.9093199432003651</v>
      </c>
      <c r="ID239">
        <v>1.8180878824707833</v>
      </c>
      <c r="IE239">
        <v>1.9426389664181436</v>
      </c>
      <c r="IF239">
        <v>1.7320508075688772</v>
      </c>
      <c r="IG239">
        <v>2.0282944792666706</v>
      </c>
      <c r="IH239">
        <v>2.5163486606610346</v>
      </c>
      <c r="II239">
        <v>2.046830752415123</v>
      </c>
      <c r="IJ239">
        <v>1.7150913857688348</v>
      </c>
      <c r="IK239">
        <v>1.9760470401187076</v>
      </c>
      <c r="IL239">
        <v>2.5328487085977245</v>
      </c>
      <c r="IM239">
        <v>2.5699446267605426</v>
      </c>
      <c r="IN239">
        <v>2.6376105185018939</v>
      </c>
      <c r="IO239">
        <v>2.17921819363823</v>
      </c>
      <c r="IP239">
        <v>2.6579344206762112</v>
      </c>
      <c r="IQ239">
        <v>2.1063141123263041</v>
      </c>
      <c r="IR239">
        <v>2.3801982932822874</v>
      </c>
      <c r="IS239">
        <v>2.0548046676563256</v>
      </c>
      <c r="IT239">
        <v>1.9815174211504123</v>
      </c>
      <c r="IU239">
        <v>1.4612955263685081</v>
      </c>
      <c r="IV239">
        <v>1.8014331212461316</v>
      </c>
      <c r="IW239">
        <v>2.3993866823863348</v>
      </c>
      <c r="IX239">
        <v>2.5732350187144708</v>
      </c>
      <c r="IY239">
        <v>2.7446918466985202</v>
      </c>
      <c r="IZ239">
        <v>2.426430740319232</v>
      </c>
      <c r="JA239">
        <v>2.2771001702132443</v>
      </c>
      <c r="JB239">
        <v>2.3201432102628994</v>
      </c>
      <c r="JC239">
        <v>2.7746101597272252</v>
      </c>
      <c r="JD239">
        <v>2.3664319132398464</v>
      </c>
      <c r="JE239">
        <v>2.421696798654899</v>
      </c>
      <c r="JF239">
        <v>2.465678383827282</v>
      </c>
      <c r="JG239">
        <v>2.4867373069671896</v>
      </c>
      <c r="JH239">
        <v>2.3962336037771794</v>
      </c>
      <c r="JI239">
        <v>2.3033548463897389</v>
      </c>
      <c r="JJ239">
        <v>2.2641011121753918</v>
      </c>
      <c r="JK239">
        <v>2.2874129632657345</v>
      </c>
      <c r="JL239">
        <v>2.5868511634415579</v>
      </c>
      <c r="JM239">
        <v>2.445718393752327</v>
      </c>
      <c r="JN239">
        <v>2.2770477018629052</v>
      </c>
      <c r="JO239">
        <v>2.4602662565076274</v>
      </c>
      <c r="JP239">
        <v>2.8282489168182972</v>
      </c>
      <c r="JQ239">
        <v>2.6387426860084262</v>
      </c>
      <c r="JR239">
        <v>2.2780509496129051</v>
      </c>
      <c r="JS239">
        <v>2.8608766811268511</v>
      </c>
      <c r="JT239">
        <v>2.4221202832779931</v>
      </c>
      <c r="JU239">
        <v>2.603967196661725</v>
      </c>
      <c r="JV239">
        <v>2.3824201824879516</v>
      </c>
      <c r="JW239">
        <v>2.2591659180240149</v>
      </c>
      <c r="JX239">
        <v>2.4695063349709265</v>
      </c>
      <c r="JY239">
        <v>2.9688122463109976</v>
      </c>
      <c r="JZ239">
        <v>2.6183800294255648</v>
      </c>
      <c r="KA239">
        <v>2.2119803667431461</v>
      </c>
      <c r="KB239">
        <v>2.2998509769393825</v>
      </c>
      <c r="KC239">
        <v>2.8347335475692041</v>
      </c>
      <c r="KD239">
        <v>2.8763145662237584</v>
      </c>
      <c r="KE239">
        <v>2.6241482134501943</v>
      </c>
      <c r="KF239">
        <v>2.8601827146688237</v>
      </c>
      <c r="KG239">
        <v>2.5112649427934173</v>
      </c>
      <c r="KH239">
        <v>2.1908902300206643</v>
      </c>
      <c r="KI239">
        <v>2.2609351952210499</v>
      </c>
      <c r="KJ239">
        <v>2.5456155896283184</v>
      </c>
      <c r="KK239">
        <v>2.166056080021693</v>
      </c>
      <c r="KL239">
        <v>2.3270845667154343</v>
      </c>
      <c r="KM239">
        <v>2.2535442171081397</v>
      </c>
      <c r="KN239">
        <v>2.0991549759136952</v>
      </c>
      <c r="KO239">
        <v>2.4088211545979727</v>
      </c>
      <c r="KP239">
        <v>2.9249589083241179</v>
      </c>
      <c r="KQ239">
        <v>2.4141161921596295</v>
      </c>
      <c r="KR239">
        <v>2.4245219896521624</v>
      </c>
      <c r="KS239">
        <v>2.3270845667154343</v>
      </c>
      <c r="KT239">
        <v>2.2833848019653091</v>
      </c>
      <c r="KU239">
        <v>2.7004579460305562</v>
      </c>
      <c r="KV239">
        <v>2.6577230975953952</v>
      </c>
      <c r="KW239">
        <v>2.3207948443749653</v>
      </c>
      <c r="KX239">
        <v>2.8632955730174867</v>
      </c>
      <c r="KY239">
        <v>2.4384906313414012</v>
      </c>
      <c r="KZ239">
        <v>2.4198801841868343</v>
      </c>
      <c r="LA239">
        <v>2.0059052604693206</v>
      </c>
      <c r="LB239">
        <v>2.3174059571793566</v>
      </c>
      <c r="LC239">
        <v>2.1625011653921904</v>
      </c>
      <c r="LD239">
        <v>2.296820544880382</v>
      </c>
      <c r="LE239">
        <v>2.6226526415648101</v>
      </c>
      <c r="LF239">
        <v>2.0554314357566819</v>
      </c>
      <c r="LG239">
        <v>2.5151846544844068</v>
      </c>
      <c r="LH239">
        <v>2.6800738234094843</v>
      </c>
      <c r="LI239">
        <v>2.8972135154051299</v>
      </c>
      <c r="LJ239">
        <v>2.241351358885638</v>
      </c>
      <c r="LK239">
        <v>2.3934986899591109</v>
      </c>
      <c r="LL239">
        <v>2.164364989194663</v>
      </c>
      <c r="LM239">
        <v>2.4146817245110856</v>
      </c>
      <c r="LN239">
        <v>2.3417666339201979</v>
      </c>
      <c r="LO239">
        <v>2.6373063180799865</v>
      </c>
      <c r="LP239">
        <v>2.49644909111244</v>
      </c>
      <c r="LQ239">
        <v>2.0304139098127973</v>
      </c>
      <c r="LR239">
        <v>2.4888640871780132</v>
      </c>
      <c r="LS239">
        <v>2.554052756673395</v>
      </c>
      <c r="LT239">
        <v>2.1343347008809594</v>
      </c>
      <c r="LU239">
        <v>1.9528205407861032</v>
      </c>
      <c r="LV239">
        <v>2.5756253908218398</v>
      </c>
      <c r="LW239">
        <v>2.6376105185018939</v>
      </c>
      <c r="LX239">
        <v>2.4089230068456016</v>
      </c>
      <c r="LY239">
        <v>1.9587136441514228</v>
      </c>
      <c r="LZ239">
        <v>2.5970577572917004</v>
      </c>
      <c r="MA239">
        <v>2.2591659180240149</v>
      </c>
      <c r="MB239">
        <v>2.0799408275606894</v>
      </c>
      <c r="MC239">
        <v>2.6559077833852123</v>
      </c>
      <c r="MD239">
        <v>2.5690465157330258</v>
      </c>
      <c r="ME239">
        <v>2.2265830228563135</v>
      </c>
      <c r="MF239">
        <v>2.3363795399803324</v>
      </c>
      <c r="MG239">
        <v>2.3010049230529646</v>
      </c>
      <c r="MH239">
        <v>2.4546144860511752</v>
      </c>
      <c r="MI239">
        <v>2.046830752415123</v>
      </c>
      <c r="MJ239">
        <v>1.9327143129248605</v>
      </c>
      <c r="MK239">
        <v>2.3536747749501332</v>
      </c>
      <c r="ML239">
        <v>2.9295068837622793</v>
      </c>
      <c r="MM239">
        <v>2.6577261078817225</v>
      </c>
      <c r="MN239">
        <v>2.8554940297339364</v>
      </c>
      <c r="MO239">
        <v>2.0714741830409786</v>
      </c>
      <c r="MP239">
        <v>2.6266315973861079</v>
      </c>
      <c r="MQ239">
        <v>2.249102385055322</v>
      </c>
      <c r="MR239">
        <v>2.4212322464806735</v>
      </c>
      <c r="MS239">
        <v>2.0350770161196512</v>
      </c>
      <c r="MT239">
        <v>2.3691566486423921</v>
      </c>
      <c r="MU239">
        <v>2.2826119819884987</v>
      </c>
      <c r="MV239">
        <v>2.59166623448463</v>
      </c>
      <c r="MW239">
        <v>2.3477855042983693</v>
      </c>
      <c r="MX239">
        <v>2.4967671404931124</v>
      </c>
      <c r="MY239">
        <v>2.8250035683677153</v>
      </c>
      <c r="MZ239">
        <v>2.298780445016777</v>
      </c>
    </row>
    <row r="240" spans="1:364" x14ac:dyDescent="0.2">
      <c r="D240" s="15" t="s">
        <v>471</v>
      </c>
      <c r="E240">
        <v>6.2592592592592595</v>
      </c>
      <c r="F240">
        <v>5.333333333333333</v>
      </c>
      <c r="G240">
        <v>6.8214285714285712</v>
      </c>
      <c r="H240">
        <v>5.290322580645161</v>
      </c>
      <c r="I240">
        <v>4.7857142857142856</v>
      </c>
      <c r="J240">
        <v>6.5483870967741939</v>
      </c>
      <c r="K240">
        <v>5.5555555555555554</v>
      </c>
      <c r="L240">
        <v>5.4</v>
      </c>
      <c r="M240">
        <v>4.4666666666666668</v>
      </c>
      <c r="N240">
        <v>7.25</v>
      </c>
      <c r="O240">
        <v>4.4516129032258061</v>
      </c>
      <c r="P240">
        <v>7.0370370370370372</v>
      </c>
      <c r="Q240">
        <v>5.5</v>
      </c>
      <c r="R240">
        <v>4.580645161290323</v>
      </c>
      <c r="S240">
        <v>7.1851851851851851</v>
      </c>
      <c r="T240">
        <v>4.7333333333333334</v>
      </c>
      <c r="U240">
        <v>4.7857142857142856</v>
      </c>
      <c r="V240">
        <v>4.645161290322581</v>
      </c>
      <c r="W240">
        <v>5.0370370370370372</v>
      </c>
      <c r="X240">
        <v>4.1333333333333337</v>
      </c>
      <c r="Y240">
        <v>6.8214285714285712</v>
      </c>
      <c r="Z240">
        <v>5.290322580645161</v>
      </c>
      <c r="AA240">
        <v>7.333333333333333</v>
      </c>
      <c r="AB240">
        <v>5.1333333333333337</v>
      </c>
      <c r="AC240">
        <v>6.129032258064516</v>
      </c>
      <c r="AD240">
        <v>6.1111111111111107</v>
      </c>
      <c r="AE240">
        <v>5.4</v>
      </c>
      <c r="AF240">
        <v>5.7857142857142856</v>
      </c>
      <c r="AG240">
        <v>5</v>
      </c>
      <c r="AH240">
        <v>6.0740740740740744</v>
      </c>
      <c r="AI240">
        <v>4.7333333333333334</v>
      </c>
      <c r="AJ240">
        <v>5.6071428571428568</v>
      </c>
      <c r="AK240">
        <v>5.0333333333333332</v>
      </c>
      <c r="AL240">
        <v>5.6785714285714288</v>
      </c>
      <c r="AM240">
        <v>4.32258064516129</v>
      </c>
      <c r="AN240">
        <v>5.333333333333333</v>
      </c>
      <c r="AO240">
        <v>5.161290322580645</v>
      </c>
      <c r="AP240">
        <v>5.1851851851851851</v>
      </c>
      <c r="AQ240">
        <v>3.9333333333333331</v>
      </c>
      <c r="AR240">
        <v>4.75</v>
      </c>
      <c r="AS240">
        <v>4.096774193548387</v>
      </c>
      <c r="AT240">
        <v>4.2962962962962967</v>
      </c>
      <c r="AU240">
        <v>3.7</v>
      </c>
      <c r="AV240">
        <v>5.3928571428571432</v>
      </c>
      <c r="AW240">
        <v>5.9629629629629628</v>
      </c>
      <c r="AX240">
        <v>5.333333333333333</v>
      </c>
      <c r="AY240">
        <v>6</v>
      </c>
      <c r="AZ240">
        <v>5.032258064516129</v>
      </c>
      <c r="BA240">
        <v>3.7666666666666666</v>
      </c>
      <c r="BB240">
        <v>4.5</v>
      </c>
      <c r="BC240">
        <v>3.161290322580645</v>
      </c>
      <c r="BD240">
        <v>5.2222222222222223</v>
      </c>
      <c r="BE240">
        <v>5.9259259259259256</v>
      </c>
      <c r="BF240">
        <v>4.833333333333333</v>
      </c>
      <c r="BG240">
        <v>5.6785714285714288</v>
      </c>
      <c r="BH240">
        <v>5.4838709677419351</v>
      </c>
      <c r="BI240">
        <v>6.1481481481481479</v>
      </c>
      <c r="BJ240">
        <v>4.7333333333333334</v>
      </c>
      <c r="BK240">
        <v>5.5357142857142856</v>
      </c>
      <c r="BL240">
        <v>4.4516129032258061</v>
      </c>
      <c r="BM240">
        <v>4.4516129032258061</v>
      </c>
      <c r="BN240">
        <v>4.666666666666667</v>
      </c>
      <c r="BO240">
        <v>4.8</v>
      </c>
      <c r="BP240">
        <v>5.1071428571428568</v>
      </c>
      <c r="BQ240">
        <v>5.0333333333333332</v>
      </c>
      <c r="BR240">
        <v>5.7142857142857144</v>
      </c>
      <c r="BS240">
        <v>4.612903225806452</v>
      </c>
      <c r="BT240">
        <v>6.5185185185185182</v>
      </c>
      <c r="BU240">
        <v>3.6</v>
      </c>
      <c r="BV240">
        <v>5.6428571428571432</v>
      </c>
      <c r="BW240">
        <v>4.645161290322581</v>
      </c>
      <c r="BX240">
        <v>5.4814814814814818</v>
      </c>
      <c r="BY240">
        <v>4.5999999999999996</v>
      </c>
      <c r="BZ240">
        <v>5.7857142857142856</v>
      </c>
      <c r="CA240">
        <v>4.870967741935484</v>
      </c>
      <c r="CB240">
        <v>5.7037037037037033</v>
      </c>
      <c r="CC240">
        <v>5.0333333333333332</v>
      </c>
      <c r="CD240">
        <v>5.5714285714285712</v>
      </c>
      <c r="CE240">
        <v>4.419354838709677</v>
      </c>
      <c r="CF240">
        <v>4.5185185185185182</v>
      </c>
      <c r="CG240">
        <v>5.4285714285714288</v>
      </c>
      <c r="CH240">
        <v>3.967741935483871</v>
      </c>
      <c r="CI240">
        <v>4.2962962962962967</v>
      </c>
      <c r="CJ240">
        <v>3.7</v>
      </c>
      <c r="CK240">
        <v>4.612903225806452</v>
      </c>
      <c r="CL240">
        <v>3.8888888888888888</v>
      </c>
      <c r="CM240">
        <v>4.2</v>
      </c>
      <c r="CN240">
        <v>4.5714285714285712</v>
      </c>
      <c r="CO240">
        <v>6.6785714285714288</v>
      </c>
      <c r="CP240">
        <v>4.774193548387097</v>
      </c>
      <c r="CQ240">
        <v>7.4444444444444446</v>
      </c>
      <c r="CR240">
        <v>5.5</v>
      </c>
      <c r="CS240">
        <v>4.4838709677419351</v>
      </c>
      <c r="CT240">
        <v>6</v>
      </c>
      <c r="CU240">
        <v>4.833333333333333</v>
      </c>
      <c r="CV240">
        <v>5.3928571428571432</v>
      </c>
      <c r="CW240">
        <v>5.6785714285714288</v>
      </c>
      <c r="CX240">
        <v>4.5161290322580649</v>
      </c>
      <c r="CY240">
        <v>7.0740740740740744</v>
      </c>
      <c r="CZ240">
        <v>5.1333333333333337</v>
      </c>
      <c r="DA240">
        <v>4.166666666666667</v>
      </c>
      <c r="DB240">
        <v>4.7857142857142856</v>
      </c>
      <c r="DC240">
        <v>3.838709677419355</v>
      </c>
      <c r="DD240">
        <v>3.4444444444444446</v>
      </c>
      <c r="DE240">
        <v>7.1851851851851851</v>
      </c>
      <c r="DF240">
        <v>5.6333333333333337</v>
      </c>
      <c r="DG240">
        <v>6.4285714285714288</v>
      </c>
      <c r="DH240">
        <v>5.290322580645161</v>
      </c>
      <c r="DI240">
        <v>5.1851851851851851</v>
      </c>
      <c r="DJ240">
        <v>3.6666666666666665</v>
      </c>
      <c r="DK240">
        <v>4.8571428571428568</v>
      </c>
      <c r="DL240">
        <v>3.870967741935484</v>
      </c>
      <c r="DM240">
        <v>5.612903225806452</v>
      </c>
      <c r="DN240">
        <v>6.3703703703703702</v>
      </c>
      <c r="DO240">
        <v>4.3</v>
      </c>
      <c r="DP240">
        <v>6.8571428571428568</v>
      </c>
      <c r="DQ240">
        <v>5.6428571428571432</v>
      </c>
      <c r="DR240">
        <v>4.387096774193548</v>
      </c>
      <c r="DS240">
        <v>5.0740740740740744</v>
      </c>
      <c r="DT240">
        <v>4.0666666666666664</v>
      </c>
      <c r="DU240">
        <v>1.8333333333333333</v>
      </c>
      <c r="DV240">
        <v>2.5714285714285716</v>
      </c>
      <c r="DW240">
        <v>1.967741935483871</v>
      </c>
      <c r="DX240">
        <v>2.2962962962962963</v>
      </c>
      <c r="DY240">
        <v>2.032258064516129</v>
      </c>
      <c r="DZ240">
        <v>2.074074074074074</v>
      </c>
      <c r="EA240">
        <v>1.7333333333333334</v>
      </c>
      <c r="EB240">
        <v>2.6428571428571428</v>
      </c>
      <c r="EC240">
        <v>1.935483870967742</v>
      </c>
      <c r="ED240">
        <v>2.5185185185185186</v>
      </c>
      <c r="EE240">
        <v>1.6666666666666667</v>
      </c>
      <c r="EF240">
        <v>2.7142857142857144</v>
      </c>
      <c r="EG240">
        <v>2.3225806451612905</v>
      </c>
      <c r="EH240">
        <v>2.1481481481481484</v>
      </c>
      <c r="EI240">
        <v>1.4666666666666666</v>
      </c>
      <c r="EJ240">
        <v>2.0714285714285716</v>
      </c>
      <c r="EK240">
        <v>2.9642857142857144</v>
      </c>
      <c r="EL240">
        <v>2.6774193548387095</v>
      </c>
      <c r="EM240">
        <v>2.5925925925925926</v>
      </c>
      <c r="EN240">
        <v>2.2999999999999998</v>
      </c>
      <c r="EO240">
        <v>1.903225806451613</v>
      </c>
      <c r="EP240">
        <v>2.074074074074074</v>
      </c>
      <c r="EQ240">
        <v>1.7666666666666666</v>
      </c>
      <c r="ER240">
        <v>2.5714285714285716</v>
      </c>
      <c r="ES240">
        <v>2.5483870967741935</v>
      </c>
      <c r="ET240">
        <v>2.6666666666666665</v>
      </c>
      <c r="EU240">
        <v>1.7</v>
      </c>
      <c r="EV240">
        <v>2.1785714285714284</v>
      </c>
      <c r="EW240">
        <v>2.074074074074074</v>
      </c>
      <c r="EX240">
        <v>1.5</v>
      </c>
      <c r="EY240">
        <v>2.1785714285714284</v>
      </c>
      <c r="EZ240">
        <v>2.193548387096774</v>
      </c>
      <c r="FA240">
        <v>2.6071428571428572</v>
      </c>
      <c r="FB240">
        <v>2.2580645161290325</v>
      </c>
      <c r="FC240">
        <v>2.0370370370370372</v>
      </c>
      <c r="FD240">
        <v>1.2666666666666666</v>
      </c>
      <c r="FE240">
        <v>2.7407407407407409</v>
      </c>
      <c r="FF240">
        <v>1.8666666666666667</v>
      </c>
      <c r="FG240">
        <v>2.2142857142857144</v>
      </c>
      <c r="FH240">
        <v>2.064516129032258</v>
      </c>
      <c r="FI240">
        <v>1.8666666666666667</v>
      </c>
      <c r="FJ240">
        <v>1.9642857142857142</v>
      </c>
      <c r="FK240">
        <v>1.4838709677419355</v>
      </c>
      <c r="FL240">
        <v>1.3333333333333333</v>
      </c>
      <c r="FM240">
        <v>1.8888888888888888</v>
      </c>
      <c r="FN240">
        <v>1.5333333333333334</v>
      </c>
      <c r="FO240">
        <v>1.9642857142857142</v>
      </c>
      <c r="FP240">
        <v>1.6451612903225807</v>
      </c>
      <c r="FQ240">
        <v>1.6785714285714286</v>
      </c>
      <c r="FR240">
        <v>2.225806451612903</v>
      </c>
      <c r="FS240">
        <v>2.1111111111111112</v>
      </c>
      <c r="FT240">
        <v>1.9</v>
      </c>
      <c r="FU240">
        <v>2.3703703703703702</v>
      </c>
      <c r="FV240">
        <v>1.6666666666666667</v>
      </c>
      <c r="FW240">
        <v>3.1785714285714284</v>
      </c>
      <c r="FX240">
        <v>2.3548387096774195</v>
      </c>
      <c r="FY240">
        <v>3.3571428571428572</v>
      </c>
      <c r="FZ240">
        <v>2.3548387096774195</v>
      </c>
      <c r="GA240">
        <v>2.3703703703703702</v>
      </c>
      <c r="GB240">
        <v>1.8666666666666667</v>
      </c>
      <c r="GC240">
        <v>2.5483870967741935</v>
      </c>
      <c r="GD240">
        <v>2.8518518518518516</v>
      </c>
      <c r="GE240">
        <v>1.7333333333333334</v>
      </c>
      <c r="GF240">
        <v>2.8571428571428572</v>
      </c>
      <c r="GG240">
        <v>2.1071428571428572</v>
      </c>
      <c r="GH240">
        <v>2.096774193548387</v>
      </c>
      <c r="GI240">
        <v>1.8518518518518519</v>
      </c>
      <c r="GJ240">
        <v>1.5333333333333334</v>
      </c>
      <c r="GK240">
        <v>2.4642857142857144</v>
      </c>
      <c r="GL240">
        <v>1.935483870967742</v>
      </c>
      <c r="GM240">
        <v>2.074074074074074</v>
      </c>
      <c r="GN240">
        <v>1.9</v>
      </c>
      <c r="GO240">
        <v>1.7037037037037037</v>
      </c>
      <c r="GP240">
        <v>1.3666666666666667</v>
      </c>
      <c r="GQ240">
        <v>2.3928571428571428</v>
      </c>
      <c r="GR240">
        <v>2</v>
      </c>
      <c r="GS240">
        <v>2.1481481481481484</v>
      </c>
      <c r="GT240">
        <v>2.4</v>
      </c>
      <c r="GU240">
        <v>2.25</v>
      </c>
      <c r="GV240">
        <v>2</v>
      </c>
      <c r="GW240">
        <v>1.7333333333333334</v>
      </c>
      <c r="GX240">
        <v>2.0714285714285716</v>
      </c>
      <c r="GY240">
        <v>2.193548387096774</v>
      </c>
      <c r="GZ240">
        <v>3.2222222222222223</v>
      </c>
      <c r="HA240">
        <v>1.6296296296296295</v>
      </c>
      <c r="HB240">
        <v>1.5666666666666667</v>
      </c>
      <c r="HC240">
        <v>3.1428571428571428</v>
      </c>
      <c r="HD240">
        <v>2</v>
      </c>
      <c r="HE240">
        <v>1.4</v>
      </c>
      <c r="HF240">
        <v>1.7857142857142858</v>
      </c>
      <c r="HG240">
        <v>2.4193548387096775</v>
      </c>
      <c r="HH240">
        <v>1.8888888888888888</v>
      </c>
      <c r="HI240">
        <v>2.4516129032258065</v>
      </c>
      <c r="HJ240">
        <v>2.7777777777777777</v>
      </c>
      <c r="HK240">
        <v>1.8333333333333333</v>
      </c>
      <c r="HL240">
        <v>3.1785714285714284</v>
      </c>
      <c r="HM240">
        <v>1.8148148148148149</v>
      </c>
      <c r="HN240">
        <v>1.3666666666666667</v>
      </c>
      <c r="HO240">
        <v>2.7142857142857144</v>
      </c>
      <c r="HP240">
        <v>2.4193548387096775</v>
      </c>
      <c r="HQ240">
        <v>1.5666666666666667</v>
      </c>
      <c r="HR240">
        <v>2.75</v>
      </c>
      <c r="HS240">
        <v>1.903225806451613</v>
      </c>
      <c r="HT240">
        <v>1.7037037037037037</v>
      </c>
      <c r="HU240">
        <v>3.5555555555555554</v>
      </c>
      <c r="HV240">
        <v>1.9666666666666666</v>
      </c>
      <c r="HW240">
        <v>3.1785714285714284</v>
      </c>
      <c r="HX240">
        <v>2.6129032258064515</v>
      </c>
      <c r="HY240">
        <v>2.3870967741935485</v>
      </c>
      <c r="HZ240">
        <v>2.2592592592592591</v>
      </c>
      <c r="IA240">
        <v>1.9</v>
      </c>
      <c r="IB240">
        <v>1.6428571428571428</v>
      </c>
      <c r="IC240">
        <v>2.0357142857142856</v>
      </c>
      <c r="ID240">
        <v>2.161290322580645</v>
      </c>
      <c r="IE240">
        <v>1.7407407407407407</v>
      </c>
      <c r="IF240">
        <v>1.8</v>
      </c>
      <c r="IG240">
        <v>2.0666666666666669</v>
      </c>
      <c r="IH240">
        <v>3.1428571428571428</v>
      </c>
      <c r="II240">
        <v>2.6451612903225805</v>
      </c>
      <c r="IJ240">
        <v>2.2592592592592591</v>
      </c>
      <c r="IK240">
        <v>5</v>
      </c>
      <c r="IL240">
        <v>4.709677419354839</v>
      </c>
      <c r="IM240">
        <v>4.7777777777777777</v>
      </c>
      <c r="IN240">
        <v>3.9333333333333331</v>
      </c>
      <c r="IO240">
        <v>3.870967741935484</v>
      </c>
      <c r="IP240">
        <v>4.2222222222222223</v>
      </c>
      <c r="IQ240">
        <v>4.7</v>
      </c>
      <c r="IR240">
        <v>5.6428571428571432</v>
      </c>
      <c r="IS240">
        <v>1.7142857142857142</v>
      </c>
      <c r="IT240">
        <v>2.3548387096774195</v>
      </c>
      <c r="IU240">
        <v>1.8148148148148149</v>
      </c>
      <c r="IV240">
        <v>2.2333333333333334</v>
      </c>
      <c r="IW240">
        <v>4.161290322580645</v>
      </c>
      <c r="IX240">
        <v>4.5555555555555554</v>
      </c>
      <c r="IY240">
        <v>3.5333333333333332</v>
      </c>
      <c r="IZ240">
        <v>4.5357142857142856</v>
      </c>
      <c r="JA240">
        <v>4.3928571428571432</v>
      </c>
      <c r="JB240">
        <v>4.258064516129032</v>
      </c>
      <c r="JC240">
        <v>5</v>
      </c>
      <c r="JD240">
        <v>4.166666666666667</v>
      </c>
      <c r="JE240">
        <v>4.8148148148148149</v>
      </c>
      <c r="JF240">
        <v>3.6</v>
      </c>
      <c r="JG240">
        <v>3.6428571428571428</v>
      </c>
      <c r="JH240">
        <v>3.3225806451612905</v>
      </c>
      <c r="JI240">
        <v>3.4516129032258065</v>
      </c>
      <c r="JJ240">
        <v>3.9629629629629628</v>
      </c>
      <c r="JK240">
        <v>3.6666666666666665</v>
      </c>
      <c r="JL240">
        <v>3.6428571428571428</v>
      </c>
      <c r="JM240">
        <v>4.5925925925925926</v>
      </c>
      <c r="JN240">
        <v>3.8666666666666667</v>
      </c>
      <c r="JO240">
        <v>4.9285714285714288</v>
      </c>
      <c r="JP240">
        <v>3.967741935483871</v>
      </c>
      <c r="JQ240">
        <v>3.9642857142857144</v>
      </c>
      <c r="JR240">
        <v>3.161290322580645</v>
      </c>
      <c r="JS240">
        <v>3.4074074074074074</v>
      </c>
      <c r="JT240">
        <v>2.9</v>
      </c>
      <c r="JU240">
        <v>4.0999999999999996</v>
      </c>
      <c r="JV240">
        <v>4.0714285714285712</v>
      </c>
      <c r="JW240">
        <v>3.5806451612903225</v>
      </c>
      <c r="JX240">
        <v>4.7777777777777777</v>
      </c>
      <c r="JY240">
        <v>4.6296296296296298</v>
      </c>
      <c r="JZ240">
        <v>4.0333333333333332</v>
      </c>
      <c r="KA240">
        <v>5.2857142857142856</v>
      </c>
      <c r="KB240">
        <v>4.935483870967742</v>
      </c>
      <c r="KC240">
        <v>5.3571428571428568</v>
      </c>
      <c r="KD240">
        <v>5.32258064516129</v>
      </c>
      <c r="KE240">
        <v>5.1851851851851851</v>
      </c>
      <c r="KF240">
        <v>4.5</v>
      </c>
      <c r="KG240">
        <v>2.903225806451613</v>
      </c>
      <c r="KH240">
        <v>3.7777777777777777</v>
      </c>
      <c r="KI240">
        <v>2.9333333333333331</v>
      </c>
      <c r="KJ240">
        <v>3.2142857142857144</v>
      </c>
      <c r="KK240">
        <v>4.6428571428571432</v>
      </c>
      <c r="KL240">
        <v>3.4516129032258065</v>
      </c>
      <c r="KM240">
        <v>4.2222222222222223</v>
      </c>
      <c r="KN240">
        <v>3.3</v>
      </c>
      <c r="KO240">
        <v>5.129032258064516</v>
      </c>
      <c r="KP240">
        <v>6.1851851851851851</v>
      </c>
      <c r="KQ240">
        <v>4.9000000000000004</v>
      </c>
      <c r="KR240">
        <v>5.8928571428571432</v>
      </c>
      <c r="KS240">
        <v>3.870967741935484</v>
      </c>
      <c r="KT240">
        <v>4.8148148148148149</v>
      </c>
      <c r="KU240">
        <v>3.4333333333333331</v>
      </c>
      <c r="KV240">
        <v>4.2142857142857144</v>
      </c>
      <c r="KW240">
        <v>4.096774193548387</v>
      </c>
      <c r="KX240">
        <v>4.5555555555555554</v>
      </c>
      <c r="KY240">
        <v>4.0333333333333332</v>
      </c>
      <c r="KZ240">
        <v>4.6785714285714288</v>
      </c>
      <c r="LA240">
        <v>2.9</v>
      </c>
      <c r="LB240">
        <v>3.7142857142857144</v>
      </c>
      <c r="LC240">
        <v>3.064516129032258</v>
      </c>
      <c r="LD240">
        <v>4.0370370370370372</v>
      </c>
      <c r="LE240">
        <v>3.6428571428571428</v>
      </c>
      <c r="LF240">
        <v>3.4516129032258065</v>
      </c>
      <c r="LG240">
        <v>3.6296296296296298</v>
      </c>
      <c r="LH240">
        <v>2.7666666666666666</v>
      </c>
      <c r="LI240">
        <v>4.8148148148148149</v>
      </c>
      <c r="LJ240">
        <v>3.7</v>
      </c>
      <c r="LK240">
        <v>5.6785714285714288</v>
      </c>
      <c r="LL240">
        <v>4.032258064516129</v>
      </c>
      <c r="LM240">
        <v>3.1071428571428572</v>
      </c>
      <c r="LN240">
        <v>3.4838709677419355</v>
      </c>
      <c r="LO240">
        <v>4.1111111111111107</v>
      </c>
      <c r="LP240">
        <v>3.4</v>
      </c>
      <c r="LQ240">
        <v>2.9666666666666668</v>
      </c>
      <c r="LR240">
        <v>4</v>
      </c>
      <c r="LS240">
        <v>3.6774193548387095</v>
      </c>
      <c r="LT240">
        <v>4.7407407407407405</v>
      </c>
      <c r="LU240">
        <v>4.387096774193548</v>
      </c>
      <c r="LV240">
        <v>5.2222222222222223</v>
      </c>
      <c r="LW240">
        <v>4.0333333333333332</v>
      </c>
      <c r="LX240">
        <v>5.1785714285714288</v>
      </c>
      <c r="LY240">
        <v>2.4333333333333331</v>
      </c>
      <c r="LZ240">
        <v>3.8928571428571428</v>
      </c>
      <c r="MA240">
        <v>3.903225806451613</v>
      </c>
      <c r="MB240">
        <v>3.8888888888888888</v>
      </c>
      <c r="MC240">
        <v>5.2222222222222223</v>
      </c>
      <c r="MD240">
        <v>4.7666666666666666</v>
      </c>
      <c r="ME240">
        <v>5.1785714285714288</v>
      </c>
      <c r="MF240">
        <v>4.4838709677419351</v>
      </c>
      <c r="MG240">
        <v>2.5</v>
      </c>
      <c r="MH240">
        <v>3.2142857142857144</v>
      </c>
      <c r="MI240">
        <v>2.870967741935484</v>
      </c>
      <c r="MJ240">
        <v>3.1111111111111112</v>
      </c>
      <c r="MK240">
        <v>2.9333333333333331</v>
      </c>
      <c r="ML240">
        <v>3</v>
      </c>
      <c r="MM240">
        <v>3.064516129032258</v>
      </c>
      <c r="MN240">
        <v>4</v>
      </c>
      <c r="MO240">
        <v>4.0714285714285712</v>
      </c>
      <c r="MP240">
        <v>2.7096774193548385</v>
      </c>
      <c r="MQ240">
        <v>4.5555555555555554</v>
      </c>
      <c r="MR240">
        <v>3.5666666666666669</v>
      </c>
      <c r="MS240">
        <v>4.333333333333333</v>
      </c>
      <c r="MT240">
        <v>3.5666666666666669</v>
      </c>
      <c r="MU240">
        <v>4.1428571428571432</v>
      </c>
      <c r="MV240">
        <v>3.967741935483871</v>
      </c>
      <c r="MW240">
        <v>4.967741935483871</v>
      </c>
      <c r="MX240">
        <v>7.2222222222222223</v>
      </c>
      <c r="MY240">
        <v>5.666666666666667</v>
      </c>
      <c r="MZ240">
        <v>5.8214285714285712</v>
      </c>
    </row>
    <row r="241" spans="4:364" x14ac:dyDescent="0.2">
      <c r="D241" s="15" t="s">
        <v>472</v>
      </c>
      <c r="E241">
        <v>2.8092237169257084</v>
      </c>
      <c r="F241">
        <v>2.73336136795267</v>
      </c>
      <c r="G241">
        <v>2.1782352936973997</v>
      </c>
      <c r="H241">
        <v>2.6732445752567768</v>
      </c>
      <c r="I241">
        <v>2.6854497224189862</v>
      </c>
      <c r="J241">
        <v>2.4472938752483238</v>
      </c>
      <c r="K241">
        <v>2.8867513459481287</v>
      </c>
      <c r="L241">
        <v>2.978080844644984</v>
      </c>
      <c r="M241">
        <v>2.2242136670701425</v>
      </c>
      <c r="N241">
        <v>1.8383769008638109</v>
      </c>
      <c r="O241">
        <v>2.1577567004865545</v>
      </c>
      <c r="P241">
        <v>2.2271313297859119</v>
      </c>
      <c r="Q241">
        <v>2.6457513110645907</v>
      </c>
      <c r="R241">
        <v>2.0293544712278511</v>
      </c>
      <c r="S241">
        <v>2.0946275056592736</v>
      </c>
      <c r="T241">
        <v>2.8998612729402851</v>
      </c>
      <c r="U241">
        <v>2.2990681342044397</v>
      </c>
      <c r="V241">
        <v>2.6651877619506688</v>
      </c>
      <c r="W241">
        <v>3.2163223322187942</v>
      </c>
      <c r="X241">
        <v>2.8735816091365525</v>
      </c>
      <c r="Y241">
        <v>2.5247452592961981</v>
      </c>
      <c r="Z241">
        <v>2.2977314665715656</v>
      </c>
      <c r="AA241">
        <v>2.0754980866510833</v>
      </c>
      <c r="AB241">
        <v>2.9680288749098871</v>
      </c>
      <c r="AC241">
        <v>2.4047444144700143</v>
      </c>
      <c r="AD241">
        <v>2.2417941532712193</v>
      </c>
      <c r="AE241">
        <v>2.8235463150271594</v>
      </c>
      <c r="AF241">
        <v>2.4548839130303137</v>
      </c>
      <c r="AG241">
        <v>2.1756225162774294</v>
      </c>
      <c r="AH241">
        <v>2.5408345982846767</v>
      </c>
      <c r="AI241">
        <v>2.4202213254923226</v>
      </c>
      <c r="AJ241">
        <v>2.6294526358200798</v>
      </c>
      <c r="AK241">
        <v>3.0112814700645343</v>
      </c>
      <c r="AL241">
        <v>2.4198801841868343</v>
      </c>
      <c r="AM241">
        <v>2.5349174447332405</v>
      </c>
      <c r="AN241">
        <v>3.0759613881741852</v>
      </c>
      <c r="AO241">
        <v>2.267109381180485</v>
      </c>
      <c r="AP241">
        <v>2.9617697027418877</v>
      </c>
      <c r="AQ241">
        <v>2.6252531350306976</v>
      </c>
      <c r="AR241">
        <v>2.3668231560156436</v>
      </c>
      <c r="AS241">
        <v>2.4947256189766631</v>
      </c>
      <c r="AT241">
        <v>2.9327699536683065</v>
      </c>
      <c r="AU241">
        <v>2.5209467296619148</v>
      </c>
      <c r="AV241">
        <v>2.1488892171828842</v>
      </c>
      <c r="AW241">
        <v>2.5340979502877192</v>
      </c>
      <c r="AX241">
        <v>2.7957274463049839</v>
      </c>
      <c r="AY241">
        <v>2.0905430802474201</v>
      </c>
      <c r="AZ241">
        <v>2.3872420763682087</v>
      </c>
      <c r="BA241">
        <v>2.7377732372953343</v>
      </c>
      <c r="BB241">
        <v>2.301368353023109</v>
      </c>
      <c r="BC241">
        <v>2.0671522149009474</v>
      </c>
      <c r="BD241">
        <v>2.6214108552065758</v>
      </c>
      <c r="BE241">
        <v>2.8274196707071968</v>
      </c>
      <c r="BF241">
        <v>2.8172294207599422</v>
      </c>
      <c r="BG241">
        <v>2.2779713429175179</v>
      </c>
      <c r="BH241">
        <v>2.6441251576773679</v>
      </c>
      <c r="BI241">
        <v>2.8379801010808818</v>
      </c>
      <c r="BJ241">
        <v>2.5179813114988505</v>
      </c>
      <c r="BK241">
        <v>2.4416470284707841</v>
      </c>
      <c r="BL241">
        <v>2.3070718768953187</v>
      </c>
      <c r="BM241">
        <v>2.2336623092643069</v>
      </c>
      <c r="BN241">
        <v>2.7032743678162428</v>
      </c>
      <c r="BO241">
        <v>2.6313756727298521</v>
      </c>
      <c r="BP241">
        <v>2.6153292507726613</v>
      </c>
      <c r="BQ241">
        <v>2.7226170641794121</v>
      </c>
      <c r="BR241">
        <v>2.5510657592340706</v>
      </c>
      <c r="BS241">
        <v>2.5907195828551663</v>
      </c>
      <c r="BT241">
        <v>2.7085387824770635</v>
      </c>
      <c r="BU241">
        <v>2.2529673919001838</v>
      </c>
      <c r="BV241">
        <v>2.0223617604046735</v>
      </c>
      <c r="BW241">
        <v>2.2442279607439497</v>
      </c>
      <c r="BX241">
        <v>2.7227018590189807</v>
      </c>
      <c r="BY241">
        <v>2.4996551486292997</v>
      </c>
      <c r="BZ241">
        <v>2.2170574903109559</v>
      </c>
      <c r="CA241">
        <v>2.3768597698626226</v>
      </c>
      <c r="CB241">
        <v>2.6720032072587676</v>
      </c>
      <c r="CC241">
        <v>3.0227109701715449</v>
      </c>
      <c r="CD241">
        <v>2.9367224288888156</v>
      </c>
      <c r="CE241">
        <v>2.232699316199819</v>
      </c>
      <c r="CF241">
        <v>3.0429030972509228</v>
      </c>
      <c r="CG241">
        <v>2.7679190127920403</v>
      </c>
      <c r="CH241">
        <v>2.1052928690602952</v>
      </c>
      <c r="CI241">
        <v>2.7148426050823593</v>
      </c>
      <c r="CJ241">
        <v>2.4656257511689779</v>
      </c>
      <c r="CK241">
        <v>2.6792712859387557</v>
      </c>
      <c r="CL241">
        <v>2.5318484177091665</v>
      </c>
      <c r="CM241">
        <v>2.1719211264017724</v>
      </c>
      <c r="CN241">
        <v>2.3637473611411157</v>
      </c>
      <c r="CO241">
        <v>2.6112799675222629</v>
      </c>
      <c r="CP241">
        <v>2.5259938957349681</v>
      </c>
      <c r="CQ241">
        <v>2.3912232681095928</v>
      </c>
      <c r="CR241">
        <v>2.8617573573616952</v>
      </c>
      <c r="CS241">
        <v>2.5016123832698449</v>
      </c>
      <c r="CT241">
        <v>2.4651415936864716</v>
      </c>
      <c r="CU241">
        <v>2.5063138660994353</v>
      </c>
      <c r="CV241">
        <v>2.6153292507726613</v>
      </c>
      <c r="CW241">
        <v>2.3421036986969082</v>
      </c>
      <c r="CX241">
        <v>2.5932086654944873</v>
      </c>
      <c r="CY241">
        <v>1.9792369533178491</v>
      </c>
      <c r="CZ241">
        <v>2.9911747586494526</v>
      </c>
      <c r="DA241">
        <v>2.4786444200246915</v>
      </c>
      <c r="DB241">
        <v>2.1144501580551549</v>
      </c>
      <c r="DC241">
        <v>2.634347157501562</v>
      </c>
      <c r="DD241">
        <v>2.325995788959303</v>
      </c>
      <c r="DE241">
        <v>2.5425159713141365</v>
      </c>
      <c r="DF241">
        <v>2.8585423501876082</v>
      </c>
      <c r="DG241">
        <v>2.1846022000553726</v>
      </c>
      <c r="DH241">
        <v>2.6607461157489487</v>
      </c>
      <c r="DI241">
        <v>2.8828009488241308</v>
      </c>
      <c r="DJ241">
        <v>2.3828891958167571</v>
      </c>
      <c r="DK241">
        <v>2.3367322183591046</v>
      </c>
      <c r="DL241">
        <v>2.6676073609618909</v>
      </c>
      <c r="DM241">
        <v>2.2756305991210248</v>
      </c>
      <c r="DN241">
        <v>2.6039636673015969</v>
      </c>
      <c r="DO241">
        <v>2.8545184991639068</v>
      </c>
      <c r="DP241">
        <v>1.7787695646207691</v>
      </c>
      <c r="DQ241">
        <v>2.2805828643261794</v>
      </c>
      <c r="DR241">
        <v>2.4990320706870852</v>
      </c>
      <c r="DS241">
        <v>2.5408345982846767</v>
      </c>
      <c r="DT241">
        <v>2.638355461311058</v>
      </c>
      <c r="DU241">
        <v>1.3916830131877742</v>
      </c>
      <c r="DV241">
        <v>1.8141128109919986</v>
      </c>
      <c r="DW241">
        <v>1.328755582433979</v>
      </c>
      <c r="DX241">
        <v>2.0346009779809751</v>
      </c>
      <c r="DY241">
        <v>1.6428404460515316</v>
      </c>
      <c r="DZ241">
        <v>1.8795647189611568</v>
      </c>
      <c r="EA241">
        <v>1.1724814044061256</v>
      </c>
      <c r="EB241">
        <v>2.1639176700003357</v>
      </c>
      <c r="EC241">
        <v>1.6720343670903368</v>
      </c>
      <c r="ED241">
        <v>2.4078456756446824</v>
      </c>
      <c r="EE241">
        <v>1.2410599844719317</v>
      </c>
      <c r="EF241">
        <v>2.3071088666882025</v>
      </c>
      <c r="EG241">
        <v>1.5787568268354599</v>
      </c>
      <c r="EH241">
        <v>2.0134872868064138</v>
      </c>
      <c r="EI241">
        <v>0.89955289021760731</v>
      </c>
      <c r="EJ241">
        <v>1.4889362702719069</v>
      </c>
      <c r="EK241">
        <v>2.2849287671390264</v>
      </c>
      <c r="EL241">
        <v>1.9897587253097389</v>
      </c>
      <c r="EM241">
        <v>2.3576268912626013</v>
      </c>
      <c r="EN241">
        <v>1.7840287611722114</v>
      </c>
      <c r="EO241">
        <v>1.4225526049951525</v>
      </c>
      <c r="EP241">
        <v>2.1290287768753933</v>
      </c>
      <c r="EQ241">
        <v>1.6543220995910688</v>
      </c>
      <c r="ER241">
        <v>2.2014905965188327</v>
      </c>
      <c r="ES241">
        <v>1.8409908505551997</v>
      </c>
      <c r="ET241">
        <v>2.3038429433649132</v>
      </c>
      <c r="EU241">
        <v>1.2635472781569872</v>
      </c>
      <c r="EV241">
        <v>1.3892063129334606</v>
      </c>
      <c r="EW241">
        <v>1.4121975762272057</v>
      </c>
      <c r="EX241">
        <v>0.97379456872020265</v>
      </c>
      <c r="EY241">
        <v>1.7008401285415224</v>
      </c>
      <c r="EZ241">
        <v>1.9221403840286948</v>
      </c>
      <c r="FA241">
        <v>2.131584104287418</v>
      </c>
      <c r="FB241">
        <v>1.9488071896330821</v>
      </c>
      <c r="FC241">
        <v>1.7427096823731247</v>
      </c>
      <c r="FD241">
        <v>0.58329228098567465</v>
      </c>
      <c r="FE241">
        <v>2.5357837901129172</v>
      </c>
      <c r="FF241">
        <v>1.0416609195243758</v>
      </c>
      <c r="FG241">
        <v>1.6856066686121769</v>
      </c>
      <c r="FH241">
        <v>1.6720343670903368</v>
      </c>
      <c r="FI241">
        <v>1.4319827906241327</v>
      </c>
      <c r="FJ241">
        <v>1.4525110532413719</v>
      </c>
      <c r="FK241">
        <v>0.92631771878175362</v>
      </c>
      <c r="FL241">
        <v>0.96076892283052284</v>
      </c>
      <c r="FM241">
        <v>1.8878830906871762</v>
      </c>
      <c r="FN241">
        <v>0.97320421124325662</v>
      </c>
      <c r="FO241">
        <v>1.4777897123279866</v>
      </c>
      <c r="FP241">
        <v>1.603088417124358</v>
      </c>
      <c r="FQ241">
        <v>1.5647404572045482</v>
      </c>
      <c r="FR241">
        <v>1.6675266598439504</v>
      </c>
      <c r="FS241">
        <v>1.6717870064310809</v>
      </c>
      <c r="FT241">
        <v>1.5833182092441613</v>
      </c>
      <c r="FU241">
        <v>1.9443833934249646</v>
      </c>
      <c r="FV241">
        <v>0.99423626323245573</v>
      </c>
      <c r="FW241">
        <v>2.5970577572917</v>
      </c>
      <c r="FX241">
        <v>1.9416210941165322</v>
      </c>
      <c r="FY241">
        <v>2.4070003725904976</v>
      </c>
      <c r="FZ241">
        <v>1.9416210941165322</v>
      </c>
      <c r="GA241">
        <v>1.8635810883711159</v>
      </c>
      <c r="GB241">
        <v>1.3578211078487255</v>
      </c>
      <c r="GC241">
        <v>1.7670825235854977</v>
      </c>
      <c r="GD241">
        <v>2.5222655216735932</v>
      </c>
      <c r="GE241">
        <v>1.6386144974533723</v>
      </c>
      <c r="GF241">
        <v>2.3992944289131661</v>
      </c>
      <c r="GG241">
        <v>1.4488638132020377</v>
      </c>
      <c r="GH241">
        <v>1.4225526049951527</v>
      </c>
      <c r="GI241">
        <v>1.747607236804384</v>
      </c>
      <c r="GJ241">
        <v>1.1957780134587124</v>
      </c>
      <c r="GK241">
        <v>1.815206199023556</v>
      </c>
      <c r="GL241">
        <v>1.436093865803294</v>
      </c>
      <c r="GM241">
        <v>1.6390880655442788</v>
      </c>
      <c r="GN241">
        <v>1.3982747990981972</v>
      </c>
      <c r="GO241">
        <v>1.5396007178390021</v>
      </c>
      <c r="GP241">
        <v>0.85028730776551431</v>
      </c>
      <c r="GQ241">
        <v>1.4742050139924308</v>
      </c>
      <c r="GR241">
        <v>1.4142135623730951</v>
      </c>
      <c r="GS241">
        <v>1.9553418686669151</v>
      </c>
      <c r="GT241">
        <v>2.1431526889785202</v>
      </c>
      <c r="GU241">
        <v>1.9364916731037085</v>
      </c>
      <c r="GV241">
        <v>1.8439088914585775</v>
      </c>
      <c r="GW241">
        <v>1.112106833535071</v>
      </c>
      <c r="GX241">
        <v>1.8242922814182843</v>
      </c>
      <c r="GY241">
        <v>1.9734800875392635</v>
      </c>
      <c r="GZ241">
        <v>2.5919005995502062</v>
      </c>
      <c r="HA241">
        <v>1.7130303367053761</v>
      </c>
      <c r="HB241">
        <v>1.304721752165845</v>
      </c>
      <c r="HC241">
        <v>2.3682199240073989</v>
      </c>
      <c r="HD241">
        <v>1.7511900715418263</v>
      </c>
      <c r="HE241">
        <v>0.81367620434497256</v>
      </c>
      <c r="HF241">
        <v>1.1007452982594164</v>
      </c>
      <c r="HG241">
        <v>1.9625526497971479</v>
      </c>
      <c r="HH241">
        <v>1.7831116564834575</v>
      </c>
      <c r="HI241">
        <v>2.1422528589846617</v>
      </c>
      <c r="HJ241">
        <v>2.5469942063498077</v>
      </c>
      <c r="HK241">
        <v>1.6626388110747186</v>
      </c>
      <c r="HL241">
        <v>2.2452183170028901</v>
      </c>
      <c r="HM241">
        <v>1.4945294355141465</v>
      </c>
      <c r="HN241">
        <v>0.85028730776551431</v>
      </c>
      <c r="HO241">
        <v>2.0880106225276633</v>
      </c>
      <c r="HP241">
        <v>2.094026321840091</v>
      </c>
      <c r="HQ241">
        <v>0.85835983666257476</v>
      </c>
      <c r="HR241">
        <v>2.2546248764114472</v>
      </c>
      <c r="HS241">
        <v>1.2207876886032072</v>
      </c>
      <c r="HT241">
        <v>1.2653614507877191</v>
      </c>
      <c r="HU241">
        <v>2.9785558366085523</v>
      </c>
      <c r="HV241">
        <v>1.3514572807192966</v>
      </c>
      <c r="HW241">
        <v>2.3102600691916888</v>
      </c>
      <c r="HX241">
        <v>2.0441366450548051</v>
      </c>
      <c r="HY241">
        <v>1.9778341581106458</v>
      </c>
      <c r="HZ241">
        <v>1.9531550923607717</v>
      </c>
      <c r="IA241">
        <v>1.826056614297785</v>
      </c>
      <c r="IB241">
        <v>0.98936139950777291</v>
      </c>
      <c r="IC241">
        <v>1.5748519708717801</v>
      </c>
      <c r="ID241">
        <v>1.8636304031566699</v>
      </c>
      <c r="IE241">
        <v>1.2276491791723347</v>
      </c>
      <c r="IF241">
        <v>1.6060231457944765</v>
      </c>
      <c r="IG241">
        <v>1.5297809925141153</v>
      </c>
      <c r="IH241">
        <v>2.1894407490614571</v>
      </c>
      <c r="II241">
        <v>1.7990439515990002</v>
      </c>
      <c r="IJ241">
        <v>1.9921498358961278</v>
      </c>
      <c r="IK241">
        <v>2.5239592648001214</v>
      </c>
      <c r="IL241">
        <v>2.1632313543569763</v>
      </c>
      <c r="IM241">
        <v>3.0297668523315751</v>
      </c>
      <c r="IN241">
        <v>2.4485510611074819</v>
      </c>
      <c r="IO241">
        <v>2.4730808786325742</v>
      </c>
      <c r="IP241">
        <v>2.7919297618084511</v>
      </c>
      <c r="IQ241">
        <v>2.4090347186917143</v>
      </c>
      <c r="IR241">
        <v>2.2805828643261794</v>
      </c>
      <c r="IS241">
        <v>1.4364860122855576</v>
      </c>
      <c r="IT241">
        <v>1.8716906278687224</v>
      </c>
      <c r="IU241">
        <v>1.3877773329774219</v>
      </c>
      <c r="IV241">
        <v>1.568731825465999</v>
      </c>
      <c r="IW241">
        <v>2.6089177091091296</v>
      </c>
      <c r="IX241">
        <v>2.8056719109323653</v>
      </c>
      <c r="IY241">
        <v>2.3741907272153604</v>
      </c>
      <c r="IZ241">
        <v>2.6594644804455125</v>
      </c>
      <c r="JA241">
        <v>2.3466175139152434</v>
      </c>
      <c r="JB241">
        <v>2.1903993842141185</v>
      </c>
      <c r="JC241">
        <v>3.0127932350101752</v>
      </c>
      <c r="JD241">
        <v>2.6792090100513302</v>
      </c>
      <c r="JE241">
        <v>2.8559928495525253</v>
      </c>
      <c r="JF241">
        <v>2.5270945563139744</v>
      </c>
      <c r="JG241">
        <v>2.2313305400222485</v>
      </c>
      <c r="JH241">
        <v>2.1352142246028234</v>
      </c>
      <c r="JI241">
        <v>2.4336352736515985</v>
      </c>
      <c r="JJ241">
        <v>2.9545464507001289</v>
      </c>
      <c r="JK241">
        <v>2.3973165074269209</v>
      </c>
      <c r="JL241">
        <v>2.4827446836155271</v>
      </c>
      <c r="JM241">
        <v>2.8319503915045932</v>
      </c>
      <c r="JN241">
        <v>2.1929877797878512</v>
      </c>
      <c r="JO241">
        <v>2.2759380878868787</v>
      </c>
      <c r="JP241">
        <v>2.3449786206238201</v>
      </c>
      <c r="JQ241">
        <v>2.1340648547391443</v>
      </c>
      <c r="JR241">
        <v>1.593670275256635</v>
      </c>
      <c r="JS241">
        <v>2.3738845033673472</v>
      </c>
      <c r="JT241">
        <v>2.2491377658238663</v>
      </c>
      <c r="JU241">
        <v>2.9284572848114956</v>
      </c>
      <c r="JV241">
        <v>1.9231257625055875</v>
      </c>
      <c r="JW241">
        <v>2.1567598158408385</v>
      </c>
      <c r="JX241">
        <v>2.70801280154532</v>
      </c>
      <c r="JY241">
        <v>2.9502040105226119</v>
      </c>
      <c r="JZ241">
        <v>2.6843522731632636</v>
      </c>
      <c r="KA241">
        <v>2.6084924389832538</v>
      </c>
      <c r="KB241">
        <v>2.1124312039443676</v>
      </c>
      <c r="KC241">
        <v>2.5993487177779278</v>
      </c>
      <c r="KD241">
        <v>2.6631697501810825</v>
      </c>
      <c r="KE241">
        <v>2.9225520596407755</v>
      </c>
      <c r="KF241">
        <v>2.6749154031096203</v>
      </c>
      <c r="KG241">
        <v>2.2264297085944182</v>
      </c>
      <c r="KH241">
        <v>2.665063620734804</v>
      </c>
      <c r="KI241">
        <v>2.1323992207796385</v>
      </c>
      <c r="KJ241">
        <v>2.024976320979853</v>
      </c>
      <c r="KK241">
        <v>2.1809662438042818</v>
      </c>
      <c r="KL241">
        <v>2.2633118753634665</v>
      </c>
      <c r="KM241">
        <v>2.3750843439814178</v>
      </c>
      <c r="KN241">
        <v>2.3363691253000183</v>
      </c>
      <c r="KO241">
        <v>2.4595654830866769</v>
      </c>
      <c r="KP241">
        <v>2.6895386655741231</v>
      </c>
      <c r="KQ241">
        <v>2.8204915198938472</v>
      </c>
      <c r="KR241">
        <v>2.5435362626816862</v>
      </c>
      <c r="KS241">
        <v>2.3768597698626226</v>
      </c>
      <c r="KT241">
        <v>3.0132660154344286</v>
      </c>
      <c r="KU241">
        <v>2.5688227993991029</v>
      </c>
      <c r="KV241">
        <v>2.346899339114592</v>
      </c>
      <c r="KW241">
        <v>2.4132252099583447</v>
      </c>
      <c r="KX241">
        <v>2.7502913598567269</v>
      </c>
      <c r="KY241">
        <v>2.6455340811852421</v>
      </c>
      <c r="KZ241">
        <v>2.8160067790923695</v>
      </c>
      <c r="LA241">
        <v>2.2026629651244956</v>
      </c>
      <c r="LB241">
        <v>2.5218620818332553</v>
      </c>
      <c r="LC241">
        <v>1.8785718666222264</v>
      </c>
      <c r="LD241">
        <v>2.8213673919066196</v>
      </c>
      <c r="LE241">
        <v>2.2146697055682831</v>
      </c>
      <c r="LF241">
        <v>2.157756700486555</v>
      </c>
      <c r="LG241">
        <v>2.6186923946026686</v>
      </c>
      <c r="LH241">
        <v>2.1605129233480698</v>
      </c>
      <c r="LI241">
        <v>2.787845005031623</v>
      </c>
      <c r="LJ241">
        <v>2.2765672888561093</v>
      </c>
      <c r="LK241">
        <v>2.4045261553466273</v>
      </c>
      <c r="LL241">
        <v>2.121066885127104</v>
      </c>
      <c r="LM241">
        <v>1.7286107827082529</v>
      </c>
      <c r="LN241">
        <v>2.321938381926266</v>
      </c>
      <c r="LO241">
        <v>2.9656149100771318</v>
      </c>
      <c r="LP241">
        <v>2.3282374567840827</v>
      </c>
      <c r="LQ241">
        <v>2.4980452127728734</v>
      </c>
      <c r="LR241">
        <v>2.4037008503093262</v>
      </c>
      <c r="LS241">
        <v>1.9559668840787932</v>
      </c>
      <c r="LT241">
        <v>2.8500012495623794</v>
      </c>
      <c r="LU241">
        <v>2.3477282545024774</v>
      </c>
      <c r="LV241">
        <v>2.7781196370834564</v>
      </c>
      <c r="LW241">
        <v>2.7226170641794116</v>
      </c>
      <c r="LX241">
        <v>2.5393725009168504</v>
      </c>
      <c r="LY241">
        <v>1.6954977569074401</v>
      </c>
      <c r="LZ241">
        <v>2.2987804450167779</v>
      </c>
      <c r="MA241">
        <v>2.385439703837672</v>
      </c>
      <c r="MB241">
        <v>2.4072539946735567</v>
      </c>
      <c r="MC241">
        <v>2.9264487974510272</v>
      </c>
      <c r="MD241">
        <v>2.8000410506022</v>
      </c>
      <c r="ME241">
        <v>2.4351374047256926</v>
      </c>
      <c r="MF241">
        <v>2.0955662359997991</v>
      </c>
      <c r="MG241">
        <v>1.925330244847397</v>
      </c>
      <c r="MH241">
        <v>2.1144501580551553</v>
      </c>
      <c r="MI241">
        <v>2.1562612006877546</v>
      </c>
      <c r="MJ241">
        <v>2.7221786146864813</v>
      </c>
      <c r="MK241">
        <v>2.5179813114988505</v>
      </c>
      <c r="ML241">
        <v>2.4494897427831779</v>
      </c>
      <c r="MM241">
        <v>2.3371704241235491</v>
      </c>
      <c r="MN241">
        <v>2.935197542821371</v>
      </c>
      <c r="MO241">
        <v>2.3558999448755351</v>
      </c>
      <c r="MP241">
        <v>2.3121930194384257</v>
      </c>
      <c r="MQ241">
        <v>2.70801280154532</v>
      </c>
      <c r="MR241">
        <v>2.6481396636433132</v>
      </c>
      <c r="MS241">
        <v>3.0127932350101752</v>
      </c>
      <c r="MT241">
        <v>2.5822114731280283</v>
      </c>
      <c r="MU241">
        <v>2.8507865803991939</v>
      </c>
      <c r="MV241">
        <v>2.1982397650202143</v>
      </c>
      <c r="MW241">
        <v>2.5097658717862106</v>
      </c>
      <c r="MX241">
        <v>2.3588350014578312</v>
      </c>
      <c r="MY241">
        <v>2.916461404928373</v>
      </c>
      <c r="MZ241">
        <v>2.4803460246740583</v>
      </c>
    </row>
    <row r="243" spans="4:364" x14ac:dyDescent="0.2"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  <c r="DJ243" s="14"/>
      <c r="DK243" s="14"/>
      <c r="DL243" s="14"/>
      <c r="DM243" s="14"/>
      <c r="DN243" s="14"/>
      <c r="DO243" s="14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4"/>
      <c r="EJ243" s="14"/>
      <c r="EK243" s="14"/>
      <c r="EL243" s="14"/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4"/>
      <c r="FJ243" s="14"/>
      <c r="FK243" s="14"/>
      <c r="FL243" s="14"/>
      <c r="FM243" s="14"/>
      <c r="FN243" s="14"/>
      <c r="FO243" s="14"/>
      <c r="FP243" s="14"/>
      <c r="FQ243" s="14"/>
      <c r="FR243" s="14"/>
      <c r="FS243" s="14"/>
      <c r="FT243" s="14"/>
      <c r="FU243" s="14"/>
      <c r="FV243" s="14"/>
      <c r="FW243" s="14"/>
      <c r="FX243" s="14"/>
      <c r="FY243" s="14"/>
      <c r="FZ243" s="14"/>
      <c r="GA243" s="14"/>
      <c r="GB243" s="14"/>
      <c r="GC243" s="14"/>
      <c r="GD243" s="14"/>
      <c r="GE243" s="14"/>
      <c r="GF243" s="14"/>
      <c r="GG243" s="14"/>
      <c r="GH243" s="14"/>
      <c r="GI243" s="14"/>
      <c r="GJ243" s="14"/>
      <c r="GK243" s="14"/>
      <c r="GL243" s="14"/>
      <c r="GM243" s="14"/>
      <c r="GN243" s="14"/>
      <c r="GO243" s="14"/>
      <c r="GP243" s="14"/>
      <c r="GQ243" s="14"/>
      <c r="GR243" s="14"/>
      <c r="GS243" s="14"/>
      <c r="GT243" s="14"/>
      <c r="GU243" s="14"/>
      <c r="GV243" s="14"/>
      <c r="GW243" s="14"/>
      <c r="GX243" s="14"/>
      <c r="GY243" s="14"/>
      <c r="GZ243" s="14"/>
      <c r="HA243" s="14"/>
      <c r="HB243" s="14"/>
      <c r="HC243" s="14"/>
      <c r="HD243" s="14"/>
      <c r="HE243" s="14"/>
      <c r="HF243" s="14"/>
      <c r="HG243" s="14"/>
      <c r="HH243" s="14"/>
      <c r="HI243" s="14"/>
      <c r="HJ243" s="14"/>
      <c r="HK243" s="14"/>
      <c r="HL243" s="14"/>
      <c r="HM243" s="14"/>
      <c r="HN243" s="14"/>
      <c r="HO243" s="14"/>
      <c r="HP243" s="14"/>
      <c r="HQ243" s="14"/>
      <c r="HR243" s="14"/>
      <c r="HS243" s="14"/>
      <c r="HT243" s="14"/>
      <c r="HU243" s="14"/>
      <c r="HV243" s="14"/>
      <c r="HW243" s="14"/>
      <c r="HX243" s="14"/>
      <c r="HY243" s="14"/>
      <c r="HZ243" s="14"/>
      <c r="IA243" s="14"/>
      <c r="IB243" s="14"/>
      <c r="IC243" s="14"/>
      <c r="ID243" s="14"/>
      <c r="IE243" s="14"/>
      <c r="IF243" s="14"/>
      <c r="IG243" s="14"/>
      <c r="IH243" s="14"/>
      <c r="II243" s="14"/>
      <c r="IJ243" s="14"/>
      <c r="IK243" s="14"/>
      <c r="IL243" s="14"/>
      <c r="IM243" s="14"/>
      <c r="IN243" s="14"/>
      <c r="IO243" s="14"/>
      <c r="IP243" s="14"/>
      <c r="IQ243" s="14"/>
      <c r="IR243" s="14"/>
      <c r="IS243" s="14"/>
      <c r="IT243" s="14"/>
      <c r="IU243" s="14"/>
      <c r="IV243" s="14"/>
      <c r="IW243" s="14"/>
      <c r="IX243" s="14"/>
      <c r="IY243" s="14"/>
      <c r="IZ243" s="14"/>
      <c r="JA243" s="14"/>
      <c r="JB243" s="14"/>
      <c r="JC243" s="14"/>
      <c r="JD243" s="14"/>
      <c r="JE243" s="14"/>
      <c r="JF243" s="14"/>
      <c r="JG243" s="14"/>
      <c r="JH243" s="14"/>
      <c r="JI243" s="14"/>
      <c r="JJ243" s="14"/>
      <c r="JK243" s="14"/>
      <c r="JL243" s="14"/>
      <c r="JM243" s="14"/>
      <c r="JN243" s="14"/>
      <c r="JO243" s="14"/>
      <c r="JP243" s="14"/>
      <c r="JQ243" s="14"/>
      <c r="JR243" s="14"/>
      <c r="JS243" s="14"/>
      <c r="JT243" s="14"/>
      <c r="JU243" s="14"/>
      <c r="JV243" s="14"/>
      <c r="JW243" s="14"/>
      <c r="JX243" s="14"/>
      <c r="JY243" s="14"/>
      <c r="JZ243" s="14"/>
      <c r="KA243" s="14"/>
      <c r="KB243" s="14"/>
      <c r="KC243" s="14"/>
      <c r="KD243" s="14"/>
      <c r="KE243" s="14"/>
      <c r="KF243" s="14"/>
      <c r="KG243" s="14"/>
      <c r="KH243" s="14"/>
      <c r="KI243" s="14"/>
      <c r="KJ243" s="14"/>
      <c r="KK243" s="14"/>
      <c r="KL243" s="14"/>
      <c r="KM243" s="14"/>
      <c r="KN243" s="14"/>
      <c r="KO243" s="14"/>
      <c r="KP243" s="14"/>
      <c r="KQ243" s="14"/>
      <c r="KR243" s="14"/>
      <c r="KS243" s="14"/>
      <c r="KT243" s="14"/>
      <c r="KU243" s="14"/>
      <c r="KV243" s="14"/>
      <c r="KW243" s="14"/>
      <c r="KX243" s="14"/>
      <c r="KY243" s="14"/>
      <c r="KZ243" s="14"/>
      <c r="LA243" s="14"/>
      <c r="LB243" s="14"/>
      <c r="LC243" s="14"/>
      <c r="LD243" s="14"/>
      <c r="LE243" s="14"/>
      <c r="LF243" s="14"/>
      <c r="LG243" s="14"/>
      <c r="LH243" s="14"/>
      <c r="LI243" s="14"/>
      <c r="LJ243" s="14"/>
      <c r="LK243" s="14"/>
      <c r="LL243" s="14"/>
      <c r="LM243" s="14"/>
      <c r="LN243" s="14"/>
      <c r="LO243" s="14"/>
      <c r="LP243" s="14"/>
      <c r="LQ243" s="14"/>
      <c r="LR243" s="14"/>
      <c r="LS243" s="14"/>
      <c r="LT243" s="14"/>
      <c r="LU243" s="14"/>
      <c r="LV243" s="14"/>
      <c r="LW243" s="14"/>
      <c r="LX243" s="14"/>
      <c r="LY243" s="14"/>
      <c r="LZ243" s="14"/>
      <c r="MA243" s="14"/>
      <c r="MB243" s="14"/>
      <c r="MC243" s="14"/>
      <c r="MD243" s="14"/>
      <c r="ME243" s="14"/>
      <c r="MF243" s="14"/>
      <c r="MG243" s="14"/>
      <c r="MH243" s="14"/>
      <c r="MI243" s="14"/>
      <c r="MJ243" s="14"/>
      <c r="MK243" s="14"/>
      <c r="ML243" s="14"/>
      <c r="MM243" s="14"/>
      <c r="MN243" s="14"/>
      <c r="MO243" s="14"/>
      <c r="MP243" s="14"/>
      <c r="MQ243" s="14"/>
      <c r="MR243" s="14"/>
      <c r="MS243" s="14"/>
      <c r="MT243" s="14"/>
      <c r="MU243" s="14"/>
      <c r="MV243" s="14"/>
      <c r="MW243" s="14"/>
      <c r="MX243" s="14"/>
      <c r="MY243" s="14"/>
      <c r="MZ24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Valence</vt:lpstr>
      <vt:lpstr>Arousal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Di Crosta</dc:creator>
  <cp:lastModifiedBy>Rocco Palumbo</cp:lastModifiedBy>
  <dcterms:created xsi:type="dcterms:W3CDTF">2015-06-05T18:19:34Z</dcterms:created>
  <dcterms:modified xsi:type="dcterms:W3CDTF">2019-11-26T16:35:59Z</dcterms:modified>
</cp:coreProperties>
</file>