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Documentos RPA\"/>
    </mc:Choice>
  </mc:AlternateContent>
  <xr:revisionPtr revIDLastSave="0" documentId="13_ncr:1_{8CBA217B-5FFB-4653-A66F-C1CB34FAAEC3}" xr6:coauthVersionLast="36" xr6:coauthVersionMax="36" xr10:uidLastSave="{00000000-0000-0000-0000-000000000000}"/>
  <bookViews>
    <workbookView xWindow="0" yWindow="0" windowWidth="17445" windowHeight="7890" xr2:uid="{01A1280D-4971-4A45-8C98-83E9C7CC92E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<sst xmlns="http://schemas.openxmlformats.org/spreadsheetml/2006/main" count="10" uniqueCount="9">
  <si>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Matrícula</t>
  </si>
  <si>
    <t>Año Matriculación</t>
  </si>
  <si>
    <t>M0402SN</t>
  </si>
  <si>
    <t>24-06-1995</t>
  </si>
  <si>
    <t>6789CNP</t>
  </si>
  <si>
    <t>3456KLP</t>
  </si>
  <si>
    <t>Matrícula 4</t>
  </si>
  <si>
    <t>Modelo no encontrado</t>
  </si>
  <si>
    <t>Matrícula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</si>
</sst>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F279-4FAB-4D8C-A56E-A409D5BF3524}">
  <dimension ref="A1:B6"/>
  <sheetViews>
    <sheetView tabSelected="1" workbookViewId="0">
      <selection activeCell="B2" sqref="B2"/>
    </sheetView>
  </sheetViews>
  <sheetFormatPr baseColWidth="10" defaultRowHeight="15" x14ac:dyDescent="0.25"/>
  <cols>
    <col min="1" max="1" width="10.5703125" bestFit="1" customWidth="1"/>
    <col min="2" max="2" width="21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 t="s">
        <v>3</v>
      </c>
    </row>
    <row r="3" spans="1:2" x14ac:dyDescent="0.25">
      <c r="A3" t="s">
        <v>4</v>
      </c>
      <c r="B3" s="2">
        <v>37875</v>
      </c>
    </row>
    <row r="4" spans="1:2" x14ac:dyDescent="0.25">
      <c r="A4" t="s">
        <v>5</v>
      </c>
      <c r="B4" s="2">
        <v>43226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7</v>
      </c>
    </row>
  </sheetData>
  <conditionalFormatting sqref="B3:B4">
    <cfRule type="timePeriod" dxfId="0" priority="1" timePeriod="lastMonth">
      <formula>AND(MONTH(B3)=MONTH(EDATE(TODAY(),0-1)),YEAR(B3)=YEAR(EDATE(TODAY(),0-1)))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Filip</dc:creator>
  <cp:lastModifiedBy>George Filip</cp:lastModifiedBy>
  <dcterms:created xsi:type="dcterms:W3CDTF">2023-07-12T12:55:06Z</dcterms:created>
  <dcterms:modified xsi:type="dcterms:W3CDTF">2023-07-12T12:57:07Z</dcterms:modified>
</cp:coreProperties>
</file>