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Journals\ES\DS\"/>
    </mc:Choice>
  </mc:AlternateContent>
  <xr:revisionPtr revIDLastSave="0" documentId="13_ncr:1_{CD0C89DB-4A22-4354-B60E-C7290C44256F}" xr6:coauthVersionLast="47" xr6:coauthVersionMax="47" xr10:uidLastSave="{00000000-0000-0000-0000-000000000000}"/>
  <bookViews>
    <workbookView xWindow="-108" yWindow="-108" windowWidth="23256" windowHeight="12576" xr2:uid="{9A877A04-C87B-48B2-B8CF-F23A666E50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<sst xmlns="http://schemas.openxmlformats.org/spreadsheetml/2006/main" count="9" uniqueCount="5">
  <si>
    <t>Displacement (mm)</t>
  </si>
  <si>
    <t>Force (kN)</t>
  </si>
  <si>
    <t>20 kN</t>
  </si>
  <si>
    <t>30 kN</t>
  </si>
  <si>
    <t>40 kN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</si>
</sst>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spPr>
            <a:ln w="19050"/>
          </c:spPr>
          <c:marker>
            <c:symbol val="none"/>
          </c:marker>
          <c:xVal>
            <c:numRef>
              <c:f>Sheet1!$E$3:$E$3718</c:f>
              <c:numCache>
                <c:formatCode>General</c:formatCode>
                <c:ptCount val="3716"/>
                <c:pt idx="0">
                  <c:v>1.8710000000000001E-2</c:v>
                </c:pt>
                <c:pt idx="1">
                  <c:v>0.11774999999999999</c:v>
                </c:pt>
                <c:pt idx="2">
                  <c:v>0.21792</c:v>
                </c:pt>
                <c:pt idx="3">
                  <c:v>0.31583</c:v>
                </c:pt>
                <c:pt idx="4">
                  <c:v>0.41416999999999998</c:v>
                </c:pt>
                <c:pt idx="5">
                  <c:v>0.51368999999999998</c:v>
                </c:pt>
                <c:pt idx="6">
                  <c:v>0.61192000000000002</c:v>
                </c:pt>
                <c:pt idx="7">
                  <c:v>0.71092</c:v>
                </c:pt>
                <c:pt idx="8">
                  <c:v>0.80979999999999996</c:v>
                </c:pt>
                <c:pt idx="9">
                  <c:v>0.90793000000000001</c:v>
                </c:pt>
                <c:pt idx="10">
                  <c:v>1.0059800000000001</c:v>
                </c:pt>
                <c:pt idx="11">
                  <c:v>1.1058300000000001</c:v>
                </c:pt>
                <c:pt idx="12">
                  <c:v>1.20462</c:v>
                </c:pt>
                <c:pt idx="13">
                  <c:v>1.3036700000000001</c:v>
                </c:pt>
                <c:pt idx="14">
                  <c:v>1.4027000000000001</c:v>
                </c:pt>
                <c:pt idx="15">
                  <c:v>1.50112</c:v>
                </c:pt>
                <c:pt idx="16">
                  <c:v>1.59979</c:v>
                </c:pt>
                <c:pt idx="17">
                  <c:v>1.69845</c:v>
                </c:pt>
                <c:pt idx="18">
                  <c:v>1.79644</c:v>
                </c:pt>
                <c:pt idx="19">
                  <c:v>1.8932100000000001</c:v>
                </c:pt>
                <c:pt idx="20">
                  <c:v>1.9922299999999999</c:v>
                </c:pt>
                <c:pt idx="21">
                  <c:v>2.0888399999999998</c:v>
                </c:pt>
                <c:pt idx="22">
                  <c:v>2.1869999999999998</c:v>
                </c:pt>
                <c:pt idx="23">
                  <c:v>2.2849300000000001</c:v>
                </c:pt>
                <c:pt idx="24">
                  <c:v>2.3815499999999998</c:v>
                </c:pt>
                <c:pt idx="25">
                  <c:v>2.4775200000000002</c:v>
                </c:pt>
                <c:pt idx="26">
                  <c:v>2.5737899999999998</c:v>
                </c:pt>
                <c:pt idx="27">
                  <c:v>2.6691799999999999</c:v>
                </c:pt>
                <c:pt idx="28">
                  <c:v>2.7656499999999999</c:v>
                </c:pt>
                <c:pt idx="29">
                  <c:v>2.8611</c:v>
                </c:pt>
                <c:pt idx="30">
                  <c:v>2.9565899999999998</c:v>
                </c:pt>
                <c:pt idx="31">
                  <c:v>3.0508799999999998</c:v>
                </c:pt>
                <c:pt idx="32">
                  <c:v>3.1447500000000002</c:v>
                </c:pt>
                <c:pt idx="33">
                  <c:v>3.2408800000000002</c:v>
                </c:pt>
                <c:pt idx="34">
                  <c:v>3.3346100000000001</c:v>
                </c:pt>
                <c:pt idx="35">
                  <c:v>3.4278300000000002</c:v>
                </c:pt>
                <c:pt idx="36">
                  <c:v>3.5210599999999999</c:v>
                </c:pt>
                <c:pt idx="37">
                  <c:v>3.61422</c:v>
                </c:pt>
                <c:pt idx="38">
                  <c:v>3.70628</c:v>
                </c:pt>
                <c:pt idx="39">
                  <c:v>3.7985000000000002</c:v>
                </c:pt>
                <c:pt idx="40">
                  <c:v>3.8898799999999998</c:v>
                </c:pt>
                <c:pt idx="41">
                  <c:v>3.9805299999999999</c:v>
                </c:pt>
                <c:pt idx="42">
                  <c:v>4.0712700000000002</c:v>
                </c:pt>
                <c:pt idx="43">
                  <c:v>4.1615000000000002</c:v>
                </c:pt>
                <c:pt idx="44">
                  <c:v>4.2517300000000002</c:v>
                </c:pt>
                <c:pt idx="45">
                  <c:v>4.33988</c:v>
                </c:pt>
                <c:pt idx="46">
                  <c:v>4.4286399999999997</c:v>
                </c:pt>
                <c:pt idx="47">
                  <c:v>4.51776</c:v>
                </c:pt>
                <c:pt idx="48">
                  <c:v>4.6047700000000003</c:v>
                </c:pt>
                <c:pt idx="49">
                  <c:v>4.6917900000000001</c:v>
                </c:pt>
                <c:pt idx="50">
                  <c:v>4.7784599999999999</c:v>
                </c:pt>
                <c:pt idx="51">
                  <c:v>4.8657199999999996</c:v>
                </c:pt>
                <c:pt idx="52">
                  <c:v>4.9515900000000004</c:v>
                </c:pt>
                <c:pt idx="53">
                  <c:v>5.0381299999999998</c:v>
                </c:pt>
                <c:pt idx="54">
                  <c:v>5.1234599999999997</c:v>
                </c:pt>
                <c:pt idx="55">
                  <c:v>5.2073200000000002</c:v>
                </c:pt>
                <c:pt idx="56">
                  <c:v>5.2920199999999999</c:v>
                </c:pt>
                <c:pt idx="57">
                  <c:v>5.3741399999999997</c:v>
                </c:pt>
                <c:pt idx="58">
                  <c:v>5.4576799999999999</c:v>
                </c:pt>
                <c:pt idx="59">
                  <c:v>5.5412299999999997</c:v>
                </c:pt>
                <c:pt idx="60">
                  <c:v>5.62202</c:v>
                </c:pt>
                <c:pt idx="61">
                  <c:v>5.7032699999999998</c:v>
                </c:pt>
                <c:pt idx="62">
                  <c:v>5.7834899999999996</c:v>
                </c:pt>
                <c:pt idx="63">
                  <c:v>5.8643200000000002</c:v>
                </c:pt>
                <c:pt idx="64">
                  <c:v>5.9443000000000001</c:v>
                </c:pt>
                <c:pt idx="65">
                  <c:v>6.0233400000000001</c:v>
                </c:pt>
                <c:pt idx="66">
                  <c:v>6.1023699999999996</c:v>
                </c:pt>
                <c:pt idx="67">
                  <c:v>6.1795799999999996</c:v>
                </c:pt>
                <c:pt idx="68">
                  <c:v>6.2585600000000001</c:v>
                </c:pt>
                <c:pt idx="69">
                  <c:v>6.3341000000000003</c:v>
                </c:pt>
                <c:pt idx="70">
                  <c:v>6.4096200000000003</c:v>
                </c:pt>
                <c:pt idx="71">
                  <c:v>6.4860100000000003</c:v>
                </c:pt>
                <c:pt idx="72">
                  <c:v>6.56067</c:v>
                </c:pt>
                <c:pt idx="73">
                  <c:v>6.6359599999999999</c:v>
                </c:pt>
                <c:pt idx="74">
                  <c:v>6.70892</c:v>
                </c:pt>
                <c:pt idx="75">
                  <c:v>6.7817400000000001</c:v>
                </c:pt>
                <c:pt idx="76">
                  <c:v>6.8540200000000002</c:v>
                </c:pt>
                <c:pt idx="77">
                  <c:v>6.9261299999999997</c:v>
                </c:pt>
                <c:pt idx="78">
                  <c:v>6.9973000000000001</c:v>
                </c:pt>
                <c:pt idx="79">
                  <c:v>7.06656</c:v>
                </c:pt>
                <c:pt idx="80">
                  <c:v>7.1359399999999997</c:v>
                </c:pt>
                <c:pt idx="81">
                  <c:v>7.2062900000000001</c:v>
                </c:pt>
                <c:pt idx="82">
                  <c:v>7.2742599999999999</c:v>
                </c:pt>
                <c:pt idx="83">
                  <c:v>7.34077</c:v>
                </c:pt>
                <c:pt idx="84">
                  <c:v>7.4082999999999997</c:v>
                </c:pt>
                <c:pt idx="85">
                  <c:v>7.4748700000000001</c:v>
                </c:pt>
                <c:pt idx="86">
                  <c:v>7.54</c:v>
                </c:pt>
                <c:pt idx="87">
                  <c:v>7.6048799999999996</c:v>
                </c:pt>
                <c:pt idx="88">
                  <c:v>7.6708299999999996</c:v>
                </c:pt>
                <c:pt idx="89">
                  <c:v>7.7322800000000003</c:v>
                </c:pt>
                <c:pt idx="90">
                  <c:v>7.7949599999999997</c:v>
                </c:pt>
                <c:pt idx="91">
                  <c:v>7.8557100000000002</c:v>
                </c:pt>
                <c:pt idx="92">
                  <c:v>7.9173099999999996</c:v>
                </c:pt>
                <c:pt idx="93">
                  <c:v>7.9783799999999996</c:v>
                </c:pt>
                <c:pt idx="94">
                  <c:v>8.0377700000000001</c:v>
                </c:pt>
                <c:pt idx="95">
                  <c:v>8.0965100000000003</c:v>
                </c:pt>
                <c:pt idx="96">
                  <c:v>8.1539900000000003</c:v>
                </c:pt>
                <c:pt idx="97">
                  <c:v>8.2126900000000003</c:v>
                </c:pt>
                <c:pt idx="98">
                  <c:v>8.2671700000000001</c:v>
                </c:pt>
                <c:pt idx="99">
                  <c:v>8.3242999999999991</c:v>
                </c:pt>
                <c:pt idx="100">
                  <c:v>8.3788699999999992</c:v>
                </c:pt>
                <c:pt idx="101">
                  <c:v>8.4320199999999996</c:v>
                </c:pt>
                <c:pt idx="102">
                  <c:v>8.4863199999999992</c:v>
                </c:pt>
                <c:pt idx="103">
                  <c:v>8.5384200000000003</c:v>
                </c:pt>
                <c:pt idx="104">
                  <c:v>8.5897699999999997</c:v>
                </c:pt>
                <c:pt idx="105">
                  <c:v>8.6412499999999994</c:v>
                </c:pt>
                <c:pt idx="106">
                  <c:v>8.6914300000000004</c:v>
                </c:pt>
                <c:pt idx="107">
                  <c:v>8.7409499999999998</c:v>
                </c:pt>
                <c:pt idx="108">
                  <c:v>8.7877899999999993</c:v>
                </c:pt>
                <c:pt idx="109">
                  <c:v>8.8358299999999996</c:v>
                </c:pt>
                <c:pt idx="110">
                  <c:v>8.8825599999999998</c:v>
                </c:pt>
                <c:pt idx="111">
                  <c:v>8.9266299999999994</c:v>
                </c:pt>
                <c:pt idx="112">
                  <c:v>8.9725999999999999</c:v>
                </c:pt>
                <c:pt idx="113">
                  <c:v>9.0164799999999996</c:v>
                </c:pt>
                <c:pt idx="114">
                  <c:v>9.0593699999999995</c:v>
                </c:pt>
                <c:pt idx="115">
                  <c:v>9.1029099999999996</c:v>
                </c:pt>
                <c:pt idx="116">
                  <c:v>9.1442200000000007</c:v>
                </c:pt>
                <c:pt idx="117">
                  <c:v>9.1837599999999995</c:v>
                </c:pt>
                <c:pt idx="118">
                  <c:v>9.2231900000000007</c:v>
                </c:pt>
                <c:pt idx="119">
                  <c:v>9.2619100000000003</c:v>
                </c:pt>
                <c:pt idx="120">
                  <c:v>9.3001299999999993</c:v>
                </c:pt>
                <c:pt idx="121">
                  <c:v>9.3372200000000003</c:v>
                </c:pt>
                <c:pt idx="122">
                  <c:v>9.3741299999999992</c:v>
                </c:pt>
                <c:pt idx="123">
                  <c:v>9.4083400000000008</c:v>
                </c:pt>
                <c:pt idx="124">
                  <c:v>9.4435000000000002</c:v>
                </c:pt>
                <c:pt idx="125">
                  <c:v>9.47621</c:v>
                </c:pt>
                <c:pt idx="126">
                  <c:v>9.5101899999999997</c:v>
                </c:pt>
                <c:pt idx="127">
                  <c:v>9.5406399999999998</c:v>
                </c:pt>
                <c:pt idx="128">
                  <c:v>9.5724800000000005</c:v>
                </c:pt>
                <c:pt idx="129">
                  <c:v>9.6012199999999996</c:v>
                </c:pt>
                <c:pt idx="130">
                  <c:v>9.6310099999999998</c:v>
                </c:pt>
                <c:pt idx="131">
                  <c:v>9.6589200000000002</c:v>
                </c:pt>
                <c:pt idx="132">
                  <c:v>9.6847300000000001</c:v>
                </c:pt>
                <c:pt idx="133">
                  <c:v>9.7110000000000003</c:v>
                </c:pt>
                <c:pt idx="134">
                  <c:v>9.7377000000000002</c:v>
                </c:pt>
                <c:pt idx="135">
                  <c:v>9.7604699999999998</c:v>
                </c:pt>
                <c:pt idx="136">
                  <c:v>9.78416</c:v>
                </c:pt>
                <c:pt idx="137">
                  <c:v>9.8061299999999996</c:v>
                </c:pt>
                <c:pt idx="138">
                  <c:v>9.8291299999999993</c:v>
                </c:pt>
                <c:pt idx="139">
                  <c:v>9.8477800000000002</c:v>
                </c:pt>
                <c:pt idx="140">
                  <c:v>9.86782</c:v>
                </c:pt>
                <c:pt idx="141">
                  <c:v>9.8859200000000005</c:v>
                </c:pt>
                <c:pt idx="142">
                  <c:v>9.9047499999999999</c:v>
                </c:pt>
                <c:pt idx="143">
                  <c:v>9.9212000000000007</c:v>
                </c:pt>
                <c:pt idx="144">
                  <c:v>9.9363700000000001</c:v>
                </c:pt>
                <c:pt idx="145">
                  <c:v>9.9511699999999994</c:v>
                </c:pt>
                <c:pt idx="146">
                  <c:v>9.9649900000000002</c:v>
                </c:pt>
                <c:pt idx="147">
                  <c:v>9.9779099999999996</c:v>
                </c:pt>
                <c:pt idx="148">
                  <c:v>9.9902800000000003</c:v>
                </c:pt>
                <c:pt idx="149">
                  <c:v>9.9998299999999993</c:v>
                </c:pt>
                <c:pt idx="150">
                  <c:v>10.01027</c:v>
                </c:pt>
                <c:pt idx="151">
                  <c:v>10.020250000000001</c:v>
                </c:pt>
                <c:pt idx="152">
                  <c:v>10.02769</c:v>
                </c:pt>
                <c:pt idx="153">
                  <c:v>10.03406</c:v>
                </c:pt>
                <c:pt idx="154">
                  <c:v>10.039630000000001</c:v>
                </c:pt>
                <c:pt idx="155">
                  <c:v>10.04547</c:v>
                </c:pt>
                <c:pt idx="156">
                  <c:v>10.04937</c:v>
                </c:pt>
                <c:pt idx="157">
                  <c:v>10.052519999999999</c:v>
                </c:pt>
                <c:pt idx="158">
                  <c:v>10.055350000000001</c:v>
                </c:pt>
                <c:pt idx="159">
                  <c:v>10.05729</c:v>
                </c:pt>
                <c:pt idx="160">
                  <c:v>10.05827</c:v>
                </c:pt>
                <c:pt idx="161">
                  <c:v>10.0587</c:v>
                </c:pt>
                <c:pt idx="162">
                  <c:v>10.0578</c:v>
                </c:pt>
                <c:pt idx="163">
                  <c:v>10.055720000000001</c:v>
                </c:pt>
                <c:pt idx="164">
                  <c:v>10.05242</c:v>
                </c:pt>
                <c:pt idx="165">
                  <c:v>10.04829</c:v>
                </c:pt>
                <c:pt idx="166">
                  <c:v>10.04368</c:v>
                </c:pt>
                <c:pt idx="167">
                  <c:v>10.038270000000001</c:v>
                </c:pt>
                <c:pt idx="168">
                  <c:v>10.03106</c:v>
                </c:pt>
                <c:pt idx="169">
                  <c:v>10.023440000000001</c:v>
                </c:pt>
                <c:pt idx="170">
                  <c:v>10.01355</c:v>
                </c:pt>
                <c:pt idx="171">
                  <c:v>10.00503</c:v>
                </c:pt>
                <c:pt idx="172">
                  <c:v>9.9933800000000002</c:v>
                </c:pt>
                <c:pt idx="173">
                  <c:v>9.9827600000000007</c:v>
                </c:pt>
                <c:pt idx="174">
                  <c:v>9.9696499999999997</c:v>
                </c:pt>
                <c:pt idx="175">
                  <c:v>9.9562500000000007</c:v>
                </c:pt>
                <c:pt idx="176">
                  <c:v>9.9416700000000002</c:v>
                </c:pt>
                <c:pt idx="177">
                  <c:v>9.9257799999999996</c:v>
                </c:pt>
                <c:pt idx="178">
                  <c:v>9.9083199999999998</c:v>
                </c:pt>
                <c:pt idx="179">
                  <c:v>9.8909900000000004</c:v>
                </c:pt>
                <c:pt idx="180">
                  <c:v>9.8729499999999994</c:v>
                </c:pt>
                <c:pt idx="181">
                  <c:v>9.8534799999999994</c:v>
                </c:pt>
                <c:pt idx="182">
                  <c:v>9.8333300000000001</c:v>
                </c:pt>
                <c:pt idx="183">
                  <c:v>9.8116099999999999</c:v>
                </c:pt>
                <c:pt idx="184">
                  <c:v>9.7892700000000001</c:v>
                </c:pt>
                <c:pt idx="185">
                  <c:v>9.7660900000000002</c:v>
                </c:pt>
                <c:pt idx="186">
                  <c:v>9.7410899999999998</c:v>
                </c:pt>
                <c:pt idx="187">
                  <c:v>9.7145600000000005</c:v>
                </c:pt>
                <c:pt idx="188">
                  <c:v>9.6889000000000003</c:v>
                </c:pt>
                <c:pt idx="189">
                  <c:v>9.6602099999999993</c:v>
                </c:pt>
                <c:pt idx="190">
                  <c:v>9.6327700000000007</c:v>
                </c:pt>
                <c:pt idx="191">
                  <c:v>9.6036400000000004</c:v>
                </c:pt>
                <c:pt idx="192">
                  <c:v>9.5721299999999996</c:v>
                </c:pt>
                <c:pt idx="193">
                  <c:v>9.5421099999999992</c:v>
                </c:pt>
                <c:pt idx="194">
                  <c:v>9.5090500000000002</c:v>
                </c:pt>
                <c:pt idx="195">
                  <c:v>9.4759899999999995</c:v>
                </c:pt>
                <c:pt idx="196">
                  <c:v>9.4426199999999998</c:v>
                </c:pt>
                <c:pt idx="197">
                  <c:v>9.4071099999999994</c:v>
                </c:pt>
                <c:pt idx="198">
                  <c:v>9.3702500000000004</c:v>
                </c:pt>
                <c:pt idx="199">
                  <c:v>9.3333200000000005</c:v>
                </c:pt>
                <c:pt idx="200">
                  <c:v>9.2958300000000005</c:v>
                </c:pt>
                <c:pt idx="201">
                  <c:v>9.2578399999999998</c:v>
                </c:pt>
                <c:pt idx="202">
                  <c:v>9.2182899999999997</c:v>
                </c:pt>
                <c:pt idx="203">
                  <c:v>9.1781600000000001</c:v>
                </c:pt>
                <c:pt idx="204">
                  <c:v>9.1378699999999995</c:v>
                </c:pt>
                <c:pt idx="205">
                  <c:v>9.0961400000000001</c:v>
                </c:pt>
                <c:pt idx="206">
                  <c:v>9.0519499999999997</c:v>
                </c:pt>
                <c:pt idx="207">
                  <c:v>9.0085700000000006</c:v>
                </c:pt>
                <c:pt idx="208">
                  <c:v>8.9643099999999993</c:v>
                </c:pt>
                <c:pt idx="209">
                  <c:v>8.9191699999999994</c:v>
                </c:pt>
                <c:pt idx="210">
                  <c:v>8.8712300000000006</c:v>
                </c:pt>
                <c:pt idx="211">
                  <c:v>8.8250499999999992</c:v>
                </c:pt>
                <c:pt idx="212">
                  <c:v>8.7767599999999995</c:v>
                </c:pt>
                <c:pt idx="213">
                  <c:v>8.7270599999999998</c:v>
                </c:pt>
                <c:pt idx="214">
                  <c:v>8.6771700000000003</c:v>
                </c:pt>
                <c:pt idx="215">
                  <c:v>8.6269399999999994</c:v>
                </c:pt>
                <c:pt idx="216">
                  <c:v>8.5754199999999994</c:v>
                </c:pt>
                <c:pt idx="217">
                  <c:v>8.5228699999999993</c:v>
                </c:pt>
                <c:pt idx="218">
                  <c:v>8.4686800000000009</c:v>
                </c:pt>
                <c:pt idx="219">
                  <c:v>8.4159600000000001</c:v>
                </c:pt>
                <c:pt idx="220">
                  <c:v>8.3606300000000005</c:v>
                </c:pt>
                <c:pt idx="221">
                  <c:v>8.3048500000000001</c:v>
                </c:pt>
                <c:pt idx="222">
                  <c:v>8.2478999999999996</c:v>
                </c:pt>
                <c:pt idx="223">
                  <c:v>8.1902500000000007</c:v>
                </c:pt>
                <c:pt idx="224">
                  <c:v>8.1332199999999997</c:v>
                </c:pt>
                <c:pt idx="225">
                  <c:v>8.0741700000000005</c:v>
                </c:pt>
                <c:pt idx="226">
                  <c:v>8.0134600000000002</c:v>
                </c:pt>
                <c:pt idx="227">
                  <c:v>7.9528400000000001</c:v>
                </c:pt>
                <c:pt idx="228">
                  <c:v>7.8909500000000001</c:v>
                </c:pt>
                <c:pt idx="229">
                  <c:v>7.8296700000000001</c:v>
                </c:pt>
                <c:pt idx="230">
                  <c:v>7.7673500000000004</c:v>
                </c:pt>
                <c:pt idx="231">
                  <c:v>7.70322</c:v>
                </c:pt>
                <c:pt idx="232">
                  <c:v>7.6383900000000002</c:v>
                </c:pt>
                <c:pt idx="233">
                  <c:v>7.5731799999999998</c:v>
                </c:pt>
                <c:pt idx="234">
                  <c:v>7.5075000000000003</c:v>
                </c:pt>
                <c:pt idx="235">
                  <c:v>7.44163</c:v>
                </c:pt>
                <c:pt idx="236">
                  <c:v>7.3730599999999997</c:v>
                </c:pt>
                <c:pt idx="237">
                  <c:v>7.3059000000000003</c:v>
                </c:pt>
                <c:pt idx="238">
                  <c:v>7.2368399999999999</c:v>
                </c:pt>
                <c:pt idx="239">
                  <c:v>7.1671399999999998</c:v>
                </c:pt>
                <c:pt idx="240">
                  <c:v>7.0971200000000003</c:v>
                </c:pt>
                <c:pt idx="241">
                  <c:v>7.0269399999999997</c:v>
                </c:pt>
                <c:pt idx="242">
                  <c:v>6.9555199999999999</c:v>
                </c:pt>
                <c:pt idx="243">
                  <c:v>6.8847399999999999</c:v>
                </c:pt>
                <c:pt idx="244">
                  <c:v>6.8123899999999997</c:v>
                </c:pt>
                <c:pt idx="245">
                  <c:v>6.7391699999999997</c:v>
                </c:pt>
                <c:pt idx="246">
                  <c:v>6.6638900000000003</c:v>
                </c:pt>
                <c:pt idx="247">
                  <c:v>6.5887599999999997</c:v>
                </c:pt>
                <c:pt idx="248">
                  <c:v>6.5140799999999999</c:v>
                </c:pt>
                <c:pt idx="249">
                  <c:v>6.4380600000000001</c:v>
                </c:pt>
                <c:pt idx="250">
                  <c:v>6.3625299999999996</c:v>
                </c:pt>
                <c:pt idx="251">
                  <c:v>6.2861599999999997</c:v>
                </c:pt>
                <c:pt idx="252">
                  <c:v>6.2083899999999996</c:v>
                </c:pt>
                <c:pt idx="253">
                  <c:v>6.1312199999999999</c:v>
                </c:pt>
                <c:pt idx="254">
                  <c:v>6.0520899999999997</c:v>
                </c:pt>
                <c:pt idx="255">
                  <c:v>5.9723699999999997</c:v>
                </c:pt>
                <c:pt idx="256">
                  <c:v>5.8928000000000003</c:v>
                </c:pt>
                <c:pt idx="257">
                  <c:v>5.81236</c:v>
                </c:pt>
                <c:pt idx="258">
                  <c:v>5.7320500000000001</c:v>
                </c:pt>
                <c:pt idx="259">
                  <c:v>5.6485900000000004</c:v>
                </c:pt>
                <c:pt idx="260">
                  <c:v>5.5681000000000003</c:v>
                </c:pt>
                <c:pt idx="261">
                  <c:v>5.4845300000000003</c:v>
                </c:pt>
                <c:pt idx="262">
                  <c:v>5.4028200000000002</c:v>
                </c:pt>
                <c:pt idx="263">
                  <c:v>5.3193799999999998</c:v>
                </c:pt>
                <c:pt idx="264">
                  <c:v>5.2344900000000001</c:v>
                </c:pt>
                <c:pt idx="265">
                  <c:v>5.1499699999999997</c:v>
                </c:pt>
                <c:pt idx="266">
                  <c:v>5.0642100000000001</c:v>
                </c:pt>
                <c:pt idx="267">
                  <c:v>4.9789399999999997</c:v>
                </c:pt>
                <c:pt idx="268">
                  <c:v>4.8921299999999999</c:v>
                </c:pt>
                <c:pt idx="269">
                  <c:v>4.8062300000000002</c:v>
                </c:pt>
                <c:pt idx="270">
                  <c:v>4.7190799999999999</c:v>
                </c:pt>
                <c:pt idx="271">
                  <c:v>4.6318900000000003</c:v>
                </c:pt>
                <c:pt idx="272">
                  <c:v>4.5442900000000002</c:v>
                </c:pt>
                <c:pt idx="273">
                  <c:v>4.4557099999999998</c:v>
                </c:pt>
                <c:pt idx="274">
                  <c:v>4.3676000000000004</c:v>
                </c:pt>
                <c:pt idx="275">
                  <c:v>4.2792700000000004</c:v>
                </c:pt>
                <c:pt idx="276">
                  <c:v>4.1884499999999996</c:v>
                </c:pt>
                <c:pt idx="277">
                  <c:v>4.09938</c:v>
                </c:pt>
                <c:pt idx="278">
                  <c:v>4.0090000000000003</c:v>
                </c:pt>
                <c:pt idx="279">
                  <c:v>3.9172099999999999</c:v>
                </c:pt>
                <c:pt idx="280">
                  <c:v>3.8270599999999999</c:v>
                </c:pt>
                <c:pt idx="281">
                  <c:v>3.7335600000000002</c:v>
                </c:pt>
                <c:pt idx="282">
                  <c:v>3.6422599999999998</c:v>
                </c:pt>
                <c:pt idx="283">
                  <c:v>3.5510700000000002</c:v>
                </c:pt>
                <c:pt idx="284">
                  <c:v>3.45797</c:v>
                </c:pt>
                <c:pt idx="285">
                  <c:v>3.3645200000000002</c:v>
                </c:pt>
                <c:pt idx="286">
                  <c:v>3.2716799999999999</c:v>
                </c:pt>
                <c:pt idx="287">
                  <c:v>3.1778900000000001</c:v>
                </c:pt>
                <c:pt idx="288">
                  <c:v>3.08399</c:v>
                </c:pt>
                <c:pt idx="289">
                  <c:v>2.9899</c:v>
                </c:pt>
                <c:pt idx="290">
                  <c:v>2.8956599999999999</c:v>
                </c:pt>
                <c:pt idx="291">
                  <c:v>2.8005900000000001</c:v>
                </c:pt>
                <c:pt idx="292">
                  <c:v>2.7047500000000002</c:v>
                </c:pt>
                <c:pt idx="293">
                  <c:v>2.6099899999999998</c:v>
                </c:pt>
                <c:pt idx="294">
                  <c:v>2.5139100000000001</c:v>
                </c:pt>
                <c:pt idx="295">
                  <c:v>2.4178899999999999</c:v>
                </c:pt>
                <c:pt idx="296">
                  <c:v>2.3221699999999998</c:v>
                </c:pt>
                <c:pt idx="297">
                  <c:v>2.2257699999999998</c:v>
                </c:pt>
                <c:pt idx="298">
                  <c:v>2.1296300000000001</c:v>
                </c:pt>
                <c:pt idx="299">
                  <c:v>2.0322200000000001</c:v>
                </c:pt>
                <c:pt idx="300">
                  <c:v>1.93655</c:v>
                </c:pt>
                <c:pt idx="301">
                  <c:v>1.8399799999999999</c:v>
                </c:pt>
                <c:pt idx="302">
                  <c:v>1.7419</c:v>
                </c:pt>
                <c:pt idx="303">
                  <c:v>1.6444000000000001</c:v>
                </c:pt>
                <c:pt idx="304">
                  <c:v>1.54722</c:v>
                </c:pt>
                <c:pt idx="305">
                  <c:v>1.4499599999999999</c:v>
                </c:pt>
                <c:pt idx="306">
                  <c:v>1.35182</c:v>
                </c:pt>
                <c:pt idx="307">
                  <c:v>1.25217</c:v>
                </c:pt>
                <c:pt idx="308">
                  <c:v>1.1548</c:v>
                </c:pt>
                <c:pt idx="309">
                  <c:v>1.0569999999999999</c:v>
                </c:pt>
                <c:pt idx="310">
                  <c:v>0.95877000000000001</c:v>
                </c:pt>
                <c:pt idx="311">
                  <c:v>0.85985</c:v>
                </c:pt>
                <c:pt idx="312">
                  <c:v>0.76253000000000004</c:v>
                </c:pt>
                <c:pt idx="313">
                  <c:v>0.66349000000000002</c:v>
                </c:pt>
                <c:pt idx="314">
                  <c:v>0.56491000000000002</c:v>
                </c:pt>
                <c:pt idx="315">
                  <c:v>0.46651999999999999</c:v>
                </c:pt>
                <c:pt idx="316">
                  <c:v>0.36642999999999998</c:v>
                </c:pt>
                <c:pt idx="317">
                  <c:v>0.26917999999999997</c:v>
                </c:pt>
                <c:pt idx="318">
                  <c:v>0.1701</c:v>
                </c:pt>
                <c:pt idx="319">
                  <c:v>7.2120000000000004E-2</c:v>
                </c:pt>
                <c:pt idx="320">
                  <c:v>-2.7609999999999999E-2</c:v>
                </c:pt>
                <c:pt idx="321">
                  <c:v>-0.12694</c:v>
                </c:pt>
                <c:pt idx="322">
                  <c:v>-0.22467999999999999</c:v>
                </c:pt>
                <c:pt idx="323">
                  <c:v>-0.32390999999999998</c:v>
                </c:pt>
                <c:pt idx="324">
                  <c:v>-0.42276999999999998</c:v>
                </c:pt>
                <c:pt idx="325">
                  <c:v>-0.52032</c:v>
                </c:pt>
                <c:pt idx="326">
                  <c:v>-0.62028000000000005</c:v>
                </c:pt>
                <c:pt idx="327">
                  <c:v>-0.71884000000000003</c:v>
                </c:pt>
                <c:pt idx="328">
                  <c:v>-0.81779999999999997</c:v>
                </c:pt>
                <c:pt idx="329">
                  <c:v>-0.91627000000000003</c:v>
                </c:pt>
                <c:pt idx="330">
                  <c:v>-1.0163599999999999</c:v>
                </c:pt>
                <c:pt idx="331">
                  <c:v>-1.11486</c:v>
                </c:pt>
                <c:pt idx="332">
                  <c:v>-1.2128399999999999</c:v>
                </c:pt>
                <c:pt idx="333">
                  <c:v>-1.31149</c:v>
                </c:pt>
                <c:pt idx="334">
                  <c:v>-1.4100999999999999</c:v>
                </c:pt>
                <c:pt idx="335">
                  <c:v>-1.5079</c:v>
                </c:pt>
                <c:pt idx="336">
                  <c:v>-1.60615</c:v>
                </c:pt>
                <c:pt idx="337">
                  <c:v>-1.7044900000000001</c:v>
                </c:pt>
                <c:pt idx="338">
                  <c:v>-1.8020400000000001</c:v>
                </c:pt>
                <c:pt idx="339">
                  <c:v>-1.8979999999999999</c:v>
                </c:pt>
                <c:pt idx="340">
                  <c:v>-1.99641</c:v>
                </c:pt>
                <c:pt idx="341">
                  <c:v>-2.0919099999999999</c:v>
                </c:pt>
                <c:pt idx="342">
                  <c:v>-2.1889400000000001</c:v>
                </c:pt>
                <c:pt idx="343">
                  <c:v>-2.2856399999999999</c:v>
                </c:pt>
                <c:pt idx="344">
                  <c:v>-2.3815200000000001</c:v>
                </c:pt>
                <c:pt idx="345">
                  <c:v>-2.47797</c:v>
                </c:pt>
                <c:pt idx="346">
                  <c:v>-2.5748500000000001</c:v>
                </c:pt>
                <c:pt idx="347">
                  <c:v>-2.6705999999999999</c:v>
                </c:pt>
                <c:pt idx="348">
                  <c:v>-2.7664599999999999</c:v>
                </c:pt>
                <c:pt idx="349">
                  <c:v>-2.8626900000000002</c:v>
                </c:pt>
                <c:pt idx="350">
                  <c:v>-2.9569700000000001</c:v>
                </c:pt>
                <c:pt idx="351">
                  <c:v>-3.0503900000000002</c:v>
                </c:pt>
                <c:pt idx="352">
                  <c:v>-3.1465900000000002</c:v>
                </c:pt>
                <c:pt idx="353">
                  <c:v>-3.2402700000000002</c:v>
                </c:pt>
                <c:pt idx="354">
                  <c:v>-3.33325</c:v>
                </c:pt>
                <c:pt idx="355">
                  <c:v>-3.4280400000000002</c:v>
                </c:pt>
                <c:pt idx="356">
                  <c:v>-3.5213000000000001</c:v>
                </c:pt>
                <c:pt idx="357">
                  <c:v>-3.6153200000000001</c:v>
                </c:pt>
                <c:pt idx="358">
                  <c:v>-3.7061500000000001</c:v>
                </c:pt>
                <c:pt idx="359">
                  <c:v>-3.7980800000000001</c:v>
                </c:pt>
                <c:pt idx="360">
                  <c:v>-3.89045</c:v>
                </c:pt>
                <c:pt idx="361">
                  <c:v>-3.9801799999999998</c:v>
                </c:pt>
                <c:pt idx="362">
                  <c:v>-4.0707399999999998</c:v>
                </c:pt>
                <c:pt idx="363">
                  <c:v>-4.1623400000000004</c:v>
                </c:pt>
                <c:pt idx="364">
                  <c:v>-4.2511900000000002</c:v>
                </c:pt>
                <c:pt idx="365">
                  <c:v>-4.3399400000000004</c:v>
                </c:pt>
                <c:pt idx="366">
                  <c:v>-4.4287999999999998</c:v>
                </c:pt>
                <c:pt idx="367">
                  <c:v>-4.5186700000000002</c:v>
                </c:pt>
                <c:pt idx="368">
                  <c:v>-4.6060800000000004</c:v>
                </c:pt>
                <c:pt idx="369">
                  <c:v>-4.6938399999999998</c:v>
                </c:pt>
                <c:pt idx="370">
                  <c:v>-4.7810600000000001</c:v>
                </c:pt>
                <c:pt idx="371">
                  <c:v>-4.8681599999999996</c:v>
                </c:pt>
                <c:pt idx="372">
                  <c:v>-4.9550700000000001</c:v>
                </c:pt>
                <c:pt idx="373">
                  <c:v>-5.0404200000000001</c:v>
                </c:pt>
                <c:pt idx="374">
                  <c:v>-5.1245500000000002</c:v>
                </c:pt>
                <c:pt idx="375">
                  <c:v>-5.2083399999999997</c:v>
                </c:pt>
                <c:pt idx="376">
                  <c:v>-5.2932399999999999</c:v>
                </c:pt>
                <c:pt idx="377">
                  <c:v>-5.3768500000000001</c:v>
                </c:pt>
                <c:pt idx="378">
                  <c:v>-5.46007</c:v>
                </c:pt>
                <c:pt idx="379">
                  <c:v>-5.5419299999999998</c:v>
                </c:pt>
                <c:pt idx="380">
                  <c:v>-5.6258699999999999</c:v>
                </c:pt>
                <c:pt idx="381">
                  <c:v>-5.7062999999999997</c:v>
                </c:pt>
                <c:pt idx="382">
                  <c:v>-5.7876099999999999</c:v>
                </c:pt>
                <c:pt idx="383">
                  <c:v>-5.86822</c:v>
                </c:pt>
                <c:pt idx="384">
                  <c:v>-5.9478299999999997</c:v>
                </c:pt>
                <c:pt idx="385">
                  <c:v>-6.0266900000000003</c:v>
                </c:pt>
                <c:pt idx="386">
                  <c:v>-6.1057100000000002</c:v>
                </c:pt>
                <c:pt idx="387">
                  <c:v>-6.1835899999999997</c:v>
                </c:pt>
                <c:pt idx="388">
                  <c:v>-6.2610000000000001</c:v>
                </c:pt>
                <c:pt idx="389">
                  <c:v>-6.3371399999999998</c:v>
                </c:pt>
                <c:pt idx="390">
                  <c:v>-6.4137399999999998</c:v>
                </c:pt>
                <c:pt idx="391">
                  <c:v>-6.4884500000000003</c:v>
                </c:pt>
                <c:pt idx="392">
                  <c:v>-6.56447</c:v>
                </c:pt>
                <c:pt idx="393">
                  <c:v>-6.6385699999999996</c:v>
                </c:pt>
                <c:pt idx="394">
                  <c:v>-6.7129899999999996</c:v>
                </c:pt>
                <c:pt idx="395">
                  <c:v>-6.7847099999999996</c:v>
                </c:pt>
                <c:pt idx="396">
                  <c:v>-6.8573399999999998</c:v>
                </c:pt>
                <c:pt idx="397">
                  <c:v>-6.9298999999999999</c:v>
                </c:pt>
                <c:pt idx="398">
                  <c:v>-7.0001100000000003</c:v>
                </c:pt>
                <c:pt idx="399">
                  <c:v>-7.0708799999999998</c:v>
                </c:pt>
                <c:pt idx="400">
                  <c:v>-7.1399100000000004</c:v>
                </c:pt>
                <c:pt idx="401">
                  <c:v>-7.2103400000000004</c:v>
                </c:pt>
                <c:pt idx="402">
                  <c:v>-7.2769300000000001</c:v>
                </c:pt>
                <c:pt idx="403">
                  <c:v>-7.3450800000000003</c:v>
                </c:pt>
                <c:pt idx="404">
                  <c:v>-7.4122399999999997</c:v>
                </c:pt>
                <c:pt idx="405">
                  <c:v>-7.4772600000000002</c:v>
                </c:pt>
                <c:pt idx="406">
                  <c:v>-7.5458400000000001</c:v>
                </c:pt>
                <c:pt idx="407">
                  <c:v>-7.6083400000000001</c:v>
                </c:pt>
                <c:pt idx="408">
                  <c:v>-7.6725399999999997</c:v>
                </c:pt>
                <c:pt idx="409">
                  <c:v>-7.7360499999999996</c:v>
                </c:pt>
                <c:pt idx="410">
                  <c:v>-7.79772</c:v>
                </c:pt>
                <c:pt idx="411">
                  <c:v>-7.8597599999999996</c:v>
                </c:pt>
                <c:pt idx="412">
                  <c:v>-7.9210399999999996</c:v>
                </c:pt>
                <c:pt idx="413">
                  <c:v>-7.9806499999999998</c:v>
                </c:pt>
                <c:pt idx="414">
                  <c:v>-8.0406200000000005</c:v>
                </c:pt>
                <c:pt idx="415">
                  <c:v>-8.0991099999999996</c:v>
                </c:pt>
                <c:pt idx="416">
                  <c:v>-8.1585400000000003</c:v>
                </c:pt>
                <c:pt idx="417">
                  <c:v>-8.2140299999999993</c:v>
                </c:pt>
                <c:pt idx="418">
                  <c:v>-8.2703799999999994</c:v>
                </c:pt>
                <c:pt idx="419">
                  <c:v>-8.3261599999999998</c:v>
                </c:pt>
                <c:pt idx="420">
                  <c:v>-8.3819700000000008</c:v>
                </c:pt>
                <c:pt idx="421">
                  <c:v>-8.4358500000000003</c:v>
                </c:pt>
                <c:pt idx="422">
                  <c:v>-8.4879499999999997</c:v>
                </c:pt>
                <c:pt idx="423">
                  <c:v>-8.5417699999999996</c:v>
                </c:pt>
                <c:pt idx="424">
                  <c:v>-8.5929400000000005</c:v>
                </c:pt>
                <c:pt idx="425">
                  <c:v>-8.6430900000000008</c:v>
                </c:pt>
                <c:pt idx="426">
                  <c:v>-8.69346</c:v>
                </c:pt>
                <c:pt idx="427">
                  <c:v>-8.7418399999999998</c:v>
                </c:pt>
                <c:pt idx="428">
                  <c:v>-8.7898599999999991</c:v>
                </c:pt>
                <c:pt idx="429">
                  <c:v>-8.8372700000000002</c:v>
                </c:pt>
                <c:pt idx="430">
                  <c:v>-8.8844899999999996</c:v>
                </c:pt>
                <c:pt idx="431">
                  <c:v>-8.9302200000000003</c:v>
                </c:pt>
                <c:pt idx="432">
                  <c:v>-8.9743099999999991</c:v>
                </c:pt>
                <c:pt idx="433">
                  <c:v>-9.0203799999999994</c:v>
                </c:pt>
                <c:pt idx="434">
                  <c:v>-9.0613399999999995</c:v>
                </c:pt>
                <c:pt idx="435">
                  <c:v>-9.1043699999999994</c:v>
                </c:pt>
                <c:pt idx="436">
                  <c:v>-9.1449200000000008</c:v>
                </c:pt>
                <c:pt idx="437">
                  <c:v>-9.1864100000000004</c:v>
                </c:pt>
                <c:pt idx="438">
                  <c:v>-9.22621</c:v>
                </c:pt>
                <c:pt idx="439">
                  <c:v>-9.2648100000000007</c:v>
                </c:pt>
                <c:pt idx="440">
                  <c:v>-9.3032400000000006</c:v>
                </c:pt>
                <c:pt idx="441">
                  <c:v>-9.3391699999999993</c:v>
                </c:pt>
                <c:pt idx="442">
                  <c:v>-9.3757099999999998</c:v>
                </c:pt>
                <c:pt idx="443">
                  <c:v>-9.4105500000000006</c:v>
                </c:pt>
                <c:pt idx="444">
                  <c:v>-9.4459999999999997</c:v>
                </c:pt>
                <c:pt idx="445">
                  <c:v>-9.4794699999999992</c:v>
                </c:pt>
                <c:pt idx="446">
                  <c:v>-9.5111100000000004</c:v>
                </c:pt>
                <c:pt idx="447">
                  <c:v>-9.5429300000000001</c:v>
                </c:pt>
                <c:pt idx="448">
                  <c:v>-9.5722400000000007</c:v>
                </c:pt>
                <c:pt idx="449">
                  <c:v>-9.60304</c:v>
                </c:pt>
                <c:pt idx="450">
                  <c:v>-9.6311599999999995</c:v>
                </c:pt>
                <c:pt idx="451">
                  <c:v>-9.6591400000000007</c:v>
                </c:pt>
                <c:pt idx="452">
                  <c:v>-9.6868700000000008</c:v>
                </c:pt>
                <c:pt idx="453">
                  <c:v>-9.7119700000000009</c:v>
                </c:pt>
                <c:pt idx="454">
                  <c:v>-9.7357800000000001</c:v>
                </c:pt>
                <c:pt idx="455">
                  <c:v>-9.7609399999999997</c:v>
                </c:pt>
                <c:pt idx="456">
                  <c:v>-9.7832799999999995</c:v>
                </c:pt>
                <c:pt idx="457">
                  <c:v>-9.80626</c:v>
                </c:pt>
                <c:pt idx="458">
                  <c:v>-9.8276800000000009</c:v>
                </c:pt>
                <c:pt idx="459">
                  <c:v>-9.8476300000000005</c:v>
                </c:pt>
                <c:pt idx="460">
                  <c:v>-9.8685200000000002</c:v>
                </c:pt>
                <c:pt idx="461">
                  <c:v>-9.8862400000000008</c:v>
                </c:pt>
                <c:pt idx="462">
                  <c:v>-9.9041499999999996</c:v>
                </c:pt>
                <c:pt idx="463">
                  <c:v>-9.9207800000000006</c:v>
                </c:pt>
                <c:pt idx="464">
                  <c:v>-9.9359300000000008</c:v>
                </c:pt>
                <c:pt idx="465">
                  <c:v>-9.9511299999999991</c:v>
                </c:pt>
                <c:pt idx="466">
                  <c:v>-9.9648000000000003</c:v>
                </c:pt>
                <c:pt idx="467">
                  <c:v>-9.9770400000000006</c:v>
                </c:pt>
                <c:pt idx="468">
                  <c:v>-9.9898600000000002</c:v>
                </c:pt>
                <c:pt idx="469">
                  <c:v>-10.000959999999999</c:v>
                </c:pt>
                <c:pt idx="470">
                  <c:v>-10.011699999999999</c:v>
                </c:pt>
                <c:pt idx="471">
                  <c:v>-10.02033</c:v>
                </c:pt>
                <c:pt idx="472">
                  <c:v>-10.02857</c:v>
                </c:pt>
                <c:pt idx="473">
                  <c:v>-10.03519</c:v>
                </c:pt>
                <c:pt idx="474">
                  <c:v>-10.04219</c:v>
                </c:pt>
                <c:pt idx="475">
                  <c:v>-10.04725</c:v>
                </c:pt>
                <c:pt idx="476">
                  <c:v>-10.05316</c:v>
                </c:pt>
                <c:pt idx="477">
                  <c:v>-10.05669</c:v>
                </c:pt>
                <c:pt idx="478">
                  <c:v>-10.059889999999999</c:v>
                </c:pt>
                <c:pt idx="479">
                  <c:v>-10.060779999999999</c:v>
                </c:pt>
                <c:pt idx="480">
                  <c:v>-10.061680000000001</c:v>
                </c:pt>
                <c:pt idx="481">
                  <c:v>-10.0617</c:v>
                </c:pt>
                <c:pt idx="482">
                  <c:v>-10.06142</c:v>
                </c:pt>
                <c:pt idx="483">
                  <c:v>-10.059139999999999</c:v>
                </c:pt>
                <c:pt idx="484">
                  <c:v>-10.054600000000001</c:v>
                </c:pt>
                <c:pt idx="485">
                  <c:v>-10.04889</c:v>
                </c:pt>
                <c:pt idx="486">
                  <c:v>-10.042199999999999</c:v>
                </c:pt>
                <c:pt idx="487">
                  <c:v>-10.0342</c:v>
                </c:pt>
                <c:pt idx="488">
                  <c:v>-10.023910000000001</c:v>
                </c:pt>
                <c:pt idx="489">
                  <c:v>-10.01319</c:v>
                </c:pt>
                <c:pt idx="490">
                  <c:v>-10.000579999999999</c:v>
                </c:pt>
                <c:pt idx="491">
                  <c:v>-9.9855900000000002</c:v>
                </c:pt>
                <c:pt idx="492">
                  <c:v>-9.9704099999999993</c:v>
                </c:pt>
                <c:pt idx="493">
                  <c:v>-9.9543800000000005</c:v>
                </c:pt>
                <c:pt idx="494">
                  <c:v>-9.9346800000000002</c:v>
                </c:pt>
                <c:pt idx="495">
                  <c:v>-9.9143399999999993</c:v>
                </c:pt>
                <c:pt idx="496">
                  <c:v>-9.8918599999999994</c:v>
                </c:pt>
                <c:pt idx="497">
                  <c:v>-9.8713099999999994</c:v>
                </c:pt>
                <c:pt idx="498">
                  <c:v>-9.8472399999999993</c:v>
                </c:pt>
                <c:pt idx="499">
                  <c:v>-9.8210999999999995</c:v>
                </c:pt>
                <c:pt idx="500">
                  <c:v>-9.7939900000000009</c:v>
                </c:pt>
                <c:pt idx="501">
                  <c:v>-9.7643000000000004</c:v>
                </c:pt>
                <c:pt idx="502">
                  <c:v>-9.7339599999999997</c:v>
                </c:pt>
                <c:pt idx="503">
                  <c:v>-9.7015700000000002</c:v>
                </c:pt>
                <c:pt idx="504">
                  <c:v>-9.6689299999999996</c:v>
                </c:pt>
                <c:pt idx="505">
                  <c:v>-9.6331399999999991</c:v>
                </c:pt>
                <c:pt idx="506">
                  <c:v>-9.5974199999999996</c:v>
                </c:pt>
                <c:pt idx="507">
                  <c:v>-9.5595599999999994</c:v>
                </c:pt>
                <c:pt idx="508">
                  <c:v>-9.5202399999999994</c:v>
                </c:pt>
                <c:pt idx="509">
                  <c:v>-9.4808199999999996</c:v>
                </c:pt>
                <c:pt idx="510">
                  <c:v>-9.4390099999999997</c:v>
                </c:pt>
                <c:pt idx="511">
                  <c:v>-9.3969100000000001</c:v>
                </c:pt>
                <c:pt idx="512">
                  <c:v>-9.3514300000000006</c:v>
                </c:pt>
                <c:pt idx="513">
                  <c:v>-9.3048800000000007</c:v>
                </c:pt>
                <c:pt idx="514">
                  <c:v>-9.2575199999999995</c:v>
                </c:pt>
                <c:pt idx="515">
                  <c:v>-9.2092700000000001</c:v>
                </c:pt>
                <c:pt idx="516">
                  <c:v>-9.1595099999999992</c:v>
                </c:pt>
                <c:pt idx="517">
                  <c:v>-9.1064399999999992</c:v>
                </c:pt>
                <c:pt idx="518">
                  <c:v>-9.0532800000000009</c:v>
                </c:pt>
                <c:pt idx="519">
                  <c:v>-8.9987700000000004</c:v>
                </c:pt>
                <c:pt idx="520">
                  <c:v>-8.9418600000000001</c:v>
                </c:pt>
                <c:pt idx="521">
                  <c:v>-8.8853100000000005</c:v>
                </c:pt>
                <c:pt idx="522">
                  <c:v>-8.8258799999999997</c:v>
                </c:pt>
                <c:pt idx="523">
                  <c:v>-8.7654999999999994</c:v>
                </c:pt>
                <c:pt idx="524">
                  <c:v>-8.7044599999999992</c:v>
                </c:pt>
                <c:pt idx="525">
                  <c:v>-8.6407799999999995</c:v>
                </c:pt>
                <c:pt idx="526">
                  <c:v>-8.5775299999999994</c:v>
                </c:pt>
                <c:pt idx="527">
                  <c:v>-8.5117700000000003</c:v>
                </c:pt>
                <c:pt idx="528">
                  <c:v>-8.4460700000000006</c:v>
                </c:pt>
                <c:pt idx="529">
                  <c:v>-8.3787699999999994</c:v>
                </c:pt>
                <c:pt idx="530">
                  <c:v>-8.3088099999999994</c:v>
                </c:pt>
                <c:pt idx="531">
                  <c:v>-8.2390500000000007</c:v>
                </c:pt>
                <c:pt idx="532">
                  <c:v>-8.1679300000000001</c:v>
                </c:pt>
                <c:pt idx="533">
                  <c:v>-8.0946999999999996</c:v>
                </c:pt>
                <c:pt idx="534">
                  <c:v>-8.0213000000000001</c:v>
                </c:pt>
                <c:pt idx="535">
                  <c:v>-7.9457500000000003</c:v>
                </c:pt>
                <c:pt idx="536">
                  <c:v>-7.8690899999999999</c:v>
                </c:pt>
                <c:pt idx="537">
                  <c:v>-7.7910199999999996</c:v>
                </c:pt>
                <c:pt idx="538">
                  <c:v>-7.7113100000000001</c:v>
                </c:pt>
                <c:pt idx="539">
                  <c:v>-7.6319699999999999</c:v>
                </c:pt>
                <c:pt idx="540">
                  <c:v>-7.5504600000000002</c:v>
                </c:pt>
                <c:pt idx="541">
                  <c:v>-7.4679500000000001</c:v>
                </c:pt>
                <c:pt idx="542">
                  <c:v>-7.3808100000000003</c:v>
                </c:pt>
                <c:pt idx="543">
                  <c:v>-7.2969299999999997</c:v>
                </c:pt>
                <c:pt idx="544">
                  <c:v>-7.2098800000000001</c:v>
                </c:pt>
                <c:pt idx="545">
                  <c:v>-7.1218000000000004</c:v>
                </c:pt>
                <c:pt idx="546">
                  <c:v>-7.03348</c:v>
                </c:pt>
                <c:pt idx="547">
                  <c:v>-6.9442700000000004</c:v>
                </c:pt>
                <c:pt idx="548">
                  <c:v>-6.8525099999999997</c:v>
                </c:pt>
                <c:pt idx="549">
                  <c:v>-6.7587900000000003</c:v>
                </c:pt>
                <c:pt idx="550">
                  <c:v>-6.6668500000000002</c:v>
                </c:pt>
                <c:pt idx="551">
                  <c:v>-6.5719799999999999</c:v>
                </c:pt>
                <c:pt idx="552">
                  <c:v>-6.47593</c:v>
                </c:pt>
                <c:pt idx="553">
                  <c:v>-6.37934</c:v>
                </c:pt>
                <c:pt idx="554">
                  <c:v>-6.2803399999999998</c:v>
                </c:pt>
                <c:pt idx="555">
                  <c:v>-6.1822900000000001</c:v>
                </c:pt>
                <c:pt idx="556">
                  <c:v>-6.08256</c:v>
                </c:pt>
                <c:pt idx="557">
                  <c:v>-5.9818499999999997</c:v>
                </c:pt>
                <c:pt idx="558">
                  <c:v>-5.8787700000000003</c:v>
                </c:pt>
                <c:pt idx="559">
                  <c:v>-5.77461</c:v>
                </c:pt>
                <c:pt idx="560">
                  <c:v>-5.6699900000000003</c:v>
                </c:pt>
                <c:pt idx="561">
                  <c:v>-5.5637100000000004</c:v>
                </c:pt>
                <c:pt idx="562">
                  <c:v>-5.4572700000000003</c:v>
                </c:pt>
                <c:pt idx="563">
                  <c:v>-5.3494900000000003</c:v>
                </c:pt>
                <c:pt idx="564">
                  <c:v>-5.2403599999999999</c:v>
                </c:pt>
                <c:pt idx="565">
                  <c:v>-5.1306000000000003</c:v>
                </c:pt>
                <c:pt idx="566">
                  <c:v>-5.0211300000000003</c:v>
                </c:pt>
                <c:pt idx="567">
                  <c:v>-4.9098499999999996</c:v>
                </c:pt>
                <c:pt idx="568">
                  <c:v>-4.7961</c:v>
                </c:pt>
                <c:pt idx="569">
                  <c:v>-4.6854800000000001</c:v>
                </c:pt>
                <c:pt idx="570">
                  <c:v>-4.5694499999999998</c:v>
                </c:pt>
                <c:pt idx="571">
                  <c:v>-4.4560599999999999</c:v>
                </c:pt>
                <c:pt idx="572">
                  <c:v>-4.34016</c:v>
                </c:pt>
                <c:pt idx="573">
                  <c:v>-4.2238800000000003</c:v>
                </c:pt>
                <c:pt idx="574">
                  <c:v>-4.1051799999999998</c:v>
                </c:pt>
                <c:pt idx="575">
                  <c:v>-3.9876900000000002</c:v>
                </c:pt>
                <c:pt idx="576">
                  <c:v>-3.8694700000000002</c:v>
                </c:pt>
                <c:pt idx="577">
                  <c:v>-3.7487699999999999</c:v>
                </c:pt>
                <c:pt idx="578">
                  <c:v>-3.6297000000000001</c:v>
                </c:pt>
                <c:pt idx="579">
                  <c:v>-3.50806</c:v>
                </c:pt>
                <c:pt idx="580">
                  <c:v>-3.3858700000000002</c:v>
                </c:pt>
                <c:pt idx="581">
                  <c:v>-3.26308</c:v>
                </c:pt>
                <c:pt idx="582">
                  <c:v>-3.1395400000000002</c:v>
                </c:pt>
                <c:pt idx="583">
                  <c:v>-3.0140699999999998</c:v>
                </c:pt>
                <c:pt idx="584">
                  <c:v>-2.8904299999999998</c:v>
                </c:pt>
                <c:pt idx="585">
                  <c:v>-2.76227</c:v>
                </c:pt>
                <c:pt idx="586">
                  <c:v>-2.63591</c:v>
                </c:pt>
                <c:pt idx="587">
                  <c:v>-2.5084200000000001</c:v>
                </c:pt>
                <c:pt idx="588">
                  <c:v>-2.3783300000000001</c:v>
                </c:pt>
                <c:pt idx="589">
                  <c:v>-2.2496700000000001</c:v>
                </c:pt>
                <c:pt idx="590">
                  <c:v>-2.1199599999999998</c:v>
                </c:pt>
                <c:pt idx="591">
                  <c:v>-1.98949</c:v>
                </c:pt>
                <c:pt idx="592">
                  <c:v>-1.85642</c:v>
                </c:pt>
                <c:pt idx="593">
                  <c:v>-1.72594</c:v>
                </c:pt>
                <c:pt idx="594">
                  <c:v>-1.59249</c:v>
                </c:pt>
                <c:pt idx="595">
                  <c:v>-1.4574199999999999</c:v>
                </c:pt>
                <c:pt idx="596">
                  <c:v>-1.3243</c:v>
                </c:pt>
                <c:pt idx="597">
                  <c:v>-1.1887000000000001</c:v>
                </c:pt>
                <c:pt idx="598">
                  <c:v>-1.0530600000000001</c:v>
                </c:pt>
                <c:pt idx="599">
                  <c:v>-0.91678000000000004</c:v>
                </c:pt>
                <c:pt idx="600">
                  <c:v>-0.78180000000000005</c:v>
                </c:pt>
                <c:pt idx="601">
                  <c:v>-0.64495000000000002</c:v>
                </c:pt>
                <c:pt idx="602">
                  <c:v>-0.50709000000000004</c:v>
                </c:pt>
                <c:pt idx="603">
                  <c:v>-0.37014000000000002</c:v>
                </c:pt>
                <c:pt idx="604">
                  <c:v>-0.23103000000000001</c:v>
                </c:pt>
                <c:pt idx="605">
                  <c:v>-9.2539999999999997E-2</c:v>
                </c:pt>
                <c:pt idx="606">
                  <c:v>0.15878</c:v>
                </c:pt>
                <c:pt idx="607">
                  <c:v>0.35554000000000002</c:v>
                </c:pt>
                <c:pt idx="608">
                  <c:v>0.55406999999999995</c:v>
                </c:pt>
                <c:pt idx="609">
                  <c:v>0.75048000000000004</c:v>
                </c:pt>
                <c:pt idx="610">
                  <c:v>0.94835999999999998</c:v>
                </c:pt>
                <c:pt idx="611">
                  <c:v>1.14497</c:v>
                </c:pt>
                <c:pt idx="612">
                  <c:v>1.34273</c:v>
                </c:pt>
                <c:pt idx="613">
                  <c:v>1.5401</c:v>
                </c:pt>
                <c:pt idx="614">
                  <c:v>1.73628</c:v>
                </c:pt>
                <c:pt idx="615">
                  <c:v>1.93346</c:v>
                </c:pt>
                <c:pt idx="616">
                  <c:v>2.1294</c:v>
                </c:pt>
                <c:pt idx="617">
                  <c:v>2.3262200000000002</c:v>
                </c:pt>
                <c:pt idx="618">
                  <c:v>2.5234200000000002</c:v>
                </c:pt>
                <c:pt idx="619">
                  <c:v>2.71936</c:v>
                </c:pt>
                <c:pt idx="620">
                  <c:v>2.9165000000000001</c:v>
                </c:pt>
                <c:pt idx="621">
                  <c:v>3.1120999999999999</c:v>
                </c:pt>
                <c:pt idx="622">
                  <c:v>3.3080500000000002</c:v>
                </c:pt>
                <c:pt idx="623">
                  <c:v>3.5044499999999998</c:v>
                </c:pt>
                <c:pt idx="624">
                  <c:v>3.6988400000000001</c:v>
                </c:pt>
                <c:pt idx="625">
                  <c:v>3.8938299999999999</c:v>
                </c:pt>
                <c:pt idx="626">
                  <c:v>4.0891799999999998</c:v>
                </c:pt>
                <c:pt idx="627">
                  <c:v>4.2831200000000003</c:v>
                </c:pt>
                <c:pt idx="628">
                  <c:v>4.4764600000000003</c:v>
                </c:pt>
                <c:pt idx="629">
                  <c:v>4.6693300000000004</c:v>
                </c:pt>
                <c:pt idx="630">
                  <c:v>4.8624499999999999</c:v>
                </c:pt>
                <c:pt idx="631">
                  <c:v>5.0550199999999998</c:v>
                </c:pt>
                <c:pt idx="632">
                  <c:v>5.2468700000000004</c:v>
                </c:pt>
                <c:pt idx="633">
                  <c:v>5.4388100000000001</c:v>
                </c:pt>
                <c:pt idx="634">
                  <c:v>5.6284799999999997</c:v>
                </c:pt>
                <c:pt idx="635">
                  <c:v>5.8184699999999996</c:v>
                </c:pt>
                <c:pt idx="636">
                  <c:v>6.0093699999999997</c:v>
                </c:pt>
                <c:pt idx="637">
                  <c:v>6.1964100000000002</c:v>
                </c:pt>
                <c:pt idx="638">
                  <c:v>6.3836199999999996</c:v>
                </c:pt>
                <c:pt idx="639">
                  <c:v>6.5710300000000004</c:v>
                </c:pt>
                <c:pt idx="640">
                  <c:v>6.7571899999999996</c:v>
                </c:pt>
                <c:pt idx="641">
                  <c:v>6.9435599999999997</c:v>
                </c:pt>
                <c:pt idx="642">
                  <c:v>7.1287500000000001</c:v>
                </c:pt>
                <c:pt idx="643">
                  <c:v>7.3124099999999999</c:v>
                </c:pt>
                <c:pt idx="644">
                  <c:v>7.4954900000000002</c:v>
                </c:pt>
                <c:pt idx="645">
                  <c:v>7.67889</c:v>
                </c:pt>
                <c:pt idx="646">
                  <c:v>7.8619399999999997</c:v>
                </c:pt>
                <c:pt idx="647">
                  <c:v>8.0447799999999994</c:v>
                </c:pt>
                <c:pt idx="648">
                  <c:v>8.2247400000000006</c:v>
                </c:pt>
                <c:pt idx="649">
                  <c:v>8.4035200000000003</c:v>
                </c:pt>
                <c:pt idx="650">
                  <c:v>8.5830599999999997</c:v>
                </c:pt>
                <c:pt idx="651">
                  <c:v>8.7609200000000005</c:v>
                </c:pt>
                <c:pt idx="652">
                  <c:v>8.9385300000000001</c:v>
                </c:pt>
                <c:pt idx="653">
                  <c:v>9.1150699999999993</c:v>
                </c:pt>
                <c:pt idx="654">
                  <c:v>9.2900600000000004</c:v>
                </c:pt>
                <c:pt idx="655">
                  <c:v>9.4649300000000007</c:v>
                </c:pt>
                <c:pt idx="656">
                  <c:v>9.6385000000000005</c:v>
                </c:pt>
                <c:pt idx="657">
                  <c:v>9.8109999999999999</c:v>
                </c:pt>
                <c:pt idx="658">
                  <c:v>9.9828399999999995</c:v>
                </c:pt>
                <c:pt idx="659">
                  <c:v>10.154120000000001</c:v>
                </c:pt>
                <c:pt idx="660">
                  <c:v>10.322480000000001</c:v>
                </c:pt>
                <c:pt idx="661">
                  <c:v>10.492240000000001</c:v>
                </c:pt>
                <c:pt idx="662">
                  <c:v>10.65995</c:v>
                </c:pt>
                <c:pt idx="663">
                  <c:v>10.82687</c:v>
                </c:pt>
                <c:pt idx="664">
                  <c:v>10.992660000000001</c:v>
                </c:pt>
                <c:pt idx="665">
                  <c:v>11.157579999999999</c:v>
                </c:pt>
                <c:pt idx="666">
                  <c:v>11.32131</c:v>
                </c:pt>
                <c:pt idx="667">
                  <c:v>11.483750000000001</c:v>
                </c:pt>
                <c:pt idx="668">
                  <c:v>11.64592</c:v>
                </c:pt>
                <c:pt idx="669">
                  <c:v>11.8062</c:v>
                </c:pt>
                <c:pt idx="670">
                  <c:v>11.964549999999999</c:v>
                </c:pt>
                <c:pt idx="671">
                  <c:v>12.12401</c:v>
                </c:pt>
                <c:pt idx="672">
                  <c:v>12.282019999999999</c:v>
                </c:pt>
                <c:pt idx="673">
                  <c:v>12.436389999999999</c:v>
                </c:pt>
                <c:pt idx="674">
                  <c:v>12.59094</c:v>
                </c:pt>
                <c:pt idx="675">
                  <c:v>12.744009999999999</c:v>
                </c:pt>
                <c:pt idx="676">
                  <c:v>12.895820000000001</c:v>
                </c:pt>
                <c:pt idx="677">
                  <c:v>13.04753</c:v>
                </c:pt>
                <c:pt idx="678">
                  <c:v>13.197290000000001</c:v>
                </c:pt>
                <c:pt idx="679">
                  <c:v>13.34459</c:v>
                </c:pt>
                <c:pt idx="680">
                  <c:v>13.49155</c:v>
                </c:pt>
                <c:pt idx="681">
                  <c:v>13.637219999999999</c:v>
                </c:pt>
                <c:pt idx="682">
                  <c:v>13.78223</c:v>
                </c:pt>
                <c:pt idx="683">
                  <c:v>13.925140000000001</c:v>
                </c:pt>
                <c:pt idx="684">
                  <c:v>14.06803</c:v>
                </c:pt>
                <c:pt idx="685">
                  <c:v>14.20707</c:v>
                </c:pt>
                <c:pt idx="686">
                  <c:v>14.347060000000001</c:v>
                </c:pt>
                <c:pt idx="687">
                  <c:v>14.48521</c:v>
                </c:pt>
                <c:pt idx="688">
                  <c:v>14.62044</c:v>
                </c:pt>
                <c:pt idx="689">
                  <c:v>14.75577</c:v>
                </c:pt>
                <c:pt idx="690">
                  <c:v>14.88984</c:v>
                </c:pt>
                <c:pt idx="691">
                  <c:v>15.02102</c:v>
                </c:pt>
                <c:pt idx="692">
                  <c:v>15.153029999999999</c:v>
                </c:pt>
                <c:pt idx="693">
                  <c:v>15.28129</c:v>
                </c:pt>
                <c:pt idx="694">
                  <c:v>15.40898</c:v>
                </c:pt>
                <c:pt idx="695">
                  <c:v>15.53467</c:v>
                </c:pt>
                <c:pt idx="696">
                  <c:v>15.659789999999999</c:v>
                </c:pt>
                <c:pt idx="697">
                  <c:v>15.783899999999999</c:v>
                </c:pt>
                <c:pt idx="698">
                  <c:v>15.905989999999999</c:v>
                </c:pt>
                <c:pt idx="699">
                  <c:v>16.026620000000001</c:v>
                </c:pt>
                <c:pt idx="700">
                  <c:v>16.145579999999999</c:v>
                </c:pt>
                <c:pt idx="701">
                  <c:v>16.26193</c:v>
                </c:pt>
                <c:pt idx="702">
                  <c:v>16.378209999999999</c:v>
                </c:pt>
                <c:pt idx="703">
                  <c:v>16.491990000000001</c:v>
                </c:pt>
                <c:pt idx="704">
                  <c:v>16.604420000000001</c:v>
                </c:pt>
                <c:pt idx="705">
                  <c:v>16.714849999999998</c:v>
                </c:pt>
                <c:pt idx="706">
                  <c:v>16.82442</c:v>
                </c:pt>
                <c:pt idx="707">
                  <c:v>16.932510000000001</c:v>
                </c:pt>
                <c:pt idx="708">
                  <c:v>17.037299999999998</c:v>
                </c:pt>
                <c:pt idx="709">
                  <c:v>17.141200000000001</c:v>
                </c:pt>
                <c:pt idx="710">
                  <c:v>17.241689999999998</c:v>
                </c:pt>
                <c:pt idx="711">
                  <c:v>17.34273</c:v>
                </c:pt>
                <c:pt idx="712">
                  <c:v>17.442990000000002</c:v>
                </c:pt>
                <c:pt idx="713">
                  <c:v>17.539909999999999</c:v>
                </c:pt>
                <c:pt idx="714">
                  <c:v>17.635100000000001</c:v>
                </c:pt>
                <c:pt idx="715">
                  <c:v>17.729859999999999</c:v>
                </c:pt>
                <c:pt idx="716">
                  <c:v>17.820879999999999</c:v>
                </c:pt>
                <c:pt idx="717">
                  <c:v>17.911480000000001</c:v>
                </c:pt>
                <c:pt idx="718">
                  <c:v>17.999929999999999</c:v>
                </c:pt>
                <c:pt idx="719">
                  <c:v>18.087289999999999</c:v>
                </c:pt>
                <c:pt idx="720">
                  <c:v>18.173159999999999</c:v>
                </c:pt>
                <c:pt idx="721">
                  <c:v>18.256170000000001</c:v>
                </c:pt>
                <c:pt idx="722">
                  <c:v>18.340150000000001</c:v>
                </c:pt>
                <c:pt idx="723">
                  <c:v>18.419689999999999</c:v>
                </c:pt>
                <c:pt idx="724">
                  <c:v>18.497859999999999</c:v>
                </c:pt>
                <c:pt idx="725">
                  <c:v>18.574059999999999</c:v>
                </c:pt>
                <c:pt idx="726">
                  <c:v>18.64864</c:v>
                </c:pt>
                <c:pt idx="727">
                  <c:v>18.721360000000001</c:v>
                </c:pt>
                <c:pt idx="728">
                  <c:v>18.79316</c:v>
                </c:pt>
                <c:pt idx="729">
                  <c:v>18.862729999999999</c:v>
                </c:pt>
                <c:pt idx="730">
                  <c:v>18.92972</c:v>
                </c:pt>
                <c:pt idx="731">
                  <c:v>18.994420000000002</c:v>
                </c:pt>
                <c:pt idx="732">
                  <c:v>19.05762</c:v>
                </c:pt>
                <c:pt idx="733">
                  <c:v>19.120740000000001</c:v>
                </c:pt>
                <c:pt idx="734">
                  <c:v>19.179400000000001</c:v>
                </c:pt>
                <c:pt idx="735">
                  <c:v>19.23967</c:v>
                </c:pt>
                <c:pt idx="736">
                  <c:v>19.294360000000001</c:v>
                </c:pt>
                <c:pt idx="737">
                  <c:v>19.350390000000001</c:v>
                </c:pt>
                <c:pt idx="738">
                  <c:v>19.402799999999999</c:v>
                </c:pt>
                <c:pt idx="739">
                  <c:v>19.453050000000001</c:v>
                </c:pt>
                <c:pt idx="740">
                  <c:v>19.501919999999998</c:v>
                </c:pt>
                <c:pt idx="741">
                  <c:v>19.547689999999999</c:v>
                </c:pt>
                <c:pt idx="742">
                  <c:v>19.59347</c:v>
                </c:pt>
                <c:pt idx="743">
                  <c:v>19.637229999999999</c:v>
                </c:pt>
                <c:pt idx="744">
                  <c:v>19.67877</c:v>
                </c:pt>
                <c:pt idx="745">
                  <c:v>19.718060000000001</c:v>
                </c:pt>
                <c:pt idx="746">
                  <c:v>19.755279999999999</c:v>
                </c:pt>
                <c:pt idx="747">
                  <c:v>19.79138</c:v>
                </c:pt>
                <c:pt idx="748">
                  <c:v>19.825399999999998</c:v>
                </c:pt>
                <c:pt idx="749">
                  <c:v>19.85585</c:v>
                </c:pt>
                <c:pt idx="750">
                  <c:v>19.887619999999998</c:v>
                </c:pt>
                <c:pt idx="751">
                  <c:v>19.91413</c:v>
                </c:pt>
                <c:pt idx="752">
                  <c:v>19.940259999999999</c:v>
                </c:pt>
                <c:pt idx="753">
                  <c:v>19.96536</c:v>
                </c:pt>
                <c:pt idx="754">
                  <c:v>19.987169999999999</c:v>
                </c:pt>
                <c:pt idx="755">
                  <c:v>20.008050000000001</c:v>
                </c:pt>
                <c:pt idx="756">
                  <c:v>20.027670000000001</c:v>
                </c:pt>
                <c:pt idx="757">
                  <c:v>20.04419</c:v>
                </c:pt>
                <c:pt idx="758">
                  <c:v>20.059750000000001</c:v>
                </c:pt>
                <c:pt idx="759">
                  <c:v>20.071960000000001</c:v>
                </c:pt>
                <c:pt idx="760">
                  <c:v>20.083480000000002</c:v>
                </c:pt>
                <c:pt idx="761">
                  <c:v>20.09235</c:v>
                </c:pt>
                <c:pt idx="762">
                  <c:v>20.101130000000001</c:v>
                </c:pt>
                <c:pt idx="763">
                  <c:v>20.106439999999999</c:v>
                </c:pt>
                <c:pt idx="764">
                  <c:v>20.111429999999999</c:v>
                </c:pt>
                <c:pt idx="765">
                  <c:v>20.112220000000001</c:v>
                </c:pt>
                <c:pt idx="766">
                  <c:v>20.11262</c:v>
                </c:pt>
                <c:pt idx="767">
                  <c:v>20.111360000000001</c:v>
                </c:pt>
                <c:pt idx="768">
                  <c:v>20.10716</c:v>
                </c:pt>
                <c:pt idx="769">
                  <c:v>20.102029999999999</c:v>
                </c:pt>
                <c:pt idx="770">
                  <c:v>20.09385</c:v>
                </c:pt>
                <c:pt idx="771">
                  <c:v>20.084689999999998</c:v>
                </c:pt>
                <c:pt idx="772">
                  <c:v>20.07386</c:v>
                </c:pt>
                <c:pt idx="773">
                  <c:v>20.060410000000001</c:v>
                </c:pt>
                <c:pt idx="774">
                  <c:v>20.04684</c:v>
                </c:pt>
                <c:pt idx="775">
                  <c:v>20.03079</c:v>
                </c:pt>
                <c:pt idx="776">
                  <c:v>20.01069</c:v>
                </c:pt>
                <c:pt idx="777">
                  <c:v>19.990189999999998</c:v>
                </c:pt>
                <c:pt idx="778">
                  <c:v>19.96819</c:v>
                </c:pt>
                <c:pt idx="779">
                  <c:v>19.942640000000001</c:v>
                </c:pt>
                <c:pt idx="780">
                  <c:v>19.915559999999999</c:v>
                </c:pt>
                <c:pt idx="781">
                  <c:v>19.886700000000001</c:v>
                </c:pt>
                <c:pt idx="782">
                  <c:v>19.85594</c:v>
                </c:pt>
                <c:pt idx="783">
                  <c:v>19.82283</c:v>
                </c:pt>
                <c:pt idx="784">
                  <c:v>19.78839</c:v>
                </c:pt>
                <c:pt idx="785">
                  <c:v>19.750260000000001</c:v>
                </c:pt>
                <c:pt idx="786">
                  <c:v>19.711030000000001</c:v>
                </c:pt>
                <c:pt idx="787">
                  <c:v>19.669319999999999</c:v>
                </c:pt>
                <c:pt idx="788">
                  <c:v>19.62726</c:v>
                </c:pt>
                <c:pt idx="789">
                  <c:v>19.58229</c:v>
                </c:pt>
                <c:pt idx="790">
                  <c:v>19.534549999999999</c:v>
                </c:pt>
                <c:pt idx="791">
                  <c:v>19.485990000000001</c:v>
                </c:pt>
                <c:pt idx="792">
                  <c:v>19.43328</c:v>
                </c:pt>
                <c:pt idx="793">
                  <c:v>19.380140000000001</c:v>
                </c:pt>
                <c:pt idx="794">
                  <c:v>19.326799999999999</c:v>
                </c:pt>
                <c:pt idx="795">
                  <c:v>19.269659999999998</c:v>
                </c:pt>
                <c:pt idx="796">
                  <c:v>19.211729999999999</c:v>
                </c:pt>
                <c:pt idx="797">
                  <c:v>19.151350000000001</c:v>
                </c:pt>
                <c:pt idx="798">
                  <c:v>19.090399999999999</c:v>
                </c:pt>
                <c:pt idx="799">
                  <c:v>19.025739999999999</c:v>
                </c:pt>
                <c:pt idx="800">
                  <c:v>18.959969999999998</c:v>
                </c:pt>
                <c:pt idx="801">
                  <c:v>18.891380000000002</c:v>
                </c:pt>
                <c:pt idx="802">
                  <c:v>18.821560000000002</c:v>
                </c:pt>
                <c:pt idx="803">
                  <c:v>18.750340000000001</c:v>
                </c:pt>
                <c:pt idx="804">
                  <c:v>18.676359999999999</c:v>
                </c:pt>
                <c:pt idx="805">
                  <c:v>18.600989999999999</c:v>
                </c:pt>
                <c:pt idx="806">
                  <c:v>18.525919999999999</c:v>
                </c:pt>
                <c:pt idx="807">
                  <c:v>18.4466</c:v>
                </c:pt>
                <c:pt idx="808">
                  <c:v>18.36561</c:v>
                </c:pt>
                <c:pt idx="809">
                  <c:v>18.28482</c:v>
                </c:pt>
                <c:pt idx="810">
                  <c:v>18.20092</c:v>
                </c:pt>
                <c:pt idx="811">
                  <c:v>18.115780000000001</c:v>
                </c:pt>
                <c:pt idx="812">
                  <c:v>18.028390000000002</c:v>
                </c:pt>
                <c:pt idx="813">
                  <c:v>17.939440000000001</c:v>
                </c:pt>
                <c:pt idx="814">
                  <c:v>17.848849999999999</c:v>
                </c:pt>
                <c:pt idx="815">
                  <c:v>17.756409999999999</c:v>
                </c:pt>
                <c:pt idx="816">
                  <c:v>17.663209999999999</c:v>
                </c:pt>
                <c:pt idx="817">
                  <c:v>17.5671</c:v>
                </c:pt>
                <c:pt idx="818">
                  <c:v>17.469180000000001</c:v>
                </c:pt>
                <c:pt idx="819">
                  <c:v>17.368469999999999</c:v>
                </c:pt>
                <c:pt idx="820">
                  <c:v>17.267800000000001</c:v>
                </c:pt>
                <c:pt idx="821">
                  <c:v>17.166080000000001</c:v>
                </c:pt>
                <c:pt idx="822">
                  <c:v>17.06072</c:v>
                </c:pt>
                <c:pt idx="823">
                  <c:v>16.955390000000001</c:v>
                </c:pt>
                <c:pt idx="824">
                  <c:v>16.847069999999999</c:v>
                </c:pt>
                <c:pt idx="825">
                  <c:v>16.737469999999998</c:v>
                </c:pt>
                <c:pt idx="826">
                  <c:v>16.625630000000001</c:v>
                </c:pt>
                <c:pt idx="827">
                  <c:v>16.51322</c:v>
                </c:pt>
                <c:pt idx="828">
                  <c:v>16.398530000000001</c:v>
                </c:pt>
                <c:pt idx="829">
                  <c:v>16.282139999999998</c:v>
                </c:pt>
                <c:pt idx="830">
                  <c:v>16.164940000000001</c:v>
                </c:pt>
                <c:pt idx="831">
                  <c:v>16.04421</c:v>
                </c:pt>
                <c:pt idx="832">
                  <c:v>15.924110000000001</c:v>
                </c:pt>
                <c:pt idx="833">
                  <c:v>15.803900000000001</c:v>
                </c:pt>
                <c:pt idx="834">
                  <c:v>15.67947</c:v>
                </c:pt>
                <c:pt idx="835">
                  <c:v>15.55574</c:v>
                </c:pt>
                <c:pt idx="836">
                  <c:v>15.430350000000001</c:v>
                </c:pt>
                <c:pt idx="837">
                  <c:v>15.302429999999999</c:v>
                </c:pt>
                <c:pt idx="838">
                  <c:v>15.17353</c:v>
                </c:pt>
                <c:pt idx="839">
                  <c:v>15.04491</c:v>
                </c:pt>
                <c:pt idx="840">
                  <c:v>14.91295</c:v>
                </c:pt>
                <c:pt idx="841">
                  <c:v>14.7807</c:v>
                </c:pt>
                <c:pt idx="842">
                  <c:v>14.64683</c:v>
                </c:pt>
                <c:pt idx="843">
                  <c:v>14.51153</c:v>
                </c:pt>
                <c:pt idx="844">
                  <c:v>14.373950000000001</c:v>
                </c:pt>
                <c:pt idx="845">
                  <c:v>14.234909999999999</c:v>
                </c:pt>
                <c:pt idx="846">
                  <c:v>14.09436</c:v>
                </c:pt>
                <c:pt idx="847">
                  <c:v>13.95393</c:v>
                </c:pt>
                <c:pt idx="848">
                  <c:v>13.81034</c:v>
                </c:pt>
                <c:pt idx="849">
                  <c:v>13.665990000000001</c:v>
                </c:pt>
                <c:pt idx="850">
                  <c:v>13.52097</c:v>
                </c:pt>
                <c:pt idx="851">
                  <c:v>13.37416</c:v>
                </c:pt>
                <c:pt idx="852">
                  <c:v>13.22545</c:v>
                </c:pt>
                <c:pt idx="853">
                  <c:v>13.07668</c:v>
                </c:pt>
                <c:pt idx="854">
                  <c:v>12.925409999999999</c:v>
                </c:pt>
                <c:pt idx="855">
                  <c:v>12.77467</c:v>
                </c:pt>
                <c:pt idx="856">
                  <c:v>12.622579999999999</c:v>
                </c:pt>
                <c:pt idx="857">
                  <c:v>12.466939999999999</c:v>
                </c:pt>
                <c:pt idx="858">
                  <c:v>12.312150000000001</c:v>
                </c:pt>
                <c:pt idx="859">
                  <c:v>12.15526</c:v>
                </c:pt>
                <c:pt idx="860">
                  <c:v>11.99723</c:v>
                </c:pt>
                <c:pt idx="861">
                  <c:v>11.837820000000001</c:v>
                </c:pt>
                <c:pt idx="862">
                  <c:v>11.678559999999999</c:v>
                </c:pt>
                <c:pt idx="863">
                  <c:v>11.51789</c:v>
                </c:pt>
                <c:pt idx="864">
                  <c:v>11.3553</c:v>
                </c:pt>
                <c:pt idx="865">
                  <c:v>11.19206</c:v>
                </c:pt>
                <c:pt idx="866">
                  <c:v>11.02741</c:v>
                </c:pt>
                <c:pt idx="867">
                  <c:v>10.86304</c:v>
                </c:pt>
                <c:pt idx="868">
                  <c:v>10.69617</c:v>
                </c:pt>
                <c:pt idx="869">
                  <c:v>10.52915</c:v>
                </c:pt>
                <c:pt idx="870">
                  <c:v>10.361219999999999</c:v>
                </c:pt>
                <c:pt idx="871">
                  <c:v>10.192399999999999</c:v>
                </c:pt>
                <c:pt idx="872">
                  <c:v>10.023160000000001</c:v>
                </c:pt>
                <c:pt idx="873">
                  <c:v>9.8511500000000005</c:v>
                </c:pt>
                <c:pt idx="874">
                  <c:v>9.6793499999999995</c:v>
                </c:pt>
                <c:pt idx="875">
                  <c:v>9.5064899999999994</c:v>
                </c:pt>
                <c:pt idx="876">
                  <c:v>9.3315400000000004</c:v>
                </c:pt>
                <c:pt idx="877">
                  <c:v>9.1563400000000001</c:v>
                </c:pt>
                <c:pt idx="878">
                  <c:v>8.9806899999999992</c:v>
                </c:pt>
                <c:pt idx="879">
                  <c:v>8.8030600000000003</c:v>
                </c:pt>
                <c:pt idx="880">
                  <c:v>8.6259800000000002</c:v>
                </c:pt>
                <c:pt idx="881">
                  <c:v>8.4478799999999996</c:v>
                </c:pt>
                <c:pt idx="882">
                  <c:v>8.2677300000000002</c:v>
                </c:pt>
                <c:pt idx="883">
                  <c:v>8.0875900000000005</c:v>
                </c:pt>
                <c:pt idx="884">
                  <c:v>7.9063699999999999</c:v>
                </c:pt>
                <c:pt idx="885">
                  <c:v>7.7244400000000004</c:v>
                </c:pt>
                <c:pt idx="886">
                  <c:v>7.5416800000000004</c:v>
                </c:pt>
                <c:pt idx="887">
                  <c:v>7.3584100000000001</c:v>
                </c:pt>
                <c:pt idx="888">
                  <c:v>7.1753600000000004</c:v>
                </c:pt>
                <c:pt idx="889">
                  <c:v>6.9893200000000002</c:v>
                </c:pt>
                <c:pt idx="890">
                  <c:v>6.8043199999999997</c:v>
                </c:pt>
                <c:pt idx="891">
                  <c:v>6.6174400000000002</c:v>
                </c:pt>
                <c:pt idx="892">
                  <c:v>6.4319699999999997</c:v>
                </c:pt>
                <c:pt idx="893">
                  <c:v>6.2438900000000004</c:v>
                </c:pt>
                <c:pt idx="894">
                  <c:v>6.0563099999999999</c:v>
                </c:pt>
                <c:pt idx="895">
                  <c:v>5.8676500000000003</c:v>
                </c:pt>
                <c:pt idx="896">
                  <c:v>5.6779200000000003</c:v>
                </c:pt>
                <c:pt idx="897">
                  <c:v>5.4889799999999997</c:v>
                </c:pt>
                <c:pt idx="898">
                  <c:v>5.29826</c:v>
                </c:pt>
                <c:pt idx="899">
                  <c:v>5.1079600000000003</c:v>
                </c:pt>
                <c:pt idx="900">
                  <c:v>4.91662</c:v>
                </c:pt>
                <c:pt idx="901">
                  <c:v>4.7259500000000001</c:v>
                </c:pt>
                <c:pt idx="902">
                  <c:v>4.5321999999999996</c:v>
                </c:pt>
                <c:pt idx="903">
                  <c:v>4.3413700000000004</c:v>
                </c:pt>
                <c:pt idx="904">
                  <c:v>4.1480800000000002</c:v>
                </c:pt>
                <c:pt idx="905">
                  <c:v>3.9554</c:v>
                </c:pt>
                <c:pt idx="906">
                  <c:v>3.7614200000000002</c:v>
                </c:pt>
                <c:pt idx="907">
                  <c:v>3.5665200000000001</c:v>
                </c:pt>
                <c:pt idx="908">
                  <c:v>3.3730899999999999</c:v>
                </c:pt>
                <c:pt idx="909">
                  <c:v>3.1777299999999999</c:v>
                </c:pt>
                <c:pt idx="910">
                  <c:v>2.9827900000000001</c:v>
                </c:pt>
                <c:pt idx="911">
                  <c:v>2.78776</c:v>
                </c:pt>
                <c:pt idx="912">
                  <c:v>2.5923799999999999</c:v>
                </c:pt>
                <c:pt idx="913">
                  <c:v>2.3964500000000002</c:v>
                </c:pt>
                <c:pt idx="914">
                  <c:v>2.2005300000000001</c:v>
                </c:pt>
                <c:pt idx="915">
                  <c:v>2.0044599999999999</c:v>
                </c:pt>
                <c:pt idx="916">
                  <c:v>1.80843</c:v>
                </c:pt>
                <c:pt idx="917">
                  <c:v>1.6105799999999999</c:v>
                </c:pt>
                <c:pt idx="918">
                  <c:v>1.4141900000000001</c:v>
                </c:pt>
                <c:pt idx="919">
                  <c:v>1.2163299999999999</c:v>
                </c:pt>
                <c:pt idx="920">
                  <c:v>1.0189699999999999</c:v>
                </c:pt>
                <c:pt idx="921">
                  <c:v>0.82082999999999995</c:v>
                </c:pt>
                <c:pt idx="922">
                  <c:v>0.62370999999999999</c:v>
                </c:pt>
                <c:pt idx="923">
                  <c:v>0.42666999999999999</c:v>
                </c:pt>
                <c:pt idx="924">
                  <c:v>0.22928999999999999</c:v>
                </c:pt>
                <c:pt idx="925">
                  <c:v>3.1910000000000001E-2</c:v>
                </c:pt>
                <c:pt idx="926">
                  <c:v>-0.16693</c:v>
                </c:pt>
                <c:pt idx="927">
                  <c:v>-0.36331000000000002</c:v>
                </c:pt>
                <c:pt idx="928">
                  <c:v>-0.56072</c:v>
                </c:pt>
                <c:pt idx="929">
                  <c:v>-0.75897000000000003</c:v>
                </c:pt>
                <c:pt idx="930">
                  <c:v>-0.95535999999999999</c:v>
                </c:pt>
                <c:pt idx="931">
                  <c:v>-1.1515599999999999</c:v>
                </c:pt>
                <c:pt idx="932">
                  <c:v>-1.3502000000000001</c:v>
                </c:pt>
                <c:pt idx="933">
                  <c:v>-1.54535</c:v>
                </c:pt>
                <c:pt idx="934">
                  <c:v>-1.74186</c:v>
                </c:pt>
                <c:pt idx="935">
                  <c:v>-1.9381299999999999</c:v>
                </c:pt>
                <c:pt idx="936">
                  <c:v>-2.13584</c:v>
                </c:pt>
                <c:pt idx="937">
                  <c:v>-2.3317299999999999</c:v>
                </c:pt>
                <c:pt idx="938">
                  <c:v>-2.5263599999999999</c:v>
                </c:pt>
                <c:pt idx="939">
                  <c:v>-2.7235399999999998</c:v>
                </c:pt>
                <c:pt idx="940">
                  <c:v>-2.9186899999999998</c:v>
                </c:pt>
                <c:pt idx="941">
                  <c:v>-3.1144599999999998</c:v>
                </c:pt>
                <c:pt idx="942">
                  <c:v>-3.3096000000000001</c:v>
                </c:pt>
                <c:pt idx="943">
                  <c:v>-3.5041699999999998</c:v>
                </c:pt>
                <c:pt idx="944">
                  <c:v>-3.7006100000000002</c:v>
                </c:pt>
                <c:pt idx="945">
                  <c:v>-3.8941400000000002</c:v>
                </c:pt>
                <c:pt idx="946">
                  <c:v>-4.0883599999999998</c:v>
                </c:pt>
                <c:pt idx="947">
                  <c:v>-4.2821600000000002</c:v>
                </c:pt>
                <c:pt idx="948">
                  <c:v>-4.4747500000000002</c:v>
                </c:pt>
                <c:pt idx="949">
                  <c:v>-4.6680700000000002</c:v>
                </c:pt>
                <c:pt idx="950">
                  <c:v>-4.8611399999999998</c:v>
                </c:pt>
                <c:pt idx="951">
                  <c:v>-5.0537299999999998</c:v>
                </c:pt>
                <c:pt idx="952">
                  <c:v>-5.2444300000000004</c:v>
                </c:pt>
                <c:pt idx="953">
                  <c:v>-5.4358899999999997</c:v>
                </c:pt>
                <c:pt idx="954">
                  <c:v>-5.6277299999999997</c:v>
                </c:pt>
                <c:pt idx="955">
                  <c:v>-5.8181200000000004</c:v>
                </c:pt>
                <c:pt idx="956">
                  <c:v>-6.0083000000000002</c:v>
                </c:pt>
                <c:pt idx="957">
                  <c:v>-6.1960699999999997</c:v>
                </c:pt>
                <c:pt idx="958">
                  <c:v>-6.3839800000000002</c:v>
                </c:pt>
                <c:pt idx="959">
                  <c:v>-6.5705900000000002</c:v>
                </c:pt>
                <c:pt idx="960">
                  <c:v>-6.7575700000000003</c:v>
                </c:pt>
                <c:pt idx="961">
                  <c:v>-6.9438399999999998</c:v>
                </c:pt>
                <c:pt idx="962">
                  <c:v>-7.1287099999999999</c:v>
                </c:pt>
                <c:pt idx="963">
                  <c:v>-7.3131700000000004</c:v>
                </c:pt>
                <c:pt idx="964">
                  <c:v>-7.4973700000000001</c:v>
                </c:pt>
                <c:pt idx="965">
                  <c:v>-7.6796800000000003</c:v>
                </c:pt>
                <c:pt idx="966">
                  <c:v>-7.8631900000000003</c:v>
                </c:pt>
                <c:pt idx="967">
                  <c:v>-8.0430200000000003</c:v>
                </c:pt>
                <c:pt idx="968">
                  <c:v>-8.2247299999999992</c:v>
                </c:pt>
                <c:pt idx="969">
                  <c:v>-8.4055199999999992</c:v>
                </c:pt>
                <c:pt idx="970">
                  <c:v>-8.5841799999999999</c:v>
                </c:pt>
                <c:pt idx="971">
                  <c:v>-8.7640999999999991</c:v>
                </c:pt>
                <c:pt idx="972">
                  <c:v>-8.9406700000000008</c:v>
                </c:pt>
                <c:pt idx="973">
                  <c:v>-9.1172299999999993</c:v>
                </c:pt>
                <c:pt idx="974">
                  <c:v>-9.2937100000000008</c:v>
                </c:pt>
                <c:pt idx="975">
                  <c:v>-9.4683700000000002</c:v>
                </c:pt>
                <c:pt idx="976">
                  <c:v>-9.6423799999999993</c:v>
                </c:pt>
                <c:pt idx="977">
                  <c:v>-9.8151899999999994</c:v>
                </c:pt>
                <c:pt idx="978">
                  <c:v>-9.9883199999999999</c:v>
                </c:pt>
                <c:pt idx="979">
                  <c:v>-10.15939</c:v>
                </c:pt>
                <c:pt idx="980">
                  <c:v>-10.33104</c:v>
                </c:pt>
                <c:pt idx="981">
                  <c:v>-10.498390000000001</c:v>
                </c:pt>
                <c:pt idx="982">
                  <c:v>-10.6671</c:v>
                </c:pt>
                <c:pt idx="983">
                  <c:v>-10.83492</c:v>
                </c:pt>
                <c:pt idx="984">
                  <c:v>-11.001289999999999</c:v>
                </c:pt>
                <c:pt idx="985">
                  <c:v>-11.16564</c:v>
                </c:pt>
                <c:pt idx="986">
                  <c:v>-11.33169</c:v>
                </c:pt>
                <c:pt idx="987">
                  <c:v>-11.49456</c:v>
                </c:pt>
                <c:pt idx="988">
                  <c:v>-11.655329999999999</c:v>
                </c:pt>
                <c:pt idx="989">
                  <c:v>-11.81434</c:v>
                </c:pt>
                <c:pt idx="990">
                  <c:v>-11.97401</c:v>
                </c:pt>
                <c:pt idx="991">
                  <c:v>-12.13184</c:v>
                </c:pt>
                <c:pt idx="992">
                  <c:v>-12.287319999999999</c:v>
                </c:pt>
                <c:pt idx="993">
                  <c:v>-12.44415</c:v>
                </c:pt>
                <c:pt idx="994">
                  <c:v>-12.59906</c:v>
                </c:pt>
                <c:pt idx="995">
                  <c:v>-12.75192</c:v>
                </c:pt>
                <c:pt idx="996">
                  <c:v>-12.90455</c:v>
                </c:pt>
                <c:pt idx="997">
                  <c:v>-13.055260000000001</c:v>
                </c:pt>
                <c:pt idx="998">
                  <c:v>-13.206009999999999</c:v>
                </c:pt>
                <c:pt idx="999">
                  <c:v>-13.354229999999999</c:v>
                </c:pt>
                <c:pt idx="1000">
                  <c:v>-13.501440000000001</c:v>
                </c:pt>
                <c:pt idx="1001">
                  <c:v>-13.64669</c:v>
                </c:pt>
                <c:pt idx="1002">
                  <c:v>-13.79074</c:v>
                </c:pt>
                <c:pt idx="1003">
                  <c:v>-13.934950000000001</c:v>
                </c:pt>
                <c:pt idx="1004">
                  <c:v>-14.07766</c:v>
                </c:pt>
                <c:pt idx="1005">
                  <c:v>-14.21712</c:v>
                </c:pt>
                <c:pt idx="1006">
                  <c:v>-14.35632</c:v>
                </c:pt>
                <c:pt idx="1007">
                  <c:v>-14.493880000000001</c:v>
                </c:pt>
                <c:pt idx="1008">
                  <c:v>-14.630610000000001</c:v>
                </c:pt>
                <c:pt idx="1009">
                  <c:v>-14.76493</c:v>
                </c:pt>
                <c:pt idx="1010">
                  <c:v>-14.898260000000001</c:v>
                </c:pt>
                <c:pt idx="1011">
                  <c:v>-15.029489999999999</c:v>
                </c:pt>
                <c:pt idx="1012">
                  <c:v>-15.16066</c:v>
                </c:pt>
                <c:pt idx="1013">
                  <c:v>-15.290520000000001</c:v>
                </c:pt>
                <c:pt idx="1014">
                  <c:v>-15.417070000000001</c:v>
                </c:pt>
                <c:pt idx="1015">
                  <c:v>-15.54278</c:v>
                </c:pt>
                <c:pt idx="1016">
                  <c:v>-15.66779</c:v>
                </c:pt>
                <c:pt idx="1017">
                  <c:v>-15.78992</c:v>
                </c:pt>
                <c:pt idx="1018">
                  <c:v>-15.911960000000001</c:v>
                </c:pt>
                <c:pt idx="1019">
                  <c:v>-16.032240000000002</c:v>
                </c:pt>
                <c:pt idx="1020">
                  <c:v>-16.150510000000001</c:v>
                </c:pt>
                <c:pt idx="1021">
                  <c:v>-16.266269999999999</c:v>
                </c:pt>
                <c:pt idx="1022">
                  <c:v>-16.383209999999998</c:v>
                </c:pt>
                <c:pt idx="1023">
                  <c:v>-16.49689</c:v>
                </c:pt>
                <c:pt idx="1024">
                  <c:v>-16.609190000000002</c:v>
                </c:pt>
                <c:pt idx="1025">
                  <c:v>-16.720690000000001</c:v>
                </c:pt>
                <c:pt idx="1026">
                  <c:v>-16.829650000000001</c:v>
                </c:pt>
                <c:pt idx="1027">
                  <c:v>-16.93554</c:v>
                </c:pt>
                <c:pt idx="1028">
                  <c:v>-17.041219999999999</c:v>
                </c:pt>
                <c:pt idx="1029">
                  <c:v>-17.145800000000001</c:v>
                </c:pt>
                <c:pt idx="1030">
                  <c:v>-17.247060000000001</c:v>
                </c:pt>
                <c:pt idx="1031">
                  <c:v>-17.347180000000002</c:v>
                </c:pt>
                <c:pt idx="1032">
                  <c:v>-17.446919999999999</c:v>
                </c:pt>
                <c:pt idx="1033">
                  <c:v>-17.543089999999999</c:v>
                </c:pt>
                <c:pt idx="1034">
                  <c:v>-17.639510000000001</c:v>
                </c:pt>
                <c:pt idx="1035">
                  <c:v>-17.732479999999999</c:v>
                </c:pt>
                <c:pt idx="1036">
                  <c:v>-17.824100000000001</c:v>
                </c:pt>
                <c:pt idx="1037">
                  <c:v>-17.914470000000001</c:v>
                </c:pt>
                <c:pt idx="1038">
                  <c:v>-18.003080000000001</c:v>
                </c:pt>
                <c:pt idx="1039">
                  <c:v>-18.089410000000001</c:v>
                </c:pt>
                <c:pt idx="1040">
                  <c:v>-18.175239999999999</c:v>
                </c:pt>
                <c:pt idx="1041">
                  <c:v>-18.25882</c:v>
                </c:pt>
                <c:pt idx="1042">
                  <c:v>-18.339279999999999</c:v>
                </c:pt>
                <c:pt idx="1043">
                  <c:v>-18.418500000000002</c:v>
                </c:pt>
                <c:pt idx="1044">
                  <c:v>-18.497039999999998</c:v>
                </c:pt>
                <c:pt idx="1045">
                  <c:v>-18.57498</c:v>
                </c:pt>
                <c:pt idx="1046">
                  <c:v>-18.648520000000001</c:v>
                </c:pt>
                <c:pt idx="1047">
                  <c:v>-18.720320000000001</c:v>
                </c:pt>
                <c:pt idx="1048">
                  <c:v>-18.792210000000001</c:v>
                </c:pt>
                <c:pt idx="1049">
                  <c:v>-18.859380000000002</c:v>
                </c:pt>
                <c:pt idx="1050">
                  <c:v>-18.927610000000001</c:v>
                </c:pt>
                <c:pt idx="1051">
                  <c:v>-18.99335</c:v>
                </c:pt>
                <c:pt idx="1052">
                  <c:v>-19.05565</c:v>
                </c:pt>
                <c:pt idx="1053">
                  <c:v>-19.117360000000001</c:v>
                </c:pt>
                <c:pt idx="1054">
                  <c:v>-19.17802</c:v>
                </c:pt>
                <c:pt idx="1055">
                  <c:v>-19.236149999999999</c:v>
                </c:pt>
                <c:pt idx="1056">
                  <c:v>-19.292179999999998</c:v>
                </c:pt>
                <c:pt idx="1057">
                  <c:v>-19.347169999999998</c:v>
                </c:pt>
                <c:pt idx="1058">
                  <c:v>-19.399149999999999</c:v>
                </c:pt>
                <c:pt idx="1059">
                  <c:v>-19.451370000000001</c:v>
                </c:pt>
                <c:pt idx="1060">
                  <c:v>-19.499169999999999</c:v>
                </c:pt>
                <c:pt idx="1061">
                  <c:v>-19.545850000000002</c:v>
                </c:pt>
                <c:pt idx="1062">
                  <c:v>-19.591609999999999</c:v>
                </c:pt>
                <c:pt idx="1063">
                  <c:v>-19.635670000000001</c:v>
                </c:pt>
                <c:pt idx="1064">
                  <c:v>-19.67679</c:v>
                </c:pt>
                <c:pt idx="1065">
                  <c:v>-19.71603</c:v>
                </c:pt>
                <c:pt idx="1066">
                  <c:v>-19.752279999999999</c:v>
                </c:pt>
                <c:pt idx="1067">
                  <c:v>-19.78838</c:v>
                </c:pt>
                <c:pt idx="1068">
                  <c:v>-19.822379999999999</c:v>
                </c:pt>
                <c:pt idx="1069">
                  <c:v>-19.854340000000001</c:v>
                </c:pt>
                <c:pt idx="1070">
                  <c:v>-19.88383</c:v>
                </c:pt>
                <c:pt idx="1071">
                  <c:v>-19.911729999999999</c:v>
                </c:pt>
                <c:pt idx="1072">
                  <c:v>-19.938549999999999</c:v>
                </c:pt>
                <c:pt idx="1073">
                  <c:v>-19.96275</c:v>
                </c:pt>
                <c:pt idx="1074">
                  <c:v>-19.98564</c:v>
                </c:pt>
                <c:pt idx="1075">
                  <c:v>-20.007159999999999</c:v>
                </c:pt>
                <c:pt idx="1076">
                  <c:v>-20.024940000000001</c:v>
                </c:pt>
                <c:pt idx="1077">
                  <c:v>-20.042110000000001</c:v>
                </c:pt>
                <c:pt idx="1078">
                  <c:v>-20.056709999999999</c:v>
                </c:pt>
                <c:pt idx="1079">
                  <c:v>-20.070550000000001</c:v>
                </c:pt>
                <c:pt idx="1080">
                  <c:v>-20.08297</c:v>
                </c:pt>
                <c:pt idx="1081">
                  <c:v>-20.09132</c:v>
                </c:pt>
                <c:pt idx="1082">
                  <c:v>-20.100449999999999</c:v>
                </c:pt>
                <c:pt idx="1083">
                  <c:v>-20.10594</c:v>
                </c:pt>
                <c:pt idx="1084">
                  <c:v>-20.109850000000002</c:v>
                </c:pt>
                <c:pt idx="1085">
                  <c:v>-20.1113</c:v>
                </c:pt>
                <c:pt idx="1086">
                  <c:v>-20.113890000000001</c:v>
                </c:pt>
                <c:pt idx="1087">
                  <c:v>-20.11317</c:v>
                </c:pt>
                <c:pt idx="1088">
                  <c:v>-20.110710000000001</c:v>
                </c:pt>
                <c:pt idx="1089">
                  <c:v>-20.104900000000001</c:v>
                </c:pt>
                <c:pt idx="1090">
                  <c:v>-20.096440000000001</c:v>
                </c:pt>
                <c:pt idx="1091">
                  <c:v>-20.086569999999998</c:v>
                </c:pt>
                <c:pt idx="1092">
                  <c:v>-20.07386</c:v>
                </c:pt>
                <c:pt idx="1093">
                  <c:v>-20.058119999999999</c:v>
                </c:pt>
                <c:pt idx="1094">
                  <c:v>-20.04204</c:v>
                </c:pt>
                <c:pt idx="1095">
                  <c:v>-20.022099999999998</c:v>
                </c:pt>
                <c:pt idx="1096">
                  <c:v>-20.000229999999998</c:v>
                </c:pt>
                <c:pt idx="1097">
                  <c:v>-19.975100000000001</c:v>
                </c:pt>
                <c:pt idx="1098">
                  <c:v>-19.947489999999998</c:v>
                </c:pt>
                <c:pt idx="1099">
                  <c:v>-19.918420000000001</c:v>
                </c:pt>
                <c:pt idx="1100">
                  <c:v>-19.885560000000002</c:v>
                </c:pt>
                <c:pt idx="1101">
                  <c:v>-19.85136</c:v>
                </c:pt>
                <c:pt idx="1102">
                  <c:v>-19.81448</c:v>
                </c:pt>
                <c:pt idx="1103">
                  <c:v>-19.77309</c:v>
                </c:pt>
                <c:pt idx="1104">
                  <c:v>-19.72841</c:v>
                </c:pt>
                <c:pt idx="1105">
                  <c:v>-19.684670000000001</c:v>
                </c:pt>
                <c:pt idx="1106">
                  <c:v>-19.636839999999999</c:v>
                </c:pt>
                <c:pt idx="1107">
                  <c:v>-19.585930000000001</c:v>
                </c:pt>
                <c:pt idx="1108">
                  <c:v>-19.533729999999998</c:v>
                </c:pt>
                <c:pt idx="1109">
                  <c:v>-19.478269999999998</c:v>
                </c:pt>
                <c:pt idx="1110">
                  <c:v>-19.421500000000002</c:v>
                </c:pt>
                <c:pt idx="1111">
                  <c:v>-19.361930000000001</c:v>
                </c:pt>
                <c:pt idx="1112">
                  <c:v>-19.298590000000001</c:v>
                </c:pt>
                <c:pt idx="1113">
                  <c:v>-19.233930000000001</c:v>
                </c:pt>
                <c:pt idx="1114">
                  <c:v>-19.16694</c:v>
                </c:pt>
                <c:pt idx="1115">
                  <c:v>-19.098089999999999</c:v>
                </c:pt>
                <c:pt idx="1116">
                  <c:v>-19.02758</c:v>
                </c:pt>
                <c:pt idx="1117">
                  <c:v>-18.95261</c:v>
                </c:pt>
                <c:pt idx="1118">
                  <c:v>-18.876159999999999</c:v>
                </c:pt>
                <c:pt idx="1119">
                  <c:v>-18.798639999999999</c:v>
                </c:pt>
                <c:pt idx="1120">
                  <c:v>-18.716919999999998</c:v>
                </c:pt>
                <c:pt idx="1121">
                  <c:v>-18.633179999999999</c:v>
                </c:pt>
                <c:pt idx="1122">
                  <c:v>-18.54766</c:v>
                </c:pt>
                <c:pt idx="1123">
                  <c:v>-18.46039</c:v>
                </c:pt>
                <c:pt idx="1124">
                  <c:v>-18.370380000000001</c:v>
                </c:pt>
                <c:pt idx="1125">
                  <c:v>-18.27835</c:v>
                </c:pt>
                <c:pt idx="1126">
                  <c:v>-18.18261</c:v>
                </c:pt>
                <c:pt idx="1127">
                  <c:v>-18.086680000000001</c:v>
                </c:pt>
                <c:pt idx="1128">
                  <c:v>-17.985479999999999</c:v>
                </c:pt>
                <c:pt idx="1129">
                  <c:v>-17.885629999999999</c:v>
                </c:pt>
                <c:pt idx="1130">
                  <c:v>-17.78106</c:v>
                </c:pt>
                <c:pt idx="1131">
                  <c:v>-17.67653</c:v>
                </c:pt>
                <c:pt idx="1132">
                  <c:v>-17.56786</c:v>
                </c:pt>
                <c:pt idx="1133">
                  <c:v>-17.457830000000001</c:v>
                </c:pt>
                <c:pt idx="1134">
                  <c:v>-17.344609999999999</c:v>
                </c:pt>
                <c:pt idx="1135">
                  <c:v>-17.23076</c:v>
                </c:pt>
                <c:pt idx="1136">
                  <c:v>-17.11544</c:v>
                </c:pt>
                <c:pt idx="1137">
                  <c:v>-16.997250000000001</c:v>
                </c:pt>
                <c:pt idx="1138">
                  <c:v>-16.877469999999999</c:v>
                </c:pt>
                <c:pt idx="1139">
                  <c:v>-16.756319999999999</c:v>
                </c:pt>
                <c:pt idx="1140">
                  <c:v>-16.631820000000001</c:v>
                </c:pt>
                <c:pt idx="1141">
                  <c:v>-16.504709999999999</c:v>
                </c:pt>
                <c:pt idx="1142">
                  <c:v>-16.376560000000001</c:v>
                </c:pt>
                <c:pt idx="1143">
                  <c:v>-16.24635</c:v>
                </c:pt>
                <c:pt idx="1144">
                  <c:v>-16.113140000000001</c:v>
                </c:pt>
                <c:pt idx="1145">
                  <c:v>-15.977040000000001</c:v>
                </c:pt>
                <c:pt idx="1146">
                  <c:v>-15.84052</c:v>
                </c:pt>
                <c:pt idx="1147">
                  <c:v>-15.700699999999999</c:v>
                </c:pt>
                <c:pt idx="1148">
                  <c:v>-15.55921</c:v>
                </c:pt>
                <c:pt idx="1149">
                  <c:v>-15.41877</c:v>
                </c:pt>
                <c:pt idx="1150">
                  <c:v>-15.27397</c:v>
                </c:pt>
                <c:pt idx="1151">
                  <c:v>-15.1271</c:v>
                </c:pt>
                <c:pt idx="1152">
                  <c:v>-14.978949999999999</c:v>
                </c:pt>
                <c:pt idx="1153">
                  <c:v>-14.829650000000001</c:v>
                </c:pt>
                <c:pt idx="1154">
                  <c:v>-14.67558</c:v>
                </c:pt>
                <c:pt idx="1155">
                  <c:v>-14.52304</c:v>
                </c:pt>
                <c:pt idx="1156">
                  <c:v>-14.36698</c:v>
                </c:pt>
                <c:pt idx="1157">
                  <c:v>-14.20913</c:v>
                </c:pt>
                <c:pt idx="1158">
                  <c:v>-14.050330000000001</c:v>
                </c:pt>
                <c:pt idx="1159">
                  <c:v>-13.88823</c:v>
                </c:pt>
                <c:pt idx="1160">
                  <c:v>-13.725250000000001</c:v>
                </c:pt>
                <c:pt idx="1161">
                  <c:v>-13.56067</c:v>
                </c:pt>
                <c:pt idx="1162">
                  <c:v>-13.39334</c:v>
                </c:pt>
                <c:pt idx="1163">
                  <c:v>-13.2249</c:v>
                </c:pt>
                <c:pt idx="1164">
                  <c:v>-13.05635</c:v>
                </c:pt>
                <c:pt idx="1165">
                  <c:v>-12.883190000000001</c:v>
                </c:pt>
                <c:pt idx="1166">
                  <c:v>-12.70951</c:v>
                </c:pt>
                <c:pt idx="1167">
                  <c:v>-12.535119999999999</c:v>
                </c:pt>
                <c:pt idx="1168">
                  <c:v>-12.35609</c:v>
                </c:pt>
                <c:pt idx="1169">
                  <c:v>-12.17681</c:v>
                </c:pt>
                <c:pt idx="1170">
                  <c:v>-11.99621</c:v>
                </c:pt>
                <c:pt idx="1171">
                  <c:v>-11.814859999999999</c:v>
                </c:pt>
                <c:pt idx="1172">
                  <c:v>-11.63091</c:v>
                </c:pt>
                <c:pt idx="1173">
                  <c:v>-11.446059999999999</c:v>
                </c:pt>
                <c:pt idx="1174">
                  <c:v>-11.259040000000001</c:v>
                </c:pt>
                <c:pt idx="1175">
                  <c:v>-11.0701</c:v>
                </c:pt>
                <c:pt idx="1176">
                  <c:v>-10.87852</c:v>
                </c:pt>
                <c:pt idx="1177">
                  <c:v>-10.688219999999999</c:v>
                </c:pt>
                <c:pt idx="1178">
                  <c:v>-10.49507</c:v>
                </c:pt>
                <c:pt idx="1179">
                  <c:v>-10.298999999999999</c:v>
                </c:pt>
                <c:pt idx="1180">
                  <c:v>-10.10342</c:v>
                </c:pt>
                <c:pt idx="1181">
                  <c:v>-9.9059600000000003</c:v>
                </c:pt>
                <c:pt idx="1182">
                  <c:v>-9.7069600000000005</c:v>
                </c:pt>
                <c:pt idx="1183">
                  <c:v>-9.5064799999999998</c:v>
                </c:pt>
                <c:pt idx="1184">
                  <c:v>-9.3046500000000005</c:v>
                </c:pt>
                <c:pt idx="1185">
                  <c:v>-9.1019900000000007</c:v>
                </c:pt>
                <c:pt idx="1186">
                  <c:v>-8.8972499999999997</c:v>
                </c:pt>
                <c:pt idx="1187">
                  <c:v>-8.6916200000000003</c:v>
                </c:pt>
                <c:pt idx="1188">
                  <c:v>-8.4848599999999994</c:v>
                </c:pt>
                <c:pt idx="1189">
                  <c:v>-8.2768099999999993</c:v>
                </c:pt>
                <c:pt idx="1190">
                  <c:v>-8.0667600000000004</c:v>
                </c:pt>
                <c:pt idx="1191">
                  <c:v>-7.8565500000000004</c:v>
                </c:pt>
                <c:pt idx="1192">
                  <c:v>-7.64438</c:v>
                </c:pt>
                <c:pt idx="1193">
                  <c:v>-7.4300300000000004</c:v>
                </c:pt>
                <c:pt idx="1194">
                  <c:v>-7.2142299999999997</c:v>
                </c:pt>
                <c:pt idx="1195">
                  <c:v>-6.9990800000000002</c:v>
                </c:pt>
                <c:pt idx="1196">
                  <c:v>-6.7811000000000003</c:v>
                </c:pt>
                <c:pt idx="1197">
                  <c:v>-6.5628799999999998</c:v>
                </c:pt>
                <c:pt idx="1198">
                  <c:v>-6.3430200000000001</c:v>
                </c:pt>
                <c:pt idx="1199">
                  <c:v>-6.1221899999999998</c:v>
                </c:pt>
                <c:pt idx="1200">
                  <c:v>-5.9007500000000004</c:v>
                </c:pt>
                <c:pt idx="1201">
                  <c:v>-5.6785300000000003</c:v>
                </c:pt>
                <c:pt idx="1202">
                  <c:v>-5.4552899999999998</c:v>
                </c:pt>
                <c:pt idx="1203">
                  <c:v>-5.2294099999999997</c:v>
                </c:pt>
                <c:pt idx="1204">
                  <c:v>-5.0039899999999999</c:v>
                </c:pt>
                <c:pt idx="1205">
                  <c:v>-4.7783699999999998</c:v>
                </c:pt>
                <c:pt idx="1206">
                  <c:v>-4.5490399999999998</c:v>
                </c:pt>
                <c:pt idx="1207">
                  <c:v>-4.32186</c:v>
                </c:pt>
                <c:pt idx="1208">
                  <c:v>-4.0929700000000002</c:v>
                </c:pt>
                <c:pt idx="1209">
                  <c:v>-3.8624299999999998</c:v>
                </c:pt>
                <c:pt idx="1210">
                  <c:v>-3.6314000000000002</c:v>
                </c:pt>
                <c:pt idx="1211">
                  <c:v>-3.3982999999999999</c:v>
                </c:pt>
                <c:pt idx="1212">
                  <c:v>-3.16649</c:v>
                </c:pt>
                <c:pt idx="1213">
                  <c:v>-2.9330400000000001</c:v>
                </c:pt>
                <c:pt idx="1214">
                  <c:v>-2.6983700000000002</c:v>
                </c:pt>
                <c:pt idx="1215">
                  <c:v>-2.4634999999999998</c:v>
                </c:pt>
                <c:pt idx="1216">
                  <c:v>-2.22763</c:v>
                </c:pt>
                <c:pt idx="1217">
                  <c:v>-1.9910600000000001</c:v>
                </c:pt>
                <c:pt idx="1218">
                  <c:v>-1.75292</c:v>
                </c:pt>
                <c:pt idx="1219">
                  <c:v>-1.5149900000000001</c:v>
                </c:pt>
                <c:pt idx="1220">
                  <c:v>-1.2759799999999999</c:v>
                </c:pt>
                <c:pt idx="1221">
                  <c:v>-1.0381899999999999</c:v>
                </c:pt>
                <c:pt idx="1222">
                  <c:v>-0.79817000000000005</c:v>
                </c:pt>
                <c:pt idx="1223">
                  <c:v>-0.55855999999999995</c:v>
                </c:pt>
                <c:pt idx="1224">
                  <c:v>-0.31753999999999999</c:v>
                </c:pt>
                <c:pt idx="1225">
                  <c:v>-7.6380000000000003E-2</c:v>
                </c:pt>
                <c:pt idx="1226">
                  <c:v>6.2100000000000002E-2</c:v>
                </c:pt>
                <c:pt idx="1227">
                  <c:v>0.35869000000000001</c:v>
                </c:pt>
                <c:pt idx="1228">
                  <c:v>0.65397000000000005</c:v>
                </c:pt>
                <c:pt idx="1229">
                  <c:v>0.95062999999999998</c:v>
                </c:pt>
                <c:pt idx="1230">
                  <c:v>1.2472300000000001</c:v>
                </c:pt>
                <c:pt idx="1231">
                  <c:v>1.5430200000000001</c:v>
                </c:pt>
                <c:pt idx="1232">
                  <c:v>1.8397699999999999</c:v>
                </c:pt>
                <c:pt idx="1233">
                  <c:v>2.1355499999999998</c:v>
                </c:pt>
                <c:pt idx="1234">
                  <c:v>2.43106</c:v>
                </c:pt>
                <c:pt idx="1235">
                  <c:v>2.7260900000000001</c:v>
                </c:pt>
                <c:pt idx="1236">
                  <c:v>3.0219399999999998</c:v>
                </c:pt>
                <c:pt idx="1237">
                  <c:v>3.3157399999999999</c:v>
                </c:pt>
                <c:pt idx="1238">
                  <c:v>3.6103900000000002</c:v>
                </c:pt>
                <c:pt idx="1239">
                  <c:v>3.9047800000000001</c:v>
                </c:pt>
                <c:pt idx="1240">
                  <c:v>4.1981999999999999</c:v>
                </c:pt>
                <c:pt idx="1241">
                  <c:v>4.4929100000000002</c:v>
                </c:pt>
                <c:pt idx="1242">
                  <c:v>4.7854599999999996</c:v>
                </c:pt>
                <c:pt idx="1243">
                  <c:v>5.0784399999999996</c:v>
                </c:pt>
                <c:pt idx="1244">
                  <c:v>5.3709300000000004</c:v>
                </c:pt>
                <c:pt idx="1245">
                  <c:v>5.6636100000000003</c:v>
                </c:pt>
                <c:pt idx="1246">
                  <c:v>5.9549599999999998</c:v>
                </c:pt>
                <c:pt idx="1247">
                  <c:v>6.2462799999999996</c:v>
                </c:pt>
                <c:pt idx="1248">
                  <c:v>6.5365599999999997</c:v>
                </c:pt>
                <c:pt idx="1249">
                  <c:v>6.8266900000000001</c:v>
                </c:pt>
                <c:pt idx="1250">
                  <c:v>7.1160399999999999</c:v>
                </c:pt>
                <c:pt idx="1251">
                  <c:v>7.4028</c:v>
                </c:pt>
                <c:pt idx="1252">
                  <c:v>7.6894900000000002</c:v>
                </c:pt>
                <c:pt idx="1253">
                  <c:v>7.9741099999999996</c:v>
                </c:pt>
                <c:pt idx="1254">
                  <c:v>8.2585499999999996</c:v>
                </c:pt>
                <c:pt idx="1255">
                  <c:v>8.5425900000000006</c:v>
                </c:pt>
                <c:pt idx="1256">
                  <c:v>8.8252900000000007</c:v>
                </c:pt>
                <c:pt idx="1257">
                  <c:v>9.1084399999999999</c:v>
                </c:pt>
                <c:pt idx="1258">
                  <c:v>9.3908299999999993</c:v>
                </c:pt>
                <c:pt idx="1259">
                  <c:v>9.6719000000000008</c:v>
                </c:pt>
                <c:pt idx="1260">
                  <c:v>9.9530700000000003</c:v>
                </c:pt>
                <c:pt idx="1261">
                  <c:v>10.232810000000001</c:v>
                </c:pt>
                <c:pt idx="1262">
                  <c:v>10.5116</c:v>
                </c:pt>
                <c:pt idx="1263">
                  <c:v>10.78979</c:v>
                </c:pt>
                <c:pt idx="1264">
                  <c:v>11.064539999999999</c:v>
                </c:pt>
                <c:pt idx="1265">
                  <c:v>11.34052</c:v>
                </c:pt>
                <c:pt idx="1266">
                  <c:v>11.614599999999999</c:v>
                </c:pt>
                <c:pt idx="1267">
                  <c:v>11.88705</c:v>
                </c:pt>
                <c:pt idx="1268">
                  <c:v>12.15924</c:v>
                </c:pt>
                <c:pt idx="1269">
                  <c:v>12.43009</c:v>
                </c:pt>
                <c:pt idx="1270">
                  <c:v>12.69951</c:v>
                </c:pt>
                <c:pt idx="1271">
                  <c:v>12.96612</c:v>
                </c:pt>
                <c:pt idx="1272">
                  <c:v>13.2341</c:v>
                </c:pt>
                <c:pt idx="1273">
                  <c:v>13.49935</c:v>
                </c:pt>
                <c:pt idx="1274">
                  <c:v>13.762090000000001</c:v>
                </c:pt>
                <c:pt idx="1275">
                  <c:v>14.026870000000001</c:v>
                </c:pt>
                <c:pt idx="1276">
                  <c:v>14.289149999999999</c:v>
                </c:pt>
                <c:pt idx="1277">
                  <c:v>14.54851</c:v>
                </c:pt>
                <c:pt idx="1278">
                  <c:v>14.80682</c:v>
                </c:pt>
                <c:pt idx="1279">
                  <c:v>15.06601</c:v>
                </c:pt>
                <c:pt idx="1280">
                  <c:v>15.321020000000001</c:v>
                </c:pt>
                <c:pt idx="1281">
                  <c:v>15.575699999999999</c:v>
                </c:pt>
                <c:pt idx="1282">
                  <c:v>15.829050000000001</c:v>
                </c:pt>
                <c:pt idx="1283">
                  <c:v>16.0808</c:v>
                </c:pt>
                <c:pt idx="1284">
                  <c:v>16.330909999999999</c:v>
                </c:pt>
                <c:pt idx="1285">
                  <c:v>16.579149999999998</c:v>
                </c:pt>
                <c:pt idx="1286">
                  <c:v>16.82619</c:v>
                </c:pt>
                <c:pt idx="1287">
                  <c:v>17.07319</c:v>
                </c:pt>
                <c:pt idx="1288">
                  <c:v>17.316369999999999</c:v>
                </c:pt>
                <c:pt idx="1289">
                  <c:v>17.55855</c:v>
                </c:pt>
                <c:pt idx="1290">
                  <c:v>17.79758</c:v>
                </c:pt>
                <c:pt idx="1291">
                  <c:v>18.036429999999999</c:v>
                </c:pt>
                <c:pt idx="1292">
                  <c:v>18.273050000000001</c:v>
                </c:pt>
                <c:pt idx="1293">
                  <c:v>18.508459999999999</c:v>
                </c:pt>
                <c:pt idx="1294">
                  <c:v>18.740500000000001</c:v>
                </c:pt>
                <c:pt idx="1295">
                  <c:v>18.973379999999999</c:v>
                </c:pt>
                <c:pt idx="1296">
                  <c:v>19.200959999999998</c:v>
                </c:pt>
                <c:pt idx="1297">
                  <c:v>19.428920000000002</c:v>
                </c:pt>
                <c:pt idx="1298">
                  <c:v>19.653009999999998</c:v>
                </c:pt>
                <c:pt idx="1299">
                  <c:v>19.877140000000001</c:v>
                </c:pt>
                <c:pt idx="1300">
                  <c:v>20.09882</c:v>
                </c:pt>
                <c:pt idx="1301">
                  <c:v>20.31906</c:v>
                </c:pt>
                <c:pt idx="1302">
                  <c:v>20.535419999999998</c:v>
                </c:pt>
                <c:pt idx="1303">
                  <c:v>20.752770000000002</c:v>
                </c:pt>
                <c:pt idx="1304">
                  <c:v>20.965599999999998</c:v>
                </c:pt>
                <c:pt idx="1305">
                  <c:v>21.178450000000002</c:v>
                </c:pt>
                <c:pt idx="1306">
                  <c:v>21.38804</c:v>
                </c:pt>
                <c:pt idx="1307">
                  <c:v>21.595079999999999</c:v>
                </c:pt>
                <c:pt idx="1308">
                  <c:v>21.801570000000002</c:v>
                </c:pt>
                <c:pt idx="1309">
                  <c:v>22.00393</c:v>
                </c:pt>
                <c:pt idx="1310">
                  <c:v>22.206689999999998</c:v>
                </c:pt>
                <c:pt idx="1311">
                  <c:v>22.405449999999998</c:v>
                </c:pt>
                <c:pt idx="1312">
                  <c:v>22.603349999999999</c:v>
                </c:pt>
                <c:pt idx="1313">
                  <c:v>22.797779999999999</c:v>
                </c:pt>
                <c:pt idx="1314">
                  <c:v>22.9923</c:v>
                </c:pt>
                <c:pt idx="1315">
                  <c:v>23.18282</c:v>
                </c:pt>
                <c:pt idx="1316">
                  <c:v>23.370950000000001</c:v>
                </c:pt>
                <c:pt idx="1317">
                  <c:v>23.556550000000001</c:v>
                </c:pt>
                <c:pt idx="1318">
                  <c:v>23.740819999999999</c:v>
                </c:pt>
                <c:pt idx="1319">
                  <c:v>23.921990000000001</c:v>
                </c:pt>
                <c:pt idx="1320">
                  <c:v>24.10136</c:v>
                </c:pt>
                <c:pt idx="1321">
                  <c:v>24.277429999999999</c:v>
                </c:pt>
                <c:pt idx="1322">
                  <c:v>24.45271</c:v>
                </c:pt>
                <c:pt idx="1323">
                  <c:v>24.625779999999999</c:v>
                </c:pt>
                <c:pt idx="1324">
                  <c:v>24.794519999999999</c:v>
                </c:pt>
                <c:pt idx="1325">
                  <c:v>24.96368</c:v>
                </c:pt>
                <c:pt idx="1326">
                  <c:v>25.127870000000001</c:v>
                </c:pt>
                <c:pt idx="1327">
                  <c:v>25.289619999999999</c:v>
                </c:pt>
                <c:pt idx="1328">
                  <c:v>25.4495</c:v>
                </c:pt>
                <c:pt idx="1329">
                  <c:v>25.60604</c:v>
                </c:pt>
                <c:pt idx="1330">
                  <c:v>25.76154</c:v>
                </c:pt>
                <c:pt idx="1331">
                  <c:v>25.915040000000001</c:v>
                </c:pt>
                <c:pt idx="1332">
                  <c:v>26.06589</c:v>
                </c:pt>
                <c:pt idx="1333">
                  <c:v>26.21369</c:v>
                </c:pt>
                <c:pt idx="1334">
                  <c:v>26.359349999999999</c:v>
                </c:pt>
                <c:pt idx="1335">
                  <c:v>26.50245</c:v>
                </c:pt>
                <c:pt idx="1336">
                  <c:v>26.643149999999999</c:v>
                </c:pt>
                <c:pt idx="1337">
                  <c:v>26.78115</c:v>
                </c:pt>
                <c:pt idx="1338">
                  <c:v>26.916409999999999</c:v>
                </c:pt>
                <c:pt idx="1339">
                  <c:v>27.048439999999999</c:v>
                </c:pt>
                <c:pt idx="1340">
                  <c:v>27.179030000000001</c:v>
                </c:pt>
                <c:pt idx="1341">
                  <c:v>27.30678</c:v>
                </c:pt>
                <c:pt idx="1342">
                  <c:v>27.43102</c:v>
                </c:pt>
                <c:pt idx="1343">
                  <c:v>27.554829999999999</c:v>
                </c:pt>
                <c:pt idx="1344">
                  <c:v>27.673739999999999</c:v>
                </c:pt>
                <c:pt idx="1345">
                  <c:v>27.790410000000001</c:v>
                </c:pt>
                <c:pt idx="1346">
                  <c:v>27.904789999999998</c:v>
                </c:pt>
                <c:pt idx="1347">
                  <c:v>28.017150000000001</c:v>
                </c:pt>
                <c:pt idx="1348">
                  <c:v>28.124690000000001</c:v>
                </c:pt>
                <c:pt idx="1349">
                  <c:v>28.230509999999999</c:v>
                </c:pt>
                <c:pt idx="1350">
                  <c:v>28.334949999999999</c:v>
                </c:pt>
                <c:pt idx="1351">
                  <c:v>28.434570000000001</c:v>
                </c:pt>
                <c:pt idx="1352">
                  <c:v>28.53257</c:v>
                </c:pt>
                <c:pt idx="1353">
                  <c:v>28.626049999999999</c:v>
                </c:pt>
                <c:pt idx="1354">
                  <c:v>28.717739999999999</c:v>
                </c:pt>
                <c:pt idx="1355">
                  <c:v>28.8066</c:v>
                </c:pt>
                <c:pt idx="1356">
                  <c:v>28.893319999999999</c:v>
                </c:pt>
                <c:pt idx="1357">
                  <c:v>28.976749999999999</c:v>
                </c:pt>
                <c:pt idx="1358">
                  <c:v>29.056789999999999</c:v>
                </c:pt>
                <c:pt idx="1359">
                  <c:v>29.135249999999999</c:v>
                </c:pt>
                <c:pt idx="1360">
                  <c:v>29.21021</c:v>
                </c:pt>
                <c:pt idx="1361">
                  <c:v>29.282830000000001</c:v>
                </c:pt>
                <c:pt idx="1362">
                  <c:v>29.35239</c:v>
                </c:pt>
                <c:pt idx="1363">
                  <c:v>29.420100000000001</c:v>
                </c:pt>
                <c:pt idx="1364">
                  <c:v>29.482399999999998</c:v>
                </c:pt>
                <c:pt idx="1365">
                  <c:v>29.544450000000001</c:v>
                </c:pt>
                <c:pt idx="1366">
                  <c:v>29.601430000000001</c:v>
                </c:pt>
                <c:pt idx="1367">
                  <c:v>29.656569999999999</c:v>
                </c:pt>
                <c:pt idx="1368">
                  <c:v>29.709630000000001</c:v>
                </c:pt>
                <c:pt idx="1369">
                  <c:v>29.759060000000002</c:v>
                </c:pt>
                <c:pt idx="1370">
                  <c:v>29.806419999999999</c:v>
                </c:pt>
                <c:pt idx="1371">
                  <c:v>29.850519999999999</c:v>
                </c:pt>
                <c:pt idx="1372">
                  <c:v>29.891680000000001</c:v>
                </c:pt>
                <c:pt idx="1373">
                  <c:v>29.929290000000002</c:v>
                </c:pt>
                <c:pt idx="1374">
                  <c:v>29.964780000000001</c:v>
                </c:pt>
                <c:pt idx="1375">
                  <c:v>29.997229999999998</c:v>
                </c:pt>
                <c:pt idx="1376">
                  <c:v>30.027509999999999</c:v>
                </c:pt>
                <c:pt idx="1377">
                  <c:v>30.052600000000002</c:v>
                </c:pt>
                <c:pt idx="1378">
                  <c:v>30.07685</c:v>
                </c:pt>
                <c:pt idx="1379">
                  <c:v>30.09835</c:v>
                </c:pt>
                <c:pt idx="1380">
                  <c:v>30.117540000000002</c:v>
                </c:pt>
                <c:pt idx="1381">
                  <c:v>30.131409999999999</c:v>
                </c:pt>
                <c:pt idx="1382">
                  <c:v>30.143450000000001</c:v>
                </c:pt>
                <c:pt idx="1383">
                  <c:v>30.15381</c:v>
                </c:pt>
                <c:pt idx="1384">
                  <c:v>30.16058</c:v>
                </c:pt>
                <c:pt idx="1385">
                  <c:v>30.16442</c:v>
                </c:pt>
                <c:pt idx="1386">
                  <c:v>30.16704</c:v>
                </c:pt>
                <c:pt idx="1387">
                  <c:v>30.164750000000002</c:v>
                </c:pt>
                <c:pt idx="1388">
                  <c:v>30.161580000000001</c:v>
                </c:pt>
                <c:pt idx="1389">
                  <c:v>30.154520000000002</c:v>
                </c:pt>
                <c:pt idx="1390">
                  <c:v>30.145399999999999</c:v>
                </c:pt>
                <c:pt idx="1391">
                  <c:v>30.13297</c:v>
                </c:pt>
                <c:pt idx="1392">
                  <c:v>30.116610000000001</c:v>
                </c:pt>
                <c:pt idx="1393">
                  <c:v>30.100259999999999</c:v>
                </c:pt>
                <c:pt idx="1394">
                  <c:v>30.077729999999999</c:v>
                </c:pt>
                <c:pt idx="1395">
                  <c:v>30.055800000000001</c:v>
                </c:pt>
                <c:pt idx="1396">
                  <c:v>30.027760000000001</c:v>
                </c:pt>
                <c:pt idx="1397">
                  <c:v>29.998609999999999</c:v>
                </c:pt>
                <c:pt idx="1398">
                  <c:v>29.967569999999998</c:v>
                </c:pt>
                <c:pt idx="1399">
                  <c:v>29.93055</c:v>
                </c:pt>
                <c:pt idx="1400">
                  <c:v>29.891400000000001</c:v>
                </c:pt>
                <c:pt idx="1401">
                  <c:v>29.847639999999998</c:v>
                </c:pt>
                <c:pt idx="1402">
                  <c:v>29.802689999999998</c:v>
                </c:pt>
                <c:pt idx="1403">
                  <c:v>29.752870000000001</c:v>
                </c:pt>
                <c:pt idx="1404">
                  <c:v>29.700559999999999</c:v>
                </c:pt>
                <c:pt idx="1405">
                  <c:v>29.64584</c:v>
                </c:pt>
                <c:pt idx="1406">
                  <c:v>29.587949999999999</c:v>
                </c:pt>
                <c:pt idx="1407">
                  <c:v>29.527699999999999</c:v>
                </c:pt>
                <c:pt idx="1408">
                  <c:v>29.46358</c:v>
                </c:pt>
                <c:pt idx="1409">
                  <c:v>29.397089999999999</c:v>
                </c:pt>
                <c:pt idx="1410">
                  <c:v>29.326650000000001</c:v>
                </c:pt>
                <c:pt idx="1411">
                  <c:v>29.255990000000001</c:v>
                </c:pt>
                <c:pt idx="1412">
                  <c:v>29.1798</c:v>
                </c:pt>
                <c:pt idx="1413">
                  <c:v>29.1022</c:v>
                </c:pt>
                <c:pt idx="1414">
                  <c:v>29.02233</c:v>
                </c:pt>
                <c:pt idx="1415">
                  <c:v>28.939240000000002</c:v>
                </c:pt>
                <c:pt idx="1416">
                  <c:v>28.853809999999999</c:v>
                </c:pt>
                <c:pt idx="1417">
                  <c:v>28.765499999999999</c:v>
                </c:pt>
                <c:pt idx="1418">
                  <c:v>28.67266</c:v>
                </c:pt>
                <c:pt idx="1419">
                  <c:v>28.578250000000001</c:v>
                </c:pt>
                <c:pt idx="1420">
                  <c:v>28.479700000000001</c:v>
                </c:pt>
                <c:pt idx="1421">
                  <c:v>28.380510000000001</c:v>
                </c:pt>
                <c:pt idx="1422">
                  <c:v>28.276789999999998</c:v>
                </c:pt>
                <c:pt idx="1423">
                  <c:v>28.171130000000002</c:v>
                </c:pt>
                <c:pt idx="1424">
                  <c:v>28.061699999999998</c:v>
                </c:pt>
                <c:pt idx="1425">
                  <c:v>27.951450000000001</c:v>
                </c:pt>
                <c:pt idx="1426">
                  <c:v>27.837689999999998</c:v>
                </c:pt>
                <c:pt idx="1427">
                  <c:v>27.71987</c:v>
                </c:pt>
                <c:pt idx="1428">
                  <c:v>27.60022</c:v>
                </c:pt>
                <c:pt idx="1429">
                  <c:v>27.479749999999999</c:v>
                </c:pt>
                <c:pt idx="1430">
                  <c:v>27.355260000000001</c:v>
                </c:pt>
                <c:pt idx="1431">
                  <c:v>27.230709999999998</c:v>
                </c:pt>
                <c:pt idx="1432">
                  <c:v>27.10285</c:v>
                </c:pt>
                <c:pt idx="1433">
                  <c:v>26.972200000000001</c:v>
                </c:pt>
                <c:pt idx="1434">
                  <c:v>26.838539999999998</c:v>
                </c:pt>
                <c:pt idx="1435">
                  <c:v>26.70093</c:v>
                </c:pt>
                <c:pt idx="1436">
                  <c:v>26.562390000000001</c:v>
                </c:pt>
                <c:pt idx="1437">
                  <c:v>26.419339999999998</c:v>
                </c:pt>
                <c:pt idx="1438">
                  <c:v>26.275729999999999</c:v>
                </c:pt>
                <c:pt idx="1439">
                  <c:v>26.129840000000002</c:v>
                </c:pt>
                <c:pt idx="1440">
                  <c:v>25.980619999999998</c:v>
                </c:pt>
                <c:pt idx="1441">
                  <c:v>25.82818</c:v>
                </c:pt>
                <c:pt idx="1442">
                  <c:v>25.673760000000001</c:v>
                </c:pt>
                <c:pt idx="1443">
                  <c:v>25.517530000000001</c:v>
                </c:pt>
                <c:pt idx="1444">
                  <c:v>25.357559999999999</c:v>
                </c:pt>
                <c:pt idx="1445">
                  <c:v>25.197289999999999</c:v>
                </c:pt>
                <c:pt idx="1446">
                  <c:v>25.033729999999998</c:v>
                </c:pt>
                <c:pt idx="1447">
                  <c:v>24.87107</c:v>
                </c:pt>
                <c:pt idx="1448">
                  <c:v>24.701720000000002</c:v>
                </c:pt>
                <c:pt idx="1449">
                  <c:v>24.530740000000002</c:v>
                </c:pt>
                <c:pt idx="1450">
                  <c:v>24.35801</c:v>
                </c:pt>
                <c:pt idx="1451">
                  <c:v>24.18357</c:v>
                </c:pt>
                <c:pt idx="1452">
                  <c:v>24.00365</c:v>
                </c:pt>
                <c:pt idx="1453">
                  <c:v>23.824259999999999</c:v>
                </c:pt>
                <c:pt idx="1454">
                  <c:v>23.64311</c:v>
                </c:pt>
                <c:pt idx="1455">
                  <c:v>23.45682</c:v>
                </c:pt>
                <c:pt idx="1456">
                  <c:v>23.27046</c:v>
                </c:pt>
                <c:pt idx="1457">
                  <c:v>23.080079999999999</c:v>
                </c:pt>
                <c:pt idx="1458">
                  <c:v>22.887830000000001</c:v>
                </c:pt>
                <c:pt idx="1459">
                  <c:v>22.693819999999999</c:v>
                </c:pt>
                <c:pt idx="1460">
                  <c:v>22.49661</c:v>
                </c:pt>
                <c:pt idx="1461">
                  <c:v>22.297879999999999</c:v>
                </c:pt>
                <c:pt idx="1462">
                  <c:v>22.09731</c:v>
                </c:pt>
                <c:pt idx="1463">
                  <c:v>21.894670000000001</c:v>
                </c:pt>
                <c:pt idx="1464">
                  <c:v>21.689430000000002</c:v>
                </c:pt>
                <c:pt idx="1465">
                  <c:v>21.48207</c:v>
                </c:pt>
                <c:pt idx="1466">
                  <c:v>21.273479999999999</c:v>
                </c:pt>
                <c:pt idx="1467">
                  <c:v>21.062560000000001</c:v>
                </c:pt>
                <c:pt idx="1468">
                  <c:v>20.849229999999999</c:v>
                </c:pt>
                <c:pt idx="1469">
                  <c:v>20.63477</c:v>
                </c:pt>
                <c:pt idx="1470">
                  <c:v>20.41807</c:v>
                </c:pt>
                <c:pt idx="1471">
                  <c:v>20.19941</c:v>
                </c:pt>
                <c:pt idx="1472">
                  <c:v>19.977049999999998</c:v>
                </c:pt>
                <c:pt idx="1473">
                  <c:v>19.755140000000001</c:v>
                </c:pt>
                <c:pt idx="1474">
                  <c:v>19.53013</c:v>
                </c:pt>
                <c:pt idx="1475">
                  <c:v>19.304200000000002</c:v>
                </c:pt>
                <c:pt idx="1476">
                  <c:v>19.074000000000002</c:v>
                </c:pt>
                <c:pt idx="1477">
                  <c:v>18.84403</c:v>
                </c:pt>
                <c:pt idx="1478">
                  <c:v>18.611809999999998</c:v>
                </c:pt>
                <c:pt idx="1479">
                  <c:v>18.377410000000001</c:v>
                </c:pt>
                <c:pt idx="1480">
                  <c:v>18.14256</c:v>
                </c:pt>
                <c:pt idx="1481">
                  <c:v>17.905100000000001</c:v>
                </c:pt>
                <c:pt idx="1482">
                  <c:v>17.666360000000001</c:v>
                </c:pt>
                <c:pt idx="1483">
                  <c:v>17.425409999999999</c:v>
                </c:pt>
                <c:pt idx="1484">
                  <c:v>17.182269999999999</c:v>
                </c:pt>
                <c:pt idx="1485">
                  <c:v>16.938389999999998</c:v>
                </c:pt>
                <c:pt idx="1486">
                  <c:v>16.693819999999999</c:v>
                </c:pt>
                <c:pt idx="1487">
                  <c:v>16.446739999999998</c:v>
                </c:pt>
                <c:pt idx="1488">
                  <c:v>16.197179999999999</c:v>
                </c:pt>
                <c:pt idx="1489">
                  <c:v>15.94736</c:v>
                </c:pt>
                <c:pt idx="1490">
                  <c:v>15.69454</c:v>
                </c:pt>
                <c:pt idx="1491">
                  <c:v>15.4414</c:v>
                </c:pt>
                <c:pt idx="1492">
                  <c:v>15.186529999999999</c:v>
                </c:pt>
                <c:pt idx="1493">
                  <c:v>14.930859999999999</c:v>
                </c:pt>
                <c:pt idx="1494">
                  <c:v>14.67507</c:v>
                </c:pt>
                <c:pt idx="1495">
                  <c:v>14.41403</c:v>
                </c:pt>
                <c:pt idx="1496">
                  <c:v>14.153600000000001</c:v>
                </c:pt>
                <c:pt idx="1497">
                  <c:v>13.89072</c:v>
                </c:pt>
                <c:pt idx="1498">
                  <c:v>13.62799</c:v>
                </c:pt>
                <c:pt idx="1499">
                  <c:v>13.361520000000001</c:v>
                </c:pt>
                <c:pt idx="1500">
                  <c:v>13.097289999999999</c:v>
                </c:pt>
                <c:pt idx="1501">
                  <c:v>12.82954</c:v>
                </c:pt>
                <c:pt idx="1502">
                  <c:v>12.560739999999999</c:v>
                </c:pt>
                <c:pt idx="1503">
                  <c:v>12.290789999999999</c:v>
                </c:pt>
                <c:pt idx="1504">
                  <c:v>12.01859</c:v>
                </c:pt>
                <c:pt idx="1505">
                  <c:v>11.74568</c:v>
                </c:pt>
                <c:pt idx="1506">
                  <c:v>11.47303</c:v>
                </c:pt>
                <c:pt idx="1507">
                  <c:v>11.19821</c:v>
                </c:pt>
                <c:pt idx="1508">
                  <c:v>10.92272</c:v>
                </c:pt>
                <c:pt idx="1509">
                  <c:v>10.647030000000001</c:v>
                </c:pt>
                <c:pt idx="1510">
                  <c:v>10.37087</c:v>
                </c:pt>
                <c:pt idx="1511">
                  <c:v>10.09211</c:v>
                </c:pt>
                <c:pt idx="1512">
                  <c:v>9.8124500000000001</c:v>
                </c:pt>
                <c:pt idx="1513">
                  <c:v>9.5332799999999995</c:v>
                </c:pt>
                <c:pt idx="1514">
                  <c:v>9.2532899999999998</c:v>
                </c:pt>
                <c:pt idx="1515">
                  <c:v>8.9724799999999991</c:v>
                </c:pt>
                <c:pt idx="1516">
                  <c:v>8.6902500000000007</c:v>
                </c:pt>
                <c:pt idx="1517">
                  <c:v>8.4052900000000008</c:v>
                </c:pt>
                <c:pt idx="1518">
                  <c:v>8.1216000000000008</c:v>
                </c:pt>
                <c:pt idx="1519">
                  <c:v>7.8345900000000004</c:v>
                </c:pt>
                <c:pt idx="1520">
                  <c:v>7.5482300000000002</c:v>
                </c:pt>
                <c:pt idx="1521">
                  <c:v>7.2619800000000003</c:v>
                </c:pt>
                <c:pt idx="1522">
                  <c:v>6.9748099999999997</c:v>
                </c:pt>
                <c:pt idx="1523">
                  <c:v>6.6868100000000004</c:v>
                </c:pt>
                <c:pt idx="1524">
                  <c:v>6.3965100000000001</c:v>
                </c:pt>
                <c:pt idx="1525">
                  <c:v>6.1081799999999999</c:v>
                </c:pt>
                <c:pt idx="1526">
                  <c:v>5.8171499999999998</c:v>
                </c:pt>
                <c:pt idx="1527">
                  <c:v>5.5268600000000001</c:v>
                </c:pt>
                <c:pt idx="1528">
                  <c:v>5.2358700000000002</c:v>
                </c:pt>
                <c:pt idx="1529">
                  <c:v>4.9433299999999996</c:v>
                </c:pt>
                <c:pt idx="1530">
                  <c:v>4.6510400000000001</c:v>
                </c:pt>
                <c:pt idx="1531">
                  <c:v>4.3578099999999997</c:v>
                </c:pt>
                <c:pt idx="1532">
                  <c:v>4.0641299999999996</c:v>
                </c:pt>
                <c:pt idx="1533">
                  <c:v>3.76972</c:v>
                </c:pt>
                <c:pt idx="1534">
                  <c:v>3.47682</c:v>
                </c:pt>
                <c:pt idx="1535">
                  <c:v>3.18275</c:v>
                </c:pt>
                <c:pt idx="1536">
                  <c:v>2.8892899999999999</c:v>
                </c:pt>
                <c:pt idx="1537">
                  <c:v>2.5932599999999999</c:v>
                </c:pt>
                <c:pt idx="1538">
                  <c:v>2.2977400000000001</c:v>
                </c:pt>
                <c:pt idx="1539">
                  <c:v>2.0026999999999999</c:v>
                </c:pt>
                <c:pt idx="1540">
                  <c:v>1.7079</c:v>
                </c:pt>
                <c:pt idx="1541">
                  <c:v>1.41246</c:v>
                </c:pt>
                <c:pt idx="1542">
                  <c:v>1.1163400000000001</c:v>
                </c:pt>
                <c:pt idx="1543">
                  <c:v>0.82098000000000004</c:v>
                </c:pt>
                <c:pt idx="1544">
                  <c:v>0.52615000000000001</c:v>
                </c:pt>
                <c:pt idx="1545">
                  <c:v>0.22924</c:v>
                </c:pt>
                <c:pt idx="1546">
                  <c:v>-6.6909999999999997E-2</c:v>
                </c:pt>
                <c:pt idx="1547">
                  <c:v>-0.36314999999999997</c:v>
                </c:pt>
                <c:pt idx="1548">
                  <c:v>-0.65798000000000001</c:v>
                </c:pt>
                <c:pt idx="1549">
                  <c:v>-0.95418000000000003</c:v>
                </c:pt>
                <c:pt idx="1550">
                  <c:v>-1.2501500000000001</c:v>
                </c:pt>
                <c:pt idx="1551">
                  <c:v>-1.54654</c:v>
                </c:pt>
                <c:pt idx="1552">
                  <c:v>-1.84067</c:v>
                </c:pt>
                <c:pt idx="1553">
                  <c:v>-2.1363400000000001</c:v>
                </c:pt>
                <c:pt idx="1554">
                  <c:v>-2.43207</c:v>
                </c:pt>
                <c:pt idx="1555">
                  <c:v>-2.7265799999999998</c:v>
                </c:pt>
                <c:pt idx="1556">
                  <c:v>-3.0215700000000001</c:v>
                </c:pt>
                <c:pt idx="1557">
                  <c:v>-3.3167499999999999</c:v>
                </c:pt>
                <c:pt idx="1558">
                  <c:v>-3.6119300000000001</c:v>
                </c:pt>
                <c:pt idx="1559">
                  <c:v>-3.90544</c:v>
                </c:pt>
                <c:pt idx="1560">
                  <c:v>-4.1995300000000002</c:v>
                </c:pt>
                <c:pt idx="1561">
                  <c:v>-4.4927400000000004</c:v>
                </c:pt>
                <c:pt idx="1562">
                  <c:v>-4.7853199999999996</c:v>
                </c:pt>
                <c:pt idx="1563">
                  <c:v>-5.0777200000000002</c:v>
                </c:pt>
                <c:pt idx="1564">
                  <c:v>-5.3718500000000002</c:v>
                </c:pt>
                <c:pt idx="1565">
                  <c:v>-5.6642799999999998</c:v>
                </c:pt>
                <c:pt idx="1566">
                  <c:v>-5.9557200000000003</c:v>
                </c:pt>
                <c:pt idx="1567">
                  <c:v>-6.24695</c:v>
                </c:pt>
                <c:pt idx="1568">
                  <c:v>-6.5373000000000001</c:v>
                </c:pt>
                <c:pt idx="1569">
                  <c:v>-6.82728</c:v>
                </c:pt>
                <c:pt idx="1570">
                  <c:v>-7.1178499999999998</c:v>
                </c:pt>
                <c:pt idx="1571">
                  <c:v>-7.4063100000000004</c:v>
                </c:pt>
                <c:pt idx="1572">
                  <c:v>-7.6949100000000001</c:v>
                </c:pt>
                <c:pt idx="1573">
                  <c:v>-7.9828400000000004</c:v>
                </c:pt>
                <c:pt idx="1574">
                  <c:v>-8.2666599999999999</c:v>
                </c:pt>
                <c:pt idx="1575">
                  <c:v>-8.5502199999999995</c:v>
                </c:pt>
                <c:pt idx="1576">
                  <c:v>-8.8337599999999998</c:v>
                </c:pt>
                <c:pt idx="1577">
                  <c:v>-9.1161999999999992</c:v>
                </c:pt>
                <c:pt idx="1578">
                  <c:v>-9.3966100000000008</c:v>
                </c:pt>
                <c:pt idx="1579">
                  <c:v>-9.6795299999999997</c:v>
                </c:pt>
                <c:pt idx="1580">
                  <c:v>-9.96007</c:v>
                </c:pt>
                <c:pt idx="1581">
                  <c:v>-10.2399</c:v>
                </c:pt>
                <c:pt idx="1582">
                  <c:v>-10.51924</c:v>
                </c:pt>
                <c:pt idx="1583">
                  <c:v>-10.79683</c:v>
                </c:pt>
                <c:pt idx="1584">
                  <c:v>-11.07503</c:v>
                </c:pt>
                <c:pt idx="1585">
                  <c:v>-11.35074</c:v>
                </c:pt>
                <c:pt idx="1586">
                  <c:v>-11.62416</c:v>
                </c:pt>
                <c:pt idx="1587">
                  <c:v>-11.89672</c:v>
                </c:pt>
                <c:pt idx="1588">
                  <c:v>-12.16844</c:v>
                </c:pt>
                <c:pt idx="1589">
                  <c:v>-12.438700000000001</c:v>
                </c:pt>
                <c:pt idx="1590">
                  <c:v>-12.708589999999999</c:v>
                </c:pt>
                <c:pt idx="1591">
                  <c:v>-12.97663</c:v>
                </c:pt>
                <c:pt idx="1592">
                  <c:v>-13.243399999999999</c:v>
                </c:pt>
                <c:pt idx="1593">
                  <c:v>-13.507949999999999</c:v>
                </c:pt>
                <c:pt idx="1594">
                  <c:v>-13.77291</c:v>
                </c:pt>
                <c:pt idx="1595">
                  <c:v>-14.034610000000001</c:v>
                </c:pt>
                <c:pt idx="1596">
                  <c:v>-14.29641</c:v>
                </c:pt>
                <c:pt idx="1597">
                  <c:v>-14.55537</c:v>
                </c:pt>
                <c:pt idx="1598">
                  <c:v>-14.814080000000001</c:v>
                </c:pt>
                <c:pt idx="1599">
                  <c:v>-15.07075</c:v>
                </c:pt>
                <c:pt idx="1600">
                  <c:v>-15.32723</c:v>
                </c:pt>
                <c:pt idx="1601">
                  <c:v>-15.58179</c:v>
                </c:pt>
                <c:pt idx="1602">
                  <c:v>-15.83414</c:v>
                </c:pt>
                <c:pt idx="1603">
                  <c:v>-16.085760000000001</c:v>
                </c:pt>
                <c:pt idx="1604">
                  <c:v>-16.33691</c:v>
                </c:pt>
                <c:pt idx="1605">
                  <c:v>-16.58334</c:v>
                </c:pt>
                <c:pt idx="1606">
                  <c:v>-16.829920000000001</c:v>
                </c:pt>
                <c:pt idx="1607">
                  <c:v>-17.07535</c:v>
                </c:pt>
                <c:pt idx="1608">
                  <c:v>-17.320450000000001</c:v>
                </c:pt>
                <c:pt idx="1609">
                  <c:v>-17.56157</c:v>
                </c:pt>
                <c:pt idx="1610">
                  <c:v>-17.80301</c:v>
                </c:pt>
                <c:pt idx="1611">
                  <c:v>-18.040849999999999</c:v>
                </c:pt>
                <c:pt idx="1612">
                  <c:v>-18.27627</c:v>
                </c:pt>
                <c:pt idx="1613">
                  <c:v>-18.511369999999999</c:v>
                </c:pt>
                <c:pt idx="1614">
                  <c:v>-18.744620000000001</c:v>
                </c:pt>
                <c:pt idx="1615">
                  <c:v>-18.974620000000002</c:v>
                </c:pt>
                <c:pt idx="1616">
                  <c:v>-19.204319999999999</c:v>
                </c:pt>
                <c:pt idx="1617">
                  <c:v>-19.431290000000001</c:v>
                </c:pt>
                <c:pt idx="1618">
                  <c:v>-19.656770000000002</c:v>
                </c:pt>
                <c:pt idx="1619">
                  <c:v>-19.879660000000001</c:v>
                </c:pt>
                <c:pt idx="1620">
                  <c:v>-20.099910000000001</c:v>
                </c:pt>
                <c:pt idx="1621">
                  <c:v>-20.321269999999998</c:v>
                </c:pt>
                <c:pt idx="1622">
                  <c:v>-20.53809</c:v>
                </c:pt>
                <c:pt idx="1623">
                  <c:v>-20.753959999999999</c:v>
                </c:pt>
                <c:pt idx="1624">
                  <c:v>-20.967690000000001</c:v>
                </c:pt>
                <c:pt idx="1625">
                  <c:v>-21.179849999999998</c:v>
                </c:pt>
                <c:pt idx="1626">
                  <c:v>-21.389479999999999</c:v>
                </c:pt>
                <c:pt idx="1627">
                  <c:v>-21.597729999999999</c:v>
                </c:pt>
                <c:pt idx="1628">
                  <c:v>-21.80256</c:v>
                </c:pt>
                <c:pt idx="1629">
                  <c:v>-22.007110000000001</c:v>
                </c:pt>
                <c:pt idx="1630">
                  <c:v>-22.207809999999998</c:v>
                </c:pt>
                <c:pt idx="1631">
                  <c:v>-22.407810000000001</c:v>
                </c:pt>
                <c:pt idx="1632">
                  <c:v>-22.605550000000001</c:v>
                </c:pt>
                <c:pt idx="1633">
                  <c:v>-22.799150000000001</c:v>
                </c:pt>
                <c:pt idx="1634">
                  <c:v>-22.993950000000002</c:v>
                </c:pt>
                <c:pt idx="1635">
                  <c:v>-23.183109999999999</c:v>
                </c:pt>
                <c:pt idx="1636">
                  <c:v>-23.37276</c:v>
                </c:pt>
                <c:pt idx="1637">
                  <c:v>-23.55781</c:v>
                </c:pt>
                <c:pt idx="1638">
                  <c:v>-23.741389999999999</c:v>
                </c:pt>
                <c:pt idx="1639">
                  <c:v>-23.923089999999998</c:v>
                </c:pt>
                <c:pt idx="1640">
                  <c:v>-24.103940000000001</c:v>
                </c:pt>
                <c:pt idx="1641">
                  <c:v>-24.27974</c:v>
                </c:pt>
                <c:pt idx="1642">
                  <c:v>-24.45523</c:v>
                </c:pt>
                <c:pt idx="1643">
                  <c:v>-24.62818</c:v>
                </c:pt>
                <c:pt idx="1644">
                  <c:v>-24.79861</c:v>
                </c:pt>
                <c:pt idx="1645">
                  <c:v>-24.9663</c:v>
                </c:pt>
                <c:pt idx="1646">
                  <c:v>-25.13101</c:v>
                </c:pt>
                <c:pt idx="1647">
                  <c:v>-25.295120000000001</c:v>
                </c:pt>
                <c:pt idx="1648">
                  <c:v>-25.455449999999999</c:v>
                </c:pt>
                <c:pt idx="1649">
                  <c:v>-25.61354</c:v>
                </c:pt>
                <c:pt idx="1650">
                  <c:v>-25.767810000000001</c:v>
                </c:pt>
                <c:pt idx="1651">
                  <c:v>-25.920929999999998</c:v>
                </c:pt>
                <c:pt idx="1652">
                  <c:v>-26.071870000000001</c:v>
                </c:pt>
                <c:pt idx="1653">
                  <c:v>-26.21932</c:v>
                </c:pt>
                <c:pt idx="1654">
                  <c:v>-26.36497</c:v>
                </c:pt>
                <c:pt idx="1655">
                  <c:v>-26.509270000000001</c:v>
                </c:pt>
                <c:pt idx="1656">
                  <c:v>-26.647839999999999</c:v>
                </c:pt>
                <c:pt idx="1657">
                  <c:v>-26.785820000000001</c:v>
                </c:pt>
                <c:pt idx="1658">
                  <c:v>-26.922080000000001</c:v>
                </c:pt>
                <c:pt idx="1659">
                  <c:v>-27.054320000000001</c:v>
                </c:pt>
                <c:pt idx="1660">
                  <c:v>-27.183240000000001</c:v>
                </c:pt>
                <c:pt idx="1661">
                  <c:v>-27.311640000000001</c:v>
                </c:pt>
                <c:pt idx="1662">
                  <c:v>-27.43599</c:v>
                </c:pt>
                <c:pt idx="1663">
                  <c:v>-27.558689999999999</c:v>
                </c:pt>
                <c:pt idx="1664">
                  <c:v>-27.675059999999998</c:v>
                </c:pt>
                <c:pt idx="1665">
                  <c:v>-27.793399999999998</c:v>
                </c:pt>
                <c:pt idx="1666">
                  <c:v>-27.907119999999999</c:v>
                </c:pt>
                <c:pt idx="1667">
                  <c:v>-28.017990000000001</c:v>
                </c:pt>
                <c:pt idx="1668">
                  <c:v>-28.126090000000001</c:v>
                </c:pt>
                <c:pt idx="1669">
                  <c:v>-28.231339999999999</c:v>
                </c:pt>
                <c:pt idx="1670">
                  <c:v>-28.334510000000002</c:v>
                </c:pt>
                <c:pt idx="1671">
                  <c:v>-28.436129999999999</c:v>
                </c:pt>
                <c:pt idx="1672">
                  <c:v>-28.53302</c:v>
                </c:pt>
                <c:pt idx="1673">
                  <c:v>-28.627459999999999</c:v>
                </c:pt>
                <c:pt idx="1674">
                  <c:v>-28.717960000000001</c:v>
                </c:pt>
                <c:pt idx="1675">
                  <c:v>-28.807839999999999</c:v>
                </c:pt>
                <c:pt idx="1676">
                  <c:v>-28.893039999999999</c:v>
                </c:pt>
                <c:pt idx="1677">
                  <c:v>-28.977139999999999</c:v>
                </c:pt>
                <c:pt idx="1678">
                  <c:v>-29.057310000000001</c:v>
                </c:pt>
                <c:pt idx="1679">
                  <c:v>-29.134620000000002</c:v>
                </c:pt>
                <c:pt idx="1680">
                  <c:v>-29.20994</c:v>
                </c:pt>
                <c:pt idx="1681">
                  <c:v>-29.280889999999999</c:v>
                </c:pt>
                <c:pt idx="1682">
                  <c:v>-29.349959999999999</c:v>
                </c:pt>
                <c:pt idx="1683">
                  <c:v>-29.415610000000001</c:v>
                </c:pt>
                <c:pt idx="1684">
                  <c:v>-29.47974</c:v>
                </c:pt>
                <c:pt idx="1685">
                  <c:v>-29.540659999999999</c:v>
                </c:pt>
                <c:pt idx="1686">
                  <c:v>-29.59835</c:v>
                </c:pt>
                <c:pt idx="1687">
                  <c:v>-29.653369999999999</c:v>
                </c:pt>
                <c:pt idx="1688">
                  <c:v>-29.704789999999999</c:v>
                </c:pt>
                <c:pt idx="1689">
                  <c:v>-29.755130000000001</c:v>
                </c:pt>
                <c:pt idx="1690">
                  <c:v>-29.801760000000002</c:v>
                </c:pt>
                <c:pt idx="1691">
                  <c:v>-29.844470000000001</c:v>
                </c:pt>
                <c:pt idx="1692">
                  <c:v>-29.885470000000002</c:v>
                </c:pt>
                <c:pt idx="1693">
                  <c:v>-29.923110000000001</c:v>
                </c:pt>
                <c:pt idx="1694">
                  <c:v>-29.958670000000001</c:v>
                </c:pt>
                <c:pt idx="1695">
                  <c:v>-29.991250000000001</c:v>
                </c:pt>
                <c:pt idx="1696">
                  <c:v>-30.019649999999999</c:v>
                </c:pt>
                <c:pt idx="1697">
                  <c:v>-30.045639999999999</c:v>
                </c:pt>
                <c:pt idx="1698">
                  <c:v>-30.070409999999999</c:v>
                </c:pt>
                <c:pt idx="1699">
                  <c:v>-30.093029999999999</c:v>
                </c:pt>
                <c:pt idx="1700">
                  <c:v>-30.110389999999999</c:v>
                </c:pt>
                <c:pt idx="1701">
                  <c:v>-30.124400000000001</c:v>
                </c:pt>
                <c:pt idx="1702">
                  <c:v>-30.137979999999999</c:v>
                </c:pt>
                <c:pt idx="1703">
                  <c:v>-30.147749999999998</c:v>
                </c:pt>
                <c:pt idx="1704">
                  <c:v>-30.15494</c:v>
                </c:pt>
                <c:pt idx="1705">
                  <c:v>-30.159410000000001</c:v>
                </c:pt>
                <c:pt idx="1706">
                  <c:v>-30.163340000000002</c:v>
                </c:pt>
                <c:pt idx="1707">
                  <c:v>-30.162410000000001</c:v>
                </c:pt>
                <c:pt idx="1708">
                  <c:v>-30.162140000000001</c:v>
                </c:pt>
                <c:pt idx="1709">
                  <c:v>-30.15532</c:v>
                </c:pt>
                <c:pt idx="1710">
                  <c:v>-30.146930000000001</c:v>
                </c:pt>
                <c:pt idx="1711">
                  <c:v>-30.133669999999999</c:v>
                </c:pt>
                <c:pt idx="1712">
                  <c:v>-30.116399999999999</c:v>
                </c:pt>
                <c:pt idx="1713">
                  <c:v>-30.09939</c:v>
                </c:pt>
                <c:pt idx="1714">
                  <c:v>-30.076080000000001</c:v>
                </c:pt>
                <c:pt idx="1715">
                  <c:v>-30.050329999999999</c:v>
                </c:pt>
                <c:pt idx="1716">
                  <c:v>-30.02131</c:v>
                </c:pt>
                <c:pt idx="1717">
                  <c:v>-29.989750000000001</c:v>
                </c:pt>
                <c:pt idx="1718">
                  <c:v>-29.95288</c:v>
                </c:pt>
                <c:pt idx="1719">
                  <c:v>-29.91347</c:v>
                </c:pt>
                <c:pt idx="1720">
                  <c:v>-29.869160000000001</c:v>
                </c:pt>
                <c:pt idx="1721">
                  <c:v>-29.820239999999998</c:v>
                </c:pt>
                <c:pt idx="1722">
                  <c:v>-29.76812</c:v>
                </c:pt>
                <c:pt idx="1723">
                  <c:v>-29.712730000000001</c:v>
                </c:pt>
                <c:pt idx="1724">
                  <c:v>-29.652190000000001</c:v>
                </c:pt>
                <c:pt idx="1725">
                  <c:v>-29.59346</c:v>
                </c:pt>
                <c:pt idx="1726">
                  <c:v>-29.52854</c:v>
                </c:pt>
                <c:pt idx="1727">
                  <c:v>-29.458819999999999</c:v>
                </c:pt>
                <c:pt idx="1728">
                  <c:v>-29.386240000000001</c:v>
                </c:pt>
                <c:pt idx="1729">
                  <c:v>-29.310400000000001</c:v>
                </c:pt>
                <c:pt idx="1730">
                  <c:v>-29.23292</c:v>
                </c:pt>
                <c:pt idx="1731">
                  <c:v>-29.151859999999999</c:v>
                </c:pt>
                <c:pt idx="1732">
                  <c:v>-29.06503</c:v>
                </c:pt>
                <c:pt idx="1733">
                  <c:v>-28.976769999999998</c:v>
                </c:pt>
                <c:pt idx="1734">
                  <c:v>-28.885449999999999</c:v>
                </c:pt>
                <c:pt idx="1735">
                  <c:v>-28.789400000000001</c:v>
                </c:pt>
                <c:pt idx="1736">
                  <c:v>-28.69061</c:v>
                </c:pt>
                <c:pt idx="1737">
                  <c:v>-28.5884</c:v>
                </c:pt>
                <c:pt idx="1738">
                  <c:v>-28.483219999999999</c:v>
                </c:pt>
                <c:pt idx="1739">
                  <c:v>-28.375170000000001</c:v>
                </c:pt>
                <c:pt idx="1740">
                  <c:v>-28.263809999999999</c:v>
                </c:pt>
                <c:pt idx="1741">
                  <c:v>-28.149760000000001</c:v>
                </c:pt>
                <c:pt idx="1742">
                  <c:v>-28.031590000000001</c:v>
                </c:pt>
                <c:pt idx="1743">
                  <c:v>-27.912839999999999</c:v>
                </c:pt>
                <c:pt idx="1744">
                  <c:v>-27.79055</c:v>
                </c:pt>
                <c:pt idx="1745">
                  <c:v>-27.664159999999999</c:v>
                </c:pt>
                <c:pt idx="1746">
                  <c:v>-27.533069999999999</c:v>
                </c:pt>
                <c:pt idx="1747">
                  <c:v>-27.40108</c:v>
                </c:pt>
                <c:pt idx="1748">
                  <c:v>-27.265540000000001</c:v>
                </c:pt>
                <c:pt idx="1749">
                  <c:v>-27.124590000000001</c:v>
                </c:pt>
                <c:pt idx="1750">
                  <c:v>-26.98272</c:v>
                </c:pt>
                <c:pt idx="1751">
                  <c:v>-26.837869999999999</c:v>
                </c:pt>
                <c:pt idx="1752">
                  <c:v>-26.68966</c:v>
                </c:pt>
                <c:pt idx="1753">
                  <c:v>-26.539159999999999</c:v>
                </c:pt>
                <c:pt idx="1754">
                  <c:v>-26.385400000000001</c:v>
                </c:pt>
                <c:pt idx="1755">
                  <c:v>-26.229140000000001</c:v>
                </c:pt>
                <c:pt idx="1756">
                  <c:v>-26.068639999999998</c:v>
                </c:pt>
                <c:pt idx="1757">
                  <c:v>-25.906189999999999</c:v>
                </c:pt>
                <c:pt idx="1758">
                  <c:v>-25.74146</c:v>
                </c:pt>
                <c:pt idx="1759">
                  <c:v>-25.573599999999999</c:v>
                </c:pt>
                <c:pt idx="1760">
                  <c:v>-25.402069999999998</c:v>
                </c:pt>
                <c:pt idx="1761">
                  <c:v>-25.227830000000001</c:v>
                </c:pt>
                <c:pt idx="1762">
                  <c:v>-25.049309999999998</c:v>
                </c:pt>
                <c:pt idx="1763">
                  <c:v>-24.869430000000001</c:v>
                </c:pt>
                <c:pt idx="1764">
                  <c:v>-24.685580000000002</c:v>
                </c:pt>
                <c:pt idx="1765">
                  <c:v>-24.49793</c:v>
                </c:pt>
                <c:pt idx="1766">
                  <c:v>-24.310020000000002</c:v>
                </c:pt>
                <c:pt idx="1767">
                  <c:v>-24.116399999999999</c:v>
                </c:pt>
                <c:pt idx="1768">
                  <c:v>-23.92107</c:v>
                </c:pt>
                <c:pt idx="1769">
                  <c:v>-23.724530000000001</c:v>
                </c:pt>
                <c:pt idx="1770">
                  <c:v>-23.522600000000001</c:v>
                </c:pt>
                <c:pt idx="1771">
                  <c:v>-23.31887</c:v>
                </c:pt>
                <c:pt idx="1772">
                  <c:v>-23.113009999999999</c:v>
                </c:pt>
                <c:pt idx="1773">
                  <c:v>-22.90333</c:v>
                </c:pt>
                <c:pt idx="1774">
                  <c:v>-22.69154</c:v>
                </c:pt>
                <c:pt idx="1775">
                  <c:v>-22.47681</c:v>
                </c:pt>
                <c:pt idx="1776">
                  <c:v>-22.260400000000001</c:v>
                </c:pt>
                <c:pt idx="1777">
                  <c:v>-22.039719999999999</c:v>
                </c:pt>
                <c:pt idx="1778">
                  <c:v>-21.81766</c:v>
                </c:pt>
                <c:pt idx="1779">
                  <c:v>-21.593209999999999</c:v>
                </c:pt>
                <c:pt idx="1780">
                  <c:v>-21.36551</c:v>
                </c:pt>
                <c:pt idx="1781">
                  <c:v>-21.137229999999999</c:v>
                </c:pt>
                <c:pt idx="1782">
                  <c:v>-20.90465</c:v>
                </c:pt>
                <c:pt idx="1783">
                  <c:v>-20.669260000000001</c:v>
                </c:pt>
                <c:pt idx="1784">
                  <c:v>-20.43329</c:v>
                </c:pt>
                <c:pt idx="1785">
                  <c:v>-20.192789999999999</c:v>
                </c:pt>
                <c:pt idx="1786">
                  <c:v>-19.950220000000002</c:v>
                </c:pt>
                <c:pt idx="1787">
                  <c:v>-19.705480000000001</c:v>
                </c:pt>
                <c:pt idx="1788">
                  <c:v>-19.458590000000001</c:v>
                </c:pt>
                <c:pt idx="1789">
                  <c:v>-19.20965</c:v>
                </c:pt>
                <c:pt idx="1790">
                  <c:v>-18.956440000000001</c:v>
                </c:pt>
                <c:pt idx="1791">
                  <c:v>-18.70213</c:v>
                </c:pt>
                <c:pt idx="1792">
                  <c:v>-18.44455</c:v>
                </c:pt>
                <c:pt idx="1793">
                  <c:v>-18.186489999999999</c:v>
                </c:pt>
                <c:pt idx="1794">
                  <c:v>-17.924679999999999</c:v>
                </c:pt>
                <c:pt idx="1795">
                  <c:v>-17.660489999999999</c:v>
                </c:pt>
                <c:pt idx="1796">
                  <c:v>-17.394549999999999</c:v>
                </c:pt>
                <c:pt idx="1797">
                  <c:v>-17.12801</c:v>
                </c:pt>
                <c:pt idx="1798">
                  <c:v>-16.857679999999998</c:v>
                </c:pt>
                <c:pt idx="1799">
                  <c:v>-16.587070000000001</c:v>
                </c:pt>
                <c:pt idx="1800">
                  <c:v>-16.313210000000002</c:v>
                </c:pt>
                <c:pt idx="1801">
                  <c:v>-16.038060000000002</c:v>
                </c:pt>
                <c:pt idx="1802">
                  <c:v>-15.761089999999999</c:v>
                </c:pt>
                <c:pt idx="1803">
                  <c:v>-15.48104</c:v>
                </c:pt>
                <c:pt idx="1804">
                  <c:v>-15.201610000000001</c:v>
                </c:pt>
                <c:pt idx="1805">
                  <c:v>-14.91774</c:v>
                </c:pt>
                <c:pt idx="1806">
                  <c:v>-14.63275</c:v>
                </c:pt>
                <c:pt idx="1807">
                  <c:v>-14.34629</c:v>
                </c:pt>
                <c:pt idx="1808">
                  <c:v>-14.05626</c:v>
                </c:pt>
                <c:pt idx="1809">
                  <c:v>-13.76698</c:v>
                </c:pt>
                <c:pt idx="1810">
                  <c:v>-13.47353</c:v>
                </c:pt>
                <c:pt idx="1811">
                  <c:v>-13.17765</c:v>
                </c:pt>
                <c:pt idx="1812">
                  <c:v>-12.88204</c:v>
                </c:pt>
                <c:pt idx="1813">
                  <c:v>-12.58409</c:v>
                </c:pt>
                <c:pt idx="1814">
                  <c:v>-12.282389999999999</c:v>
                </c:pt>
                <c:pt idx="1815">
                  <c:v>-11.980689999999999</c:v>
                </c:pt>
                <c:pt idx="1816">
                  <c:v>-11.676589999999999</c:v>
                </c:pt>
                <c:pt idx="1817">
                  <c:v>-11.37182</c:v>
                </c:pt>
                <c:pt idx="1818">
                  <c:v>-11.06546</c:v>
                </c:pt>
                <c:pt idx="1819">
                  <c:v>-10.756640000000001</c:v>
                </c:pt>
                <c:pt idx="1820">
                  <c:v>-10.44821</c:v>
                </c:pt>
                <c:pt idx="1821">
                  <c:v>-10.13715</c:v>
                </c:pt>
                <c:pt idx="1822">
                  <c:v>-9.8246300000000009</c:v>
                </c:pt>
                <c:pt idx="1823">
                  <c:v>-9.5112699999999997</c:v>
                </c:pt>
                <c:pt idx="1824">
                  <c:v>-9.1985899999999994</c:v>
                </c:pt>
                <c:pt idx="1825">
                  <c:v>-8.8829899999999995</c:v>
                </c:pt>
                <c:pt idx="1826">
                  <c:v>-8.5668799999999994</c:v>
                </c:pt>
                <c:pt idx="1827">
                  <c:v>-8.2468900000000005</c:v>
                </c:pt>
                <c:pt idx="1828">
                  <c:v>-7.9279799999999998</c:v>
                </c:pt>
                <c:pt idx="1829">
                  <c:v>-7.6058000000000003</c:v>
                </c:pt>
                <c:pt idx="1830">
                  <c:v>-7.28247</c:v>
                </c:pt>
                <c:pt idx="1831">
                  <c:v>-6.9589800000000004</c:v>
                </c:pt>
                <c:pt idx="1832">
                  <c:v>-6.6344099999999999</c:v>
                </c:pt>
                <c:pt idx="1833">
                  <c:v>-6.3080100000000003</c:v>
                </c:pt>
                <c:pt idx="1834">
                  <c:v>-5.9800700000000004</c:v>
                </c:pt>
                <c:pt idx="1835">
                  <c:v>-5.6509900000000002</c:v>
                </c:pt>
                <c:pt idx="1836">
                  <c:v>-5.3210899999999999</c:v>
                </c:pt>
                <c:pt idx="1837">
                  <c:v>-4.9916200000000002</c:v>
                </c:pt>
                <c:pt idx="1838">
                  <c:v>-4.6591699999999996</c:v>
                </c:pt>
                <c:pt idx="1839">
                  <c:v>-4.3277900000000002</c:v>
                </c:pt>
                <c:pt idx="1840">
                  <c:v>-3.9949599999999998</c:v>
                </c:pt>
                <c:pt idx="1841">
                  <c:v>-3.6624599999999998</c:v>
                </c:pt>
                <c:pt idx="1842">
                  <c:v>-3.3259699999999999</c:v>
                </c:pt>
                <c:pt idx="1843">
                  <c:v>-2.99166</c:v>
                </c:pt>
                <c:pt idx="1844">
                  <c:v>-2.6555900000000001</c:v>
                </c:pt>
                <c:pt idx="1845">
                  <c:v>-2.3190900000000001</c:v>
                </c:pt>
                <c:pt idx="1846">
                  <c:v>-1.9813099999999999</c:v>
                </c:pt>
                <c:pt idx="1847">
                  <c:v>-1.64333</c:v>
                </c:pt>
                <c:pt idx="1848">
                  <c:v>-1.3041199999999999</c:v>
                </c:pt>
                <c:pt idx="1849">
                  <c:v>-0.96335000000000004</c:v>
                </c:pt>
                <c:pt idx="1850">
                  <c:v>-0.62287000000000003</c:v>
                </c:pt>
                <c:pt idx="1851">
                  <c:v>-0.28262999999999999</c:v>
                </c:pt>
                <c:pt idx="1852">
                  <c:v>0.20546</c:v>
                </c:pt>
                <c:pt idx="1853">
                  <c:v>0.60116999999999998</c:v>
                </c:pt>
                <c:pt idx="1854">
                  <c:v>0.99475000000000002</c:v>
                </c:pt>
                <c:pt idx="1855">
                  <c:v>1.3914899999999999</c:v>
                </c:pt>
                <c:pt idx="1856">
                  <c:v>1.78607</c:v>
                </c:pt>
                <c:pt idx="1857">
                  <c:v>2.1798000000000002</c:v>
                </c:pt>
                <c:pt idx="1858">
                  <c:v>2.5756700000000001</c:v>
                </c:pt>
                <c:pt idx="1859">
                  <c:v>2.9677699999999998</c:v>
                </c:pt>
                <c:pt idx="1860">
                  <c:v>3.3633600000000001</c:v>
                </c:pt>
                <c:pt idx="1861">
                  <c:v>3.7574299999999998</c:v>
                </c:pt>
                <c:pt idx="1862">
                  <c:v>4.1519899999999996</c:v>
                </c:pt>
                <c:pt idx="1863">
                  <c:v>4.5453799999999998</c:v>
                </c:pt>
                <c:pt idx="1864">
                  <c:v>4.9390599999999996</c:v>
                </c:pt>
                <c:pt idx="1865">
                  <c:v>5.3328199999999999</c:v>
                </c:pt>
                <c:pt idx="1866">
                  <c:v>5.7250399999999999</c:v>
                </c:pt>
                <c:pt idx="1867">
                  <c:v>6.1163699999999999</c:v>
                </c:pt>
                <c:pt idx="1868">
                  <c:v>6.5080099999999996</c:v>
                </c:pt>
                <c:pt idx="1869">
                  <c:v>6.8979600000000003</c:v>
                </c:pt>
                <c:pt idx="1870">
                  <c:v>7.28803</c:v>
                </c:pt>
                <c:pt idx="1871">
                  <c:v>7.6774199999999997</c:v>
                </c:pt>
                <c:pt idx="1872">
                  <c:v>8.0653299999999994</c:v>
                </c:pt>
                <c:pt idx="1873">
                  <c:v>8.4516100000000005</c:v>
                </c:pt>
                <c:pt idx="1874">
                  <c:v>8.83826</c:v>
                </c:pt>
                <c:pt idx="1875">
                  <c:v>9.2223900000000008</c:v>
                </c:pt>
                <c:pt idx="1876">
                  <c:v>9.60806</c:v>
                </c:pt>
                <c:pt idx="1877">
                  <c:v>9.9914500000000004</c:v>
                </c:pt>
                <c:pt idx="1878">
                  <c:v>10.37557</c:v>
                </c:pt>
                <c:pt idx="1879">
                  <c:v>10.757759999999999</c:v>
                </c:pt>
                <c:pt idx="1880">
                  <c:v>11.13897</c:v>
                </c:pt>
                <c:pt idx="1881">
                  <c:v>11.51994</c:v>
                </c:pt>
                <c:pt idx="1882">
                  <c:v>11.898720000000001</c:v>
                </c:pt>
                <c:pt idx="1883">
                  <c:v>12.27501</c:v>
                </c:pt>
                <c:pt idx="1884">
                  <c:v>12.65189</c:v>
                </c:pt>
                <c:pt idx="1885">
                  <c:v>13.02417</c:v>
                </c:pt>
                <c:pt idx="1886">
                  <c:v>13.399380000000001</c:v>
                </c:pt>
                <c:pt idx="1887">
                  <c:v>13.771520000000001</c:v>
                </c:pt>
                <c:pt idx="1888">
                  <c:v>14.143359999999999</c:v>
                </c:pt>
                <c:pt idx="1889">
                  <c:v>14.513249999999999</c:v>
                </c:pt>
                <c:pt idx="1890">
                  <c:v>14.88189</c:v>
                </c:pt>
                <c:pt idx="1891">
                  <c:v>15.249000000000001</c:v>
                </c:pt>
                <c:pt idx="1892">
                  <c:v>15.61664</c:v>
                </c:pt>
                <c:pt idx="1893">
                  <c:v>15.97958</c:v>
                </c:pt>
                <c:pt idx="1894">
                  <c:v>16.34498</c:v>
                </c:pt>
                <c:pt idx="1895">
                  <c:v>16.70729</c:v>
                </c:pt>
                <c:pt idx="1896">
                  <c:v>17.066400000000002</c:v>
                </c:pt>
                <c:pt idx="1897">
                  <c:v>17.424679999999999</c:v>
                </c:pt>
                <c:pt idx="1898">
                  <c:v>17.783000000000001</c:v>
                </c:pt>
                <c:pt idx="1899">
                  <c:v>18.137550000000001</c:v>
                </c:pt>
                <c:pt idx="1900">
                  <c:v>18.491430000000001</c:v>
                </c:pt>
                <c:pt idx="1901">
                  <c:v>18.842379999999999</c:v>
                </c:pt>
                <c:pt idx="1902">
                  <c:v>19.18834</c:v>
                </c:pt>
                <c:pt idx="1903">
                  <c:v>19.534479999999999</c:v>
                </c:pt>
                <c:pt idx="1904">
                  <c:v>19.87745</c:v>
                </c:pt>
                <c:pt idx="1905">
                  <c:v>20.218109999999999</c:v>
                </c:pt>
                <c:pt idx="1906">
                  <c:v>20.556229999999999</c:v>
                </c:pt>
                <c:pt idx="1907">
                  <c:v>20.892900000000001</c:v>
                </c:pt>
                <c:pt idx="1908">
                  <c:v>21.230149999999998</c:v>
                </c:pt>
                <c:pt idx="1909">
                  <c:v>21.562460000000002</c:v>
                </c:pt>
                <c:pt idx="1910">
                  <c:v>21.895399999999999</c:v>
                </c:pt>
                <c:pt idx="1911">
                  <c:v>22.22616</c:v>
                </c:pt>
                <c:pt idx="1912">
                  <c:v>22.55341</c:v>
                </c:pt>
                <c:pt idx="1913">
                  <c:v>22.88016</c:v>
                </c:pt>
                <c:pt idx="1914">
                  <c:v>23.204260000000001</c:v>
                </c:pt>
                <c:pt idx="1915">
                  <c:v>23.524149999999999</c:v>
                </c:pt>
                <c:pt idx="1916">
                  <c:v>23.843920000000001</c:v>
                </c:pt>
                <c:pt idx="1917">
                  <c:v>24.160489999999999</c:v>
                </c:pt>
                <c:pt idx="1918">
                  <c:v>24.473520000000001</c:v>
                </c:pt>
                <c:pt idx="1919">
                  <c:v>24.78546</c:v>
                </c:pt>
                <c:pt idx="1920">
                  <c:v>25.095420000000001</c:v>
                </c:pt>
                <c:pt idx="1921">
                  <c:v>25.400320000000001</c:v>
                </c:pt>
                <c:pt idx="1922">
                  <c:v>25.705169999999999</c:v>
                </c:pt>
                <c:pt idx="1923">
                  <c:v>26.00845</c:v>
                </c:pt>
                <c:pt idx="1924">
                  <c:v>26.306740000000001</c:v>
                </c:pt>
                <c:pt idx="1925">
                  <c:v>26.60406</c:v>
                </c:pt>
                <c:pt idx="1926">
                  <c:v>26.89827</c:v>
                </c:pt>
                <c:pt idx="1927">
                  <c:v>27.192150000000002</c:v>
                </c:pt>
                <c:pt idx="1928">
                  <c:v>27.482970000000002</c:v>
                </c:pt>
                <c:pt idx="1929">
                  <c:v>27.770160000000001</c:v>
                </c:pt>
                <c:pt idx="1930">
                  <c:v>28.055969999999999</c:v>
                </c:pt>
                <c:pt idx="1931">
                  <c:v>28.33717</c:v>
                </c:pt>
                <c:pt idx="1932">
                  <c:v>28.61863</c:v>
                </c:pt>
                <c:pt idx="1933">
                  <c:v>28.89518</c:v>
                </c:pt>
                <c:pt idx="1934">
                  <c:v>29.168089999999999</c:v>
                </c:pt>
                <c:pt idx="1935">
                  <c:v>29.440169999999998</c:v>
                </c:pt>
                <c:pt idx="1936">
                  <c:v>29.707159999999998</c:v>
                </c:pt>
                <c:pt idx="1937">
                  <c:v>29.97242</c:v>
                </c:pt>
                <c:pt idx="1938">
                  <c:v>30.23545</c:v>
                </c:pt>
                <c:pt idx="1939">
                  <c:v>30.494579999999999</c:v>
                </c:pt>
                <c:pt idx="1940">
                  <c:v>30.751090000000001</c:v>
                </c:pt>
                <c:pt idx="1941">
                  <c:v>31.00431</c:v>
                </c:pt>
                <c:pt idx="1942">
                  <c:v>31.252829999999999</c:v>
                </c:pt>
                <c:pt idx="1943">
                  <c:v>31.498989999999999</c:v>
                </c:pt>
                <c:pt idx="1944">
                  <c:v>31.74419</c:v>
                </c:pt>
                <c:pt idx="1945">
                  <c:v>31.984400000000001</c:v>
                </c:pt>
                <c:pt idx="1946">
                  <c:v>32.222410000000004</c:v>
                </c:pt>
                <c:pt idx="1947">
                  <c:v>32.458440000000003</c:v>
                </c:pt>
                <c:pt idx="1948">
                  <c:v>32.689950000000003</c:v>
                </c:pt>
                <c:pt idx="1949">
                  <c:v>32.91816</c:v>
                </c:pt>
                <c:pt idx="1950">
                  <c:v>33.143169999999998</c:v>
                </c:pt>
                <c:pt idx="1951">
                  <c:v>33.364220000000003</c:v>
                </c:pt>
                <c:pt idx="1952">
                  <c:v>33.583500000000001</c:v>
                </c:pt>
                <c:pt idx="1953">
                  <c:v>33.799120000000002</c:v>
                </c:pt>
                <c:pt idx="1954">
                  <c:v>34.012149999999998</c:v>
                </c:pt>
                <c:pt idx="1955">
                  <c:v>34.220950000000002</c:v>
                </c:pt>
                <c:pt idx="1956">
                  <c:v>34.425989999999999</c:v>
                </c:pt>
                <c:pt idx="1957">
                  <c:v>34.628259999999997</c:v>
                </c:pt>
                <c:pt idx="1958">
                  <c:v>34.829720000000002</c:v>
                </c:pt>
                <c:pt idx="1959">
                  <c:v>35.024810000000002</c:v>
                </c:pt>
                <c:pt idx="1960">
                  <c:v>35.217480000000002</c:v>
                </c:pt>
                <c:pt idx="1961">
                  <c:v>35.40804</c:v>
                </c:pt>
                <c:pt idx="1962">
                  <c:v>35.592260000000003</c:v>
                </c:pt>
                <c:pt idx="1963">
                  <c:v>35.775080000000003</c:v>
                </c:pt>
                <c:pt idx="1964">
                  <c:v>35.953249999999997</c:v>
                </c:pt>
                <c:pt idx="1965">
                  <c:v>36.127650000000003</c:v>
                </c:pt>
                <c:pt idx="1966">
                  <c:v>36.30095</c:v>
                </c:pt>
                <c:pt idx="1967">
                  <c:v>36.468879999999999</c:v>
                </c:pt>
                <c:pt idx="1968">
                  <c:v>36.63297</c:v>
                </c:pt>
                <c:pt idx="1969">
                  <c:v>36.795830000000002</c:v>
                </c:pt>
                <c:pt idx="1970">
                  <c:v>36.952440000000003</c:v>
                </c:pt>
                <c:pt idx="1971">
                  <c:v>37.106070000000003</c:v>
                </c:pt>
                <c:pt idx="1972">
                  <c:v>37.256709999999998</c:v>
                </c:pt>
                <c:pt idx="1973">
                  <c:v>37.404739999999997</c:v>
                </c:pt>
                <c:pt idx="1974">
                  <c:v>37.54721</c:v>
                </c:pt>
                <c:pt idx="1975">
                  <c:v>37.68638</c:v>
                </c:pt>
                <c:pt idx="1976">
                  <c:v>37.824069999999999</c:v>
                </c:pt>
                <c:pt idx="1977">
                  <c:v>37.958370000000002</c:v>
                </c:pt>
                <c:pt idx="1978">
                  <c:v>38.08578</c:v>
                </c:pt>
                <c:pt idx="1979">
                  <c:v>38.211390000000002</c:v>
                </c:pt>
                <c:pt idx="1980">
                  <c:v>38.333629999999999</c:v>
                </c:pt>
                <c:pt idx="1981">
                  <c:v>38.449129999999997</c:v>
                </c:pt>
                <c:pt idx="1982">
                  <c:v>38.56485</c:v>
                </c:pt>
                <c:pt idx="1983">
                  <c:v>38.674869999999999</c:v>
                </c:pt>
                <c:pt idx="1984">
                  <c:v>38.783070000000002</c:v>
                </c:pt>
                <c:pt idx="1985">
                  <c:v>38.885069999999999</c:v>
                </c:pt>
                <c:pt idx="1986">
                  <c:v>38.984940000000002</c:v>
                </c:pt>
                <c:pt idx="1987">
                  <c:v>39.07996</c:v>
                </c:pt>
                <c:pt idx="1988">
                  <c:v>39.169780000000003</c:v>
                </c:pt>
                <c:pt idx="1989">
                  <c:v>39.256259999999997</c:v>
                </c:pt>
                <c:pt idx="1990">
                  <c:v>39.340240000000001</c:v>
                </c:pt>
                <c:pt idx="1991">
                  <c:v>39.419499999999999</c:v>
                </c:pt>
                <c:pt idx="1992">
                  <c:v>39.495609999999999</c:v>
                </c:pt>
                <c:pt idx="1993">
                  <c:v>39.56814</c:v>
                </c:pt>
                <c:pt idx="1994">
                  <c:v>39.63691</c:v>
                </c:pt>
                <c:pt idx="1995">
                  <c:v>39.700040000000001</c:v>
                </c:pt>
                <c:pt idx="1996">
                  <c:v>39.762120000000003</c:v>
                </c:pt>
                <c:pt idx="1997">
                  <c:v>39.81897</c:v>
                </c:pt>
                <c:pt idx="1998">
                  <c:v>39.872199999999999</c:v>
                </c:pt>
                <c:pt idx="1999">
                  <c:v>39.92107</c:v>
                </c:pt>
                <c:pt idx="2000">
                  <c:v>39.966639999999998</c:v>
                </c:pt>
                <c:pt idx="2001">
                  <c:v>40.00853</c:v>
                </c:pt>
                <c:pt idx="2002">
                  <c:v>40.046860000000002</c:v>
                </c:pt>
                <c:pt idx="2003">
                  <c:v>40.07978</c:v>
                </c:pt>
                <c:pt idx="2004">
                  <c:v>40.110529999999997</c:v>
                </c:pt>
                <c:pt idx="2005">
                  <c:v>40.137450000000001</c:v>
                </c:pt>
                <c:pt idx="2006">
                  <c:v>40.159550000000003</c:v>
                </c:pt>
                <c:pt idx="2007">
                  <c:v>40.178939999999997</c:v>
                </c:pt>
                <c:pt idx="2008">
                  <c:v>40.194389999999999</c:v>
                </c:pt>
                <c:pt idx="2009">
                  <c:v>40.20532</c:v>
                </c:pt>
                <c:pt idx="2010">
                  <c:v>40.213979999999999</c:v>
                </c:pt>
                <c:pt idx="2011">
                  <c:v>40.217500000000001</c:v>
                </c:pt>
                <c:pt idx="2012">
                  <c:v>40.217880000000001</c:v>
                </c:pt>
                <c:pt idx="2013">
                  <c:v>40.214660000000002</c:v>
                </c:pt>
                <c:pt idx="2014">
                  <c:v>40.206859999999999</c:v>
                </c:pt>
                <c:pt idx="2015">
                  <c:v>40.198140000000002</c:v>
                </c:pt>
                <c:pt idx="2016">
                  <c:v>40.182949999999998</c:v>
                </c:pt>
                <c:pt idx="2017">
                  <c:v>40.165939999999999</c:v>
                </c:pt>
                <c:pt idx="2018">
                  <c:v>40.144379999999998</c:v>
                </c:pt>
                <c:pt idx="2019">
                  <c:v>40.11889</c:v>
                </c:pt>
                <c:pt idx="2020">
                  <c:v>40.090420000000002</c:v>
                </c:pt>
                <c:pt idx="2021">
                  <c:v>40.0565</c:v>
                </c:pt>
                <c:pt idx="2022">
                  <c:v>40.019880000000001</c:v>
                </c:pt>
                <c:pt idx="2023">
                  <c:v>39.978160000000003</c:v>
                </c:pt>
                <c:pt idx="2024">
                  <c:v>39.93224</c:v>
                </c:pt>
                <c:pt idx="2025">
                  <c:v>39.879739999999998</c:v>
                </c:pt>
                <c:pt idx="2026">
                  <c:v>39.823709999999998</c:v>
                </c:pt>
                <c:pt idx="2027">
                  <c:v>39.765340000000002</c:v>
                </c:pt>
                <c:pt idx="2028">
                  <c:v>39.700409999999998</c:v>
                </c:pt>
                <c:pt idx="2029">
                  <c:v>39.633949999999999</c:v>
                </c:pt>
                <c:pt idx="2030">
                  <c:v>39.562559999999998</c:v>
                </c:pt>
                <c:pt idx="2031">
                  <c:v>39.488790000000002</c:v>
                </c:pt>
                <c:pt idx="2032">
                  <c:v>39.407699999999998</c:v>
                </c:pt>
                <c:pt idx="2033">
                  <c:v>39.325040000000001</c:v>
                </c:pt>
                <c:pt idx="2034">
                  <c:v>39.239930000000001</c:v>
                </c:pt>
                <c:pt idx="2035">
                  <c:v>39.149900000000002</c:v>
                </c:pt>
                <c:pt idx="2036">
                  <c:v>39.05715</c:v>
                </c:pt>
                <c:pt idx="2037">
                  <c:v>38.959049999999998</c:v>
                </c:pt>
                <c:pt idx="2038">
                  <c:v>38.856659999999998</c:v>
                </c:pt>
                <c:pt idx="2039">
                  <c:v>38.751660000000001</c:v>
                </c:pt>
                <c:pt idx="2040">
                  <c:v>38.641170000000002</c:v>
                </c:pt>
                <c:pt idx="2041">
                  <c:v>38.526980000000002</c:v>
                </c:pt>
                <c:pt idx="2042">
                  <c:v>38.409520000000001</c:v>
                </c:pt>
                <c:pt idx="2043">
                  <c:v>38.288119999999999</c:v>
                </c:pt>
                <c:pt idx="2044">
                  <c:v>38.165999999999997</c:v>
                </c:pt>
                <c:pt idx="2045">
                  <c:v>38.039360000000002</c:v>
                </c:pt>
                <c:pt idx="2046">
                  <c:v>37.908059999999999</c:v>
                </c:pt>
                <c:pt idx="2047">
                  <c:v>37.774790000000003</c:v>
                </c:pt>
                <c:pt idx="2048">
                  <c:v>37.637450000000001</c:v>
                </c:pt>
                <c:pt idx="2049">
                  <c:v>37.494779999999999</c:v>
                </c:pt>
                <c:pt idx="2050">
                  <c:v>37.350250000000003</c:v>
                </c:pt>
                <c:pt idx="2051">
                  <c:v>37.200870000000002</c:v>
                </c:pt>
                <c:pt idx="2052">
                  <c:v>37.049729999999997</c:v>
                </c:pt>
                <c:pt idx="2053">
                  <c:v>36.893259999999998</c:v>
                </c:pt>
                <c:pt idx="2054">
                  <c:v>36.735329999999998</c:v>
                </c:pt>
                <c:pt idx="2055">
                  <c:v>36.571399999999997</c:v>
                </c:pt>
                <c:pt idx="2056">
                  <c:v>36.406550000000003</c:v>
                </c:pt>
                <c:pt idx="2057">
                  <c:v>36.238140000000001</c:v>
                </c:pt>
                <c:pt idx="2058">
                  <c:v>36.066319999999997</c:v>
                </c:pt>
                <c:pt idx="2059">
                  <c:v>35.891689999999997</c:v>
                </c:pt>
                <c:pt idx="2060">
                  <c:v>35.711790000000001</c:v>
                </c:pt>
                <c:pt idx="2061">
                  <c:v>35.527979999999999</c:v>
                </c:pt>
                <c:pt idx="2062">
                  <c:v>35.34149</c:v>
                </c:pt>
                <c:pt idx="2063">
                  <c:v>35.151809999999998</c:v>
                </c:pt>
                <c:pt idx="2064">
                  <c:v>34.959249999999997</c:v>
                </c:pt>
                <c:pt idx="2065">
                  <c:v>34.761920000000003</c:v>
                </c:pt>
                <c:pt idx="2066">
                  <c:v>34.560749999999999</c:v>
                </c:pt>
                <c:pt idx="2067">
                  <c:v>34.355919999999998</c:v>
                </c:pt>
                <c:pt idx="2068">
                  <c:v>34.150089999999999</c:v>
                </c:pt>
                <c:pt idx="2069">
                  <c:v>33.939509999999999</c:v>
                </c:pt>
                <c:pt idx="2070">
                  <c:v>33.726529999999997</c:v>
                </c:pt>
                <c:pt idx="2071">
                  <c:v>33.508209999999998</c:v>
                </c:pt>
                <c:pt idx="2072">
                  <c:v>33.288620000000002</c:v>
                </c:pt>
                <c:pt idx="2073">
                  <c:v>33.066540000000003</c:v>
                </c:pt>
                <c:pt idx="2074">
                  <c:v>32.84008</c:v>
                </c:pt>
                <c:pt idx="2075">
                  <c:v>32.61063</c:v>
                </c:pt>
                <c:pt idx="2076">
                  <c:v>32.379519999999999</c:v>
                </c:pt>
                <c:pt idx="2077">
                  <c:v>32.142760000000003</c:v>
                </c:pt>
                <c:pt idx="2078">
                  <c:v>31.904969999999999</c:v>
                </c:pt>
                <c:pt idx="2079">
                  <c:v>31.663450000000001</c:v>
                </c:pt>
                <c:pt idx="2080">
                  <c:v>31.418949999999999</c:v>
                </c:pt>
                <c:pt idx="2081">
                  <c:v>31.171320000000001</c:v>
                </c:pt>
                <c:pt idx="2082">
                  <c:v>30.918990000000001</c:v>
                </c:pt>
                <c:pt idx="2083">
                  <c:v>30.664539999999999</c:v>
                </c:pt>
                <c:pt idx="2084">
                  <c:v>30.407440000000001</c:v>
                </c:pt>
                <c:pt idx="2085">
                  <c:v>30.146920000000001</c:v>
                </c:pt>
                <c:pt idx="2086">
                  <c:v>29.884329999999999</c:v>
                </c:pt>
                <c:pt idx="2087">
                  <c:v>29.619060000000001</c:v>
                </c:pt>
                <c:pt idx="2088">
                  <c:v>29.351700000000001</c:v>
                </c:pt>
                <c:pt idx="2089">
                  <c:v>29.079599999999999</c:v>
                </c:pt>
                <c:pt idx="2090">
                  <c:v>28.806570000000001</c:v>
                </c:pt>
                <c:pt idx="2091">
                  <c:v>28.53107</c:v>
                </c:pt>
                <c:pt idx="2092">
                  <c:v>28.25226</c:v>
                </c:pt>
                <c:pt idx="2093">
                  <c:v>27.971039999999999</c:v>
                </c:pt>
                <c:pt idx="2094">
                  <c:v>27.68676</c:v>
                </c:pt>
                <c:pt idx="2095">
                  <c:v>27.4008</c:v>
                </c:pt>
                <c:pt idx="2096">
                  <c:v>27.111039999999999</c:v>
                </c:pt>
                <c:pt idx="2097">
                  <c:v>26.81729</c:v>
                </c:pt>
                <c:pt idx="2098">
                  <c:v>26.523990000000001</c:v>
                </c:pt>
                <c:pt idx="2099">
                  <c:v>26.226430000000001</c:v>
                </c:pt>
                <c:pt idx="2100">
                  <c:v>25.926960000000001</c:v>
                </c:pt>
                <c:pt idx="2101">
                  <c:v>25.624739999999999</c:v>
                </c:pt>
                <c:pt idx="2102">
                  <c:v>25.32039</c:v>
                </c:pt>
                <c:pt idx="2103">
                  <c:v>25.013490000000001</c:v>
                </c:pt>
                <c:pt idx="2104">
                  <c:v>24.703399999999998</c:v>
                </c:pt>
                <c:pt idx="2105">
                  <c:v>24.389199999999999</c:v>
                </c:pt>
                <c:pt idx="2106">
                  <c:v>24.073460000000001</c:v>
                </c:pt>
                <c:pt idx="2107">
                  <c:v>23.754519999999999</c:v>
                </c:pt>
                <c:pt idx="2108">
                  <c:v>23.433150000000001</c:v>
                </c:pt>
                <c:pt idx="2109">
                  <c:v>23.110060000000001</c:v>
                </c:pt>
                <c:pt idx="2110">
                  <c:v>22.784420000000001</c:v>
                </c:pt>
                <c:pt idx="2111">
                  <c:v>22.45806</c:v>
                </c:pt>
                <c:pt idx="2112">
                  <c:v>22.129899999999999</c:v>
                </c:pt>
                <c:pt idx="2113">
                  <c:v>21.798749999999998</c:v>
                </c:pt>
                <c:pt idx="2114">
                  <c:v>21.46481</c:v>
                </c:pt>
                <c:pt idx="2115">
                  <c:v>21.130030000000001</c:v>
                </c:pt>
                <c:pt idx="2116">
                  <c:v>20.79288</c:v>
                </c:pt>
                <c:pt idx="2117">
                  <c:v>20.453869999999998</c:v>
                </c:pt>
                <c:pt idx="2118">
                  <c:v>20.114809999999999</c:v>
                </c:pt>
                <c:pt idx="2119">
                  <c:v>19.769739999999999</c:v>
                </c:pt>
                <c:pt idx="2120">
                  <c:v>19.425460000000001</c:v>
                </c:pt>
                <c:pt idx="2121">
                  <c:v>19.079920000000001</c:v>
                </c:pt>
                <c:pt idx="2122">
                  <c:v>18.730340000000002</c:v>
                </c:pt>
                <c:pt idx="2123">
                  <c:v>18.381509999999999</c:v>
                </c:pt>
                <c:pt idx="2124">
                  <c:v>18.029599999999999</c:v>
                </c:pt>
                <c:pt idx="2125">
                  <c:v>17.675249999999998</c:v>
                </c:pt>
                <c:pt idx="2126">
                  <c:v>17.31991</c:v>
                </c:pt>
                <c:pt idx="2127">
                  <c:v>16.964410000000001</c:v>
                </c:pt>
                <c:pt idx="2128">
                  <c:v>16.60633</c:v>
                </c:pt>
                <c:pt idx="2129">
                  <c:v>16.24596</c:v>
                </c:pt>
                <c:pt idx="2130">
                  <c:v>15.8857</c:v>
                </c:pt>
                <c:pt idx="2131">
                  <c:v>15.52373</c:v>
                </c:pt>
                <c:pt idx="2132">
                  <c:v>15.16202</c:v>
                </c:pt>
                <c:pt idx="2133">
                  <c:v>14.795780000000001</c:v>
                </c:pt>
                <c:pt idx="2134">
                  <c:v>14.429489999999999</c:v>
                </c:pt>
                <c:pt idx="2135">
                  <c:v>14.06183</c:v>
                </c:pt>
                <c:pt idx="2136">
                  <c:v>13.69333</c:v>
                </c:pt>
                <c:pt idx="2137">
                  <c:v>13.322329999999999</c:v>
                </c:pt>
                <c:pt idx="2138">
                  <c:v>12.94988</c:v>
                </c:pt>
                <c:pt idx="2139">
                  <c:v>12.578060000000001</c:v>
                </c:pt>
                <c:pt idx="2140">
                  <c:v>12.202450000000001</c:v>
                </c:pt>
                <c:pt idx="2141">
                  <c:v>11.82652</c:v>
                </c:pt>
                <c:pt idx="2142">
                  <c:v>11.45016</c:v>
                </c:pt>
                <c:pt idx="2143">
                  <c:v>11.07259</c:v>
                </c:pt>
                <c:pt idx="2144">
                  <c:v>10.69319</c:v>
                </c:pt>
                <c:pt idx="2145">
                  <c:v>10.3123</c:v>
                </c:pt>
                <c:pt idx="2146">
                  <c:v>9.9321000000000002</c:v>
                </c:pt>
                <c:pt idx="2147">
                  <c:v>9.55077</c:v>
                </c:pt>
                <c:pt idx="2148">
                  <c:v>9.1670999999999996</c:v>
                </c:pt>
                <c:pt idx="2149">
                  <c:v>8.7848600000000001</c:v>
                </c:pt>
                <c:pt idx="2150">
                  <c:v>8.4011999999999993</c:v>
                </c:pt>
                <c:pt idx="2151">
                  <c:v>8.0148600000000005</c:v>
                </c:pt>
                <c:pt idx="2152">
                  <c:v>7.6286100000000001</c:v>
                </c:pt>
                <c:pt idx="2153">
                  <c:v>7.24268</c:v>
                </c:pt>
                <c:pt idx="2154">
                  <c:v>6.8538800000000002</c:v>
                </c:pt>
                <c:pt idx="2155">
                  <c:v>6.4628500000000004</c:v>
                </c:pt>
                <c:pt idx="2156">
                  <c:v>6.0735000000000001</c:v>
                </c:pt>
                <c:pt idx="2157">
                  <c:v>5.6825900000000003</c:v>
                </c:pt>
                <c:pt idx="2158">
                  <c:v>5.2922700000000003</c:v>
                </c:pt>
                <c:pt idx="2159">
                  <c:v>4.9006699999999999</c:v>
                </c:pt>
                <c:pt idx="2160">
                  <c:v>4.5086899999999996</c:v>
                </c:pt>
                <c:pt idx="2161">
                  <c:v>4.1173200000000003</c:v>
                </c:pt>
                <c:pt idx="2162">
                  <c:v>3.7251300000000001</c:v>
                </c:pt>
                <c:pt idx="2163">
                  <c:v>3.3334600000000001</c:v>
                </c:pt>
                <c:pt idx="2164">
                  <c:v>2.9419300000000002</c:v>
                </c:pt>
                <c:pt idx="2165">
                  <c:v>2.5504699999999998</c:v>
                </c:pt>
                <c:pt idx="2166">
                  <c:v>2.1583999999999999</c:v>
                </c:pt>
                <c:pt idx="2167">
                  <c:v>1.7636400000000001</c:v>
                </c:pt>
                <c:pt idx="2168">
                  <c:v>1.3702399999999999</c:v>
                </c:pt>
                <c:pt idx="2169">
                  <c:v>0.97599999999999998</c:v>
                </c:pt>
                <c:pt idx="2170">
                  <c:v>0.58164000000000005</c:v>
                </c:pt>
                <c:pt idx="2171">
                  <c:v>0.18728</c:v>
                </c:pt>
                <c:pt idx="2172">
                  <c:v>-0.20916000000000001</c:v>
                </c:pt>
                <c:pt idx="2173">
                  <c:v>-0.60419999999999996</c:v>
                </c:pt>
                <c:pt idx="2174">
                  <c:v>-0.99877000000000005</c:v>
                </c:pt>
                <c:pt idx="2175">
                  <c:v>-1.3942399999999999</c:v>
                </c:pt>
                <c:pt idx="2176">
                  <c:v>-1.7890900000000001</c:v>
                </c:pt>
                <c:pt idx="2177">
                  <c:v>-2.1848700000000001</c:v>
                </c:pt>
                <c:pt idx="2178">
                  <c:v>-2.5804800000000001</c:v>
                </c:pt>
                <c:pt idx="2179">
                  <c:v>-2.9745200000000001</c:v>
                </c:pt>
                <c:pt idx="2180">
                  <c:v>-3.3694500000000001</c:v>
                </c:pt>
                <c:pt idx="2181">
                  <c:v>-3.7639900000000002</c:v>
                </c:pt>
                <c:pt idx="2182">
                  <c:v>-4.1583500000000004</c:v>
                </c:pt>
                <c:pt idx="2183">
                  <c:v>-4.5527600000000001</c:v>
                </c:pt>
                <c:pt idx="2184">
                  <c:v>-4.9453399999999998</c:v>
                </c:pt>
                <c:pt idx="2185">
                  <c:v>-5.3380900000000002</c:v>
                </c:pt>
                <c:pt idx="2186">
                  <c:v>-5.7302499999999998</c:v>
                </c:pt>
                <c:pt idx="2187">
                  <c:v>-6.1227600000000004</c:v>
                </c:pt>
                <c:pt idx="2188">
                  <c:v>-6.5140599999999997</c:v>
                </c:pt>
                <c:pt idx="2189">
                  <c:v>-6.9066999999999998</c:v>
                </c:pt>
                <c:pt idx="2190">
                  <c:v>-7.2955300000000003</c:v>
                </c:pt>
                <c:pt idx="2191">
                  <c:v>-7.6846500000000004</c:v>
                </c:pt>
                <c:pt idx="2192">
                  <c:v>-8.0730699999999995</c:v>
                </c:pt>
                <c:pt idx="2193">
                  <c:v>-8.4595199999999995</c:v>
                </c:pt>
                <c:pt idx="2194">
                  <c:v>-8.8457600000000003</c:v>
                </c:pt>
                <c:pt idx="2195">
                  <c:v>-9.2304499999999994</c:v>
                </c:pt>
                <c:pt idx="2196">
                  <c:v>-9.6146600000000007</c:v>
                </c:pt>
                <c:pt idx="2197">
                  <c:v>-9.9986499999999996</c:v>
                </c:pt>
                <c:pt idx="2198">
                  <c:v>-10.381349999999999</c:v>
                </c:pt>
                <c:pt idx="2199">
                  <c:v>-10.763299999999999</c:v>
                </c:pt>
                <c:pt idx="2200">
                  <c:v>-11.14434</c:v>
                </c:pt>
                <c:pt idx="2201">
                  <c:v>-11.52539</c:v>
                </c:pt>
                <c:pt idx="2202">
                  <c:v>-11.904719999999999</c:v>
                </c:pt>
                <c:pt idx="2203">
                  <c:v>-12.28157</c:v>
                </c:pt>
                <c:pt idx="2204">
                  <c:v>-12.65931</c:v>
                </c:pt>
                <c:pt idx="2205">
                  <c:v>-13.033110000000001</c:v>
                </c:pt>
                <c:pt idx="2206">
                  <c:v>-13.40748</c:v>
                </c:pt>
                <c:pt idx="2207">
                  <c:v>-13.78016</c:v>
                </c:pt>
                <c:pt idx="2208">
                  <c:v>-14.15136</c:v>
                </c:pt>
                <c:pt idx="2209">
                  <c:v>-14.521599999999999</c:v>
                </c:pt>
                <c:pt idx="2210">
                  <c:v>-14.88973</c:v>
                </c:pt>
                <c:pt idx="2211">
                  <c:v>-15.25643</c:v>
                </c:pt>
                <c:pt idx="2212">
                  <c:v>-15.623049999999999</c:v>
                </c:pt>
                <c:pt idx="2213">
                  <c:v>-15.985939999999999</c:v>
                </c:pt>
                <c:pt idx="2214">
                  <c:v>-16.347460000000002</c:v>
                </c:pt>
                <c:pt idx="2215">
                  <c:v>-16.709129999999998</c:v>
                </c:pt>
                <c:pt idx="2216">
                  <c:v>-17.070540000000001</c:v>
                </c:pt>
                <c:pt idx="2217">
                  <c:v>-17.428049999999999</c:v>
                </c:pt>
                <c:pt idx="2218">
                  <c:v>-17.784210000000002</c:v>
                </c:pt>
                <c:pt idx="2219">
                  <c:v>-18.139700000000001</c:v>
                </c:pt>
                <c:pt idx="2220">
                  <c:v>-18.493030000000001</c:v>
                </c:pt>
                <c:pt idx="2221">
                  <c:v>-18.84113</c:v>
                </c:pt>
                <c:pt idx="2222">
                  <c:v>-19.190280000000001</c:v>
                </c:pt>
                <c:pt idx="2223">
                  <c:v>-19.536480000000001</c:v>
                </c:pt>
                <c:pt idx="2224">
                  <c:v>-19.87987</c:v>
                </c:pt>
                <c:pt idx="2225">
                  <c:v>-20.221810000000001</c:v>
                </c:pt>
                <c:pt idx="2226">
                  <c:v>-20.562570000000001</c:v>
                </c:pt>
                <c:pt idx="2227">
                  <c:v>-20.899000000000001</c:v>
                </c:pt>
                <c:pt idx="2228">
                  <c:v>-21.23593</c:v>
                </c:pt>
                <c:pt idx="2229">
                  <c:v>-21.56822</c:v>
                </c:pt>
                <c:pt idx="2230">
                  <c:v>-21.90165</c:v>
                </c:pt>
                <c:pt idx="2231">
                  <c:v>-22.232150000000001</c:v>
                </c:pt>
                <c:pt idx="2232">
                  <c:v>-22.559429999999999</c:v>
                </c:pt>
                <c:pt idx="2233">
                  <c:v>-22.88486</c:v>
                </c:pt>
                <c:pt idx="2234">
                  <c:v>-23.208279999999998</c:v>
                </c:pt>
                <c:pt idx="2235">
                  <c:v>-23.53032</c:v>
                </c:pt>
                <c:pt idx="2236">
                  <c:v>-23.847380000000001</c:v>
                </c:pt>
                <c:pt idx="2237">
                  <c:v>-24.16413</c:v>
                </c:pt>
                <c:pt idx="2238">
                  <c:v>-24.476369999999999</c:v>
                </c:pt>
                <c:pt idx="2239">
                  <c:v>-24.788060000000002</c:v>
                </c:pt>
                <c:pt idx="2240">
                  <c:v>-25.097380000000001</c:v>
                </c:pt>
                <c:pt idx="2241">
                  <c:v>-25.406199999999998</c:v>
                </c:pt>
                <c:pt idx="2242">
                  <c:v>-25.71087</c:v>
                </c:pt>
                <c:pt idx="2243">
                  <c:v>-26.013400000000001</c:v>
                </c:pt>
                <c:pt idx="2244">
                  <c:v>-26.314990000000002</c:v>
                </c:pt>
                <c:pt idx="2245">
                  <c:v>-26.610949999999999</c:v>
                </c:pt>
                <c:pt idx="2246">
                  <c:v>-26.906870000000001</c:v>
                </c:pt>
                <c:pt idx="2247">
                  <c:v>-27.197559999999999</c:v>
                </c:pt>
                <c:pt idx="2248">
                  <c:v>-27.48799</c:v>
                </c:pt>
                <c:pt idx="2249">
                  <c:v>-27.774979999999999</c:v>
                </c:pt>
                <c:pt idx="2250">
                  <c:v>-28.05969</c:v>
                </c:pt>
                <c:pt idx="2251">
                  <c:v>-28.342469999999999</c:v>
                </c:pt>
                <c:pt idx="2252">
                  <c:v>-28.623249999999999</c:v>
                </c:pt>
                <c:pt idx="2253">
                  <c:v>-28.902069999999998</c:v>
                </c:pt>
                <c:pt idx="2254">
                  <c:v>-29.175999999999998</c:v>
                </c:pt>
                <c:pt idx="2255">
                  <c:v>-29.447130000000001</c:v>
                </c:pt>
                <c:pt idx="2256">
                  <c:v>-29.71443</c:v>
                </c:pt>
                <c:pt idx="2257">
                  <c:v>-29.980049999999999</c:v>
                </c:pt>
                <c:pt idx="2258">
                  <c:v>-30.24156</c:v>
                </c:pt>
                <c:pt idx="2259">
                  <c:v>-30.500409999999999</c:v>
                </c:pt>
                <c:pt idx="2260">
                  <c:v>-30.755520000000001</c:v>
                </c:pt>
                <c:pt idx="2261">
                  <c:v>-31.00825</c:v>
                </c:pt>
                <c:pt idx="2262">
                  <c:v>-31.258489999999998</c:v>
                </c:pt>
                <c:pt idx="2263">
                  <c:v>-31.504010000000001</c:v>
                </c:pt>
                <c:pt idx="2264">
                  <c:v>-31.747309999999999</c:v>
                </c:pt>
                <c:pt idx="2265">
                  <c:v>-31.988440000000001</c:v>
                </c:pt>
                <c:pt idx="2266">
                  <c:v>-32.224339999999998</c:v>
                </c:pt>
                <c:pt idx="2267">
                  <c:v>-32.459670000000003</c:v>
                </c:pt>
                <c:pt idx="2268">
                  <c:v>-32.690010000000001</c:v>
                </c:pt>
                <c:pt idx="2269">
                  <c:v>-32.918700000000001</c:v>
                </c:pt>
                <c:pt idx="2270">
                  <c:v>-33.143830000000001</c:v>
                </c:pt>
                <c:pt idx="2271">
                  <c:v>-33.365870000000001</c:v>
                </c:pt>
                <c:pt idx="2272">
                  <c:v>-33.58466</c:v>
                </c:pt>
                <c:pt idx="2273">
                  <c:v>-33.800460000000001</c:v>
                </c:pt>
                <c:pt idx="2274">
                  <c:v>-34.013300000000001</c:v>
                </c:pt>
                <c:pt idx="2275">
                  <c:v>-34.223950000000002</c:v>
                </c:pt>
                <c:pt idx="2276">
                  <c:v>-34.429920000000003</c:v>
                </c:pt>
                <c:pt idx="2277">
                  <c:v>-34.632289999999998</c:v>
                </c:pt>
                <c:pt idx="2278">
                  <c:v>-34.83173</c:v>
                </c:pt>
                <c:pt idx="2279">
                  <c:v>-35.028860000000002</c:v>
                </c:pt>
                <c:pt idx="2280">
                  <c:v>-35.222360000000002</c:v>
                </c:pt>
                <c:pt idx="2281">
                  <c:v>-35.410780000000003</c:v>
                </c:pt>
                <c:pt idx="2282">
                  <c:v>-35.597450000000002</c:v>
                </c:pt>
                <c:pt idx="2283">
                  <c:v>-35.778109999999998</c:v>
                </c:pt>
                <c:pt idx="2284">
                  <c:v>-35.959159999999997</c:v>
                </c:pt>
                <c:pt idx="2285">
                  <c:v>-36.132840000000002</c:v>
                </c:pt>
                <c:pt idx="2286">
                  <c:v>-36.304560000000002</c:v>
                </c:pt>
                <c:pt idx="2287">
                  <c:v>-36.474589999999999</c:v>
                </c:pt>
                <c:pt idx="2288">
                  <c:v>-36.63897</c:v>
                </c:pt>
                <c:pt idx="2289">
                  <c:v>-36.800449999999998</c:v>
                </c:pt>
                <c:pt idx="2290">
                  <c:v>-36.959209999999999</c:v>
                </c:pt>
                <c:pt idx="2291">
                  <c:v>-37.112000000000002</c:v>
                </c:pt>
                <c:pt idx="2292">
                  <c:v>-37.262410000000003</c:v>
                </c:pt>
                <c:pt idx="2293">
                  <c:v>-37.40887</c:v>
                </c:pt>
                <c:pt idx="2294">
                  <c:v>-37.552109999999999</c:v>
                </c:pt>
                <c:pt idx="2295">
                  <c:v>-37.692410000000002</c:v>
                </c:pt>
                <c:pt idx="2296">
                  <c:v>-37.828600000000002</c:v>
                </c:pt>
                <c:pt idx="2297">
                  <c:v>-37.961150000000004</c:v>
                </c:pt>
                <c:pt idx="2298">
                  <c:v>-38.089300000000001</c:v>
                </c:pt>
                <c:pt idx="2299">
                  <c:v>-38.21407</c:v>
                </c:pt>
                <c:pt idx="2300">
                  <c:v>-38.333979999999997</c:v>
                </c:pt>
                <c:pt idx="2301">
                  <c:v>-38.45158</c:v>
                </c:pt>
                <c:pt idx="2302">
                  <c:v>-38.56691</c:v>
                </c:pt>
                <c:pt idx="2303">
                  <c:v>-38.676279999999998</c:v>
                </c:pt>
                <c:pt idx="2304">
                  <c:v>-38.782879999999999</c:v>
                </c:pt>
                <c:pt idx="2305">
                  <c:v>-38.884169999999997</c:v>
                </c:pt>
                <c:pt idx="2306">
                  <c:v>-38.983159999999998</c:v>
                </c:pt>
                <c:pt idx="2307">
                  <c:v>-39.077649999999998</c:v>
                </c:pt>
                <c:pt idx="2308">
                  <c:v>-39.168790000000001</c:v>
                </c:pt>
                <c:pt idx="2309">
                  <c:v>-39.255369999999999</c:v>
                </c:pt>
                <c:pt idx="2310">
                  <c:v>-39.338859999999997</c:v>
                </c:pt>
                <c:pt idx="2311">
                  <c:v>-39.418149999999997</c:v>
                </c:pt>
                <c:pt idx="2312">
                  <c:v>-39.494959999999999</c:v>
                </c:pt>
                <c:pt idx="2313">
                  <c:v>-39.56664</c:v>
                </c:pt>
                <c:pt idx="2314">
                  <c:v>-39.634300000000003</c:v>
                </c:pt>
                <c:pt idx="2315">
                  <c:v>-39.699100000000001</c:v>
                </c:pt>
                <c:pt idx="2316">
                  <c:v>-39.760039999999996</c:v>
                </c:pt>
                <c:pt idx="2317">
                  <c:v>-39.816139999999997</c:v>
                </c:pt>
                <c:pt idx="2318">
                  <c:v>-39.867280000000001</c:v>
                </c:pt>
                <c:pt idx="2319">
                  <c:v>-39.91816</c:v>
                </c:pt>
                <c:pt idx="2320">
                  <c:v>-39.963009999999997</c:v>
                </c:pt>
                <c:pt idx="2321">
                  <c:v>-40.003959999999999</c:v>
                </c:pt>
                <c:pt idx="2322">
                  <c:v>-40.041510000000002</c:v>
                </c:pt>
                <c:pt idx="2323">
                  <c:v>-40.075400000000002</c:v>
                </c:pt>
                <c:pt idx="2324">
                  <c:v>-40.106050000000003</c:v>
                </c:pt>
                <c:pt idx="2325">
                  <c:v>-40.13158</c:v>
                </c:pt>
                <c:pt idx="2326">
                  <c:v>-40.154960000000003</c:v>
                </c:pt>
                <c:pt idx="2327">
                  <c:v>-40.172780000000003</c:v>
                </c:pt>
                <c:pt idx="2328">
                  <c:v>-40.188490000000002</c:v>
                </c:pt>
                <c:pt idx="2329">
                  <c:v>-40.199869999999997</c:v>
                </c:pt>
                <c:pt idx="2330">
                  <c:v>-40.208919999999999</c:v>
                </c:pt>
                <c:pt idx="2331">
                  <c:v>-40.212400000000002</c:v>
                </c:pt>
                <c:pt idx="2332">
                  <c:v>-40.214320000000001</c:v>
                </c:pt>
                <c:pt idx="2333">
                  <c:v>-40.214790000000001</c:v>
                </c:pt>
                <c:pt idx="2334">
                  <c:v>-40.209789999999998</c:v>
                </c:pt>
                <c:pt idx="2335">
                  <c:v>-40.199979999999996</c:v>
                </c:pt>
                <c:pt idx="2336">
                  <c:v>-40.186349999999997</c:v>
                </c:pt>
                <c:pt idx="2337">
                  <c:v>-40.168500000000002</c:v>
                </c:pt>
                <c:pt idx="2338">
                  <c:v>-40.147019999999998</c:v>
                </c:pt>
                <c:pt idx="2339">
                  <c:v>-40.12068</c:v>
                </c:pt>
                <c:pt idx="2340">
                  <c:v>-40.091140000000003</c:v>
                </c:pt>
                <c:pt idx="2341">
                  <c:v>-40.05527</c:v>
                </c:pt>
                <c:pt idx="2342">
                  <c:v>-40.018039999999999</c:v>
                </c:pt>
                <c:pt idx="2343">
                  <c:v>-39.972760000000001</c:v>
                </c:pt>
                <c:pt idx="2344">
                  <c:v>-39.92268</c:v>
                </c:pt>
                <c:pt idx="2345">
                  <c:v>-39.867199999999997</c:v>
                </c:pt>
                <c:pt idx="2346">
                  <c:v>-39.808280000000003</c:v>
                </c:pt>
                <c:pt idx="2347">
                  <c:v>-39.743839999999999</c:v>
                </c:pt>
                <c:pt idx="2348">
                  <c:v>-39.675469999999997</c:v>
                </c:pt>
                <c:pt idx="2349">
                  <c:v>-39.605449999999998</c:v>
                </c:pt>
                <c:pt idx="2350">
                  <c:v>-39.526269999999997</c:v>
                </c:pt>
                <c:pt idx="2351">
                  <c:v>-39.445819999999998</c:v>
                </c:pt>
                <c:pt idx="2352">
                  <c:v>-39.359079999999999</c:v>
                </c:pt>
                <c:pt idx="2353">
                  <c:v>-39.269199999999998</c:v>
                </c:pt>
                <c:pt idx="2354">
                  <c:v>-39.176639999999999</c:v>
                </c:pt>
                <c:pt idx="2355">
                  <c:v>-39.074809999999999</c:v>
                </c:pt>
                <c:pt idx="2356">
                  <c:v>-38.971870000000003</c:v>
                </c:pt>
                <c:pt idx="2357">
                  <c:v>-38.865729999999999</c:v>
                </c:pt>
                <c:pt idx="2358">
                  <c:v>-38.754260000000002</c:v>
                </c:pt>
                <c:pt idx="2359">
                  <c:v>-38.639099999999999</c:v>
                </c:pt>
                <c:pt idx="2360">
                  <c:v>-38.518099999999997</c:v>
                </c:pt>
                <c:pt idx="2361">
                  <c:v>-38.39705</c:v>
                </c:pt>
                <c:pt idx="2362">
                  <c:v>-38.269939999999998</c:v>
                </c:pt>
                <c:pt idx="2363">
                  <c:v>-38.137990000000002</c:v>
                </c:pt>
                <c:pt idx="2364">
                  <c:v>-38.000700000000002</c:v>
                </c:pt>
                <c:pt idx="2365">
                  <c:v>-37.861629999999998</c:v>
                </c:pt>
                <c:pt idx="2366">
                  <c:v>-37.71781</c:v>
                </c:pt>
                <c:pt idx="2367">
                  <c:v>-37.569090000000003</c:v>
                </c:pt>
                <c:pt idx="2368">
                  <c:v>-37.418089999999999</c:v>
                </c:pt>
                <c:pt idx="2369">
                  <c:v>-37.262430000000002</c:v>
                </c:pt>
                <c:pt idx="2370">
                  <c:v>-37.101500000000001</c:v>
                </c:pt>
                <c:pt idx="2371">
                  <c:v>-36.939079999999997</c:v>
                </c:pt>
                <c:pt idx="2372">
                  <c:v>-36.771599999999999</c:v>
                </c:pt>
                <c:pt idx="2373">
                  <c:v>-36.598190000000002</c:v>
                </c:pt>
                <c:pt idx="2374">
                  <c:v>-36.422199999999997</c:v>
                </c:pt>
                <c:pt idx="2375">
                  <c:v>-36.242890000000003</c:v>
                </c:pt>
                <c:pt idx="2376">
                  <c:v>-36.057690000000001</c:v>
                </c:pt>
                <c:pt idx="2377">
                  <c:v>-35.869500000000002</c:v>
                </c:pt>
                <c:pt idx="2378">
                  <c:v>-35.676639999999999</c:v>
                </c:pt>
                <c:pt idx="2379">
                  <c:v>-35.480379999999997</c:v>
                </c:pt>
                <c:pt idx="2380">
                  <c:v>-35.280419999999999</c:v>
                </c:pt>
                <c:pt idx="2381">
                  <c:v>-35.076500000000003</c:v>
                </c:pt>
                <c:pt idx="2382">
                  <c:v>-34.869140000000002</c:v>
                </c:pt>
                <c:pt idx="2383">
                  <c:v>-34.656739999999999</c:v>
                </c:pt>
                <c:pt idx="2384">
                  <c:v>-34.44164</c:v>
                </c:pt>
                <c:pt idx="2385">
                  <c:v>-34.222380000000001</c:v>
                </c:pt>
                <c:pt idx="2386">
                  <c:v>-33.998910000000002</c:v>
                </c:pt>
                <c:pt idx="2387">
                  <c:v>-33.773470000000003</c:v>
                </c:pt>
                <c:pt idx="2388">
                  <c:v>-33.54307</c:v>
                </c:pt>
                <c:pt idx="2389">
                  <c:v>-33.308869999999999</c:v>
                </c:pt>
                <c:pt idx="2390">
                  <c:v>-33.073619999999998</c:v>
                </c:pt>
                <c:pt idx="2391">
                  <c:v>-32.832360000000001</c:v>
                </c:pt>
                <c:pt idx="2392">
                  <c:v>-32.585929999999998</c:v>
                </c:pt>
                <c:pt idx="2393">
                  <c:v>-32.337449999999997</c:v>
                </c:pt>
                <c:pt idx="2394">
                  <c:v>-32.086640000000003</c:v>
                </c:pt>
                <c:pt idx="2395">
                  <c:v>-31.83136</c:v>
                </c:pt>
                <c:pt idx="2396">
                  <c:v>-31.571020000000001</c:v>
                </c:pt>
                <c:pt idx="2397">
                  <c:v>-31.307410000000001</c:v>
                </c:pt>
                <c:pt idx="2398">
                  <c:v>-31.0413</c:v>
                </c:pt>
                <c:pt idx="2399">
                  <c:v>-30.768550000000001</c:v>
                </c:pt>
                <c:pt idx="2400">
                  <c:v>-30.49727</c:v>
                </c:pt>
                <c:pt idx="2401">
                  <c:v>-30.21838</c:v>
                </c:pt>
                <c:pt idx="2402">
                  <c:v>-29.939209999999999</c:v>
                </c:pt>
                <c:pt idx="2403">
                  <c:v>-29.6539</c:v>
                </c:pt>
                <c:pt idx="2404">
                  <c:v>-29.36863</c:v>
                </c:pt>
                <c:pt idx="2405">
                  <c:v>-29.075769999999999</c:v>
                </c:pt>
                <c:pt idx="2406">
                  <c:v>-28.784479999999999</c:v>
                </c:pt>
                <c:pt idx="2407">
                  <c:v>-28.487369999999999</c:v>
                </c:pt>
                <c:pt idx="2408">
                  <c:v>-28.18712</c:v>
                </c:pt>
                <c:pt idx="2409">
                  <c:v>-27.88552</c:v>
                </c:pt>
                <c:pt idx="2410">
                  <c:v>-27.579029999999999</c:v>
                </c:pt>
                <c:pt idx="2411">
                  <c:v>-27.270569999999999</c:v>
                </c:pt>
                <c:pt idx="2412">
                  <c:v>-26.958829999999999</c:v>
                </c:pt>
                <c:pt idx="2413">
                  <c:v>-26.6431</c:v>
                </c:pt>
                <c:pt idx="2414">
                  <c:v>-26.326170000000001</c:v>
                </c:pt>
                <c:pt idx="2415">
                  <c:v>-26.005960000000002</c:v>
                </c:pt>
                <c:pt idx="2416">
                  <c:v>-25.682469999999999</c:v>
                </c:pt>
                <c:pt idx="2417">
                  <c:v>-25.35735</c:v>
                </c:pt>
                <c:pt idx="2418">
                  <c:v>-25.026509999999998</c:v>
                </c:pt>
                <c:pt idx="2419">
                  <c:v>-24.692869999999999</c:v>
                </c:pt>
                <c:pt idx="2420">
                  <c:v>-24.356750000000002</c:v>
                </c:pt>
                <c:pt idx="2421">
                  <c:v>-24.017959999999999</c:v>
                </c:pt>
                <c:pt idx="2422">
                  <c:v>-23.677150000000001</c:v>
                </c:pt>
                <c:pt idx="2423">
                  <c:v>-23.332360000000001</c:v>
                </c:pt>
                <c:pt idx="2424">
                  <c:v>-22.986249999999998</c:v>
                </c:pt>
                <c:pt idx="2425">
                  <c:v>-22.635680000000001</c:v>
                </c:pt>
                <c:pt idx="2426">
                  <c:v>-22.284690000000001</c:v>
                </c:pt>
                <c:pt idx="2427">
                  <c:v>-21.929369999999999</c:v>
                </c:pt>
                <c:pt idx="2428">
                  <c:v>-21.571370000000002</c:v>
                </c:pt>
                <c:pt idx="2429">
                  <c:v>-21.208130000000001</c:v>
                </c:pt>
                <c:pt idx="2430">
                  <c:v>-20.843150000000001</c:v>
                </c:pt>
                <c:pt idx="2431">
                  <c:v>-20.476800000000001</c:v>
                </c:pt>
                <c:pt idx="2432">
                  <c:v>-20.109120000000001</c:v>
                </c:pt>
                <c:pt idx="2433">
                  <c:v>-19.738199999999999</c:v>
                </c:pt>
                <c:pt idx="2434">
                  <c:v>-19.36439</c:v>
                </c:pt>
                <c:pt idx="2435">
                  <c:v>-18.988980000000002</c:v>
                </c:pt>
                <c:pt idx="2436">
                  <c:v>-18.611940000000001</c:v>
                </c:pt>
                <c:pt idx="2437">
                  <c:v>-18.232320000000001</c:v>
                </c:pt>
                <c:pt idx="2438">
                  <c:v>-17.850449999999999</c:v>
                </c:pt>
                <c:pt idx="2439">
                  <c:v>-17.465920000000001</c:v>
                </c:pt>
                <c:pt idx="2440">
                  <c:v>-17.08136</c:v>
                </c:pt>
                <c:pt idx="2441">
                  <c:v>-16.694680000000002</c:v>
                </c:pt>
                <c:pt idx="2442">
                  <c:v>-16.307590000000001</c:v>
                </c:pt>
                <c:pt idx="2443">
                  <c:v>-15.916040000000001</c:v>
                </c:pt>
                <c:pt idx="2444">
                  <c:v>-15.524100000000001</c:v>
                </c:pt>
                <c:pt idx="2445">
                  <c:v>-15.12946</c:v>
                </c:pt>
                <c:pt idx="2446">
                  <c:v>-14.73258</c:v>
                </c:pt>
                <c:pt idx="2447">
                  <c:v>-14.334720000000001</c:v>
                </c:pt>
                <c:pt idx="2448">
                  <c:v>-13.93568</c:v>
                </c:pt>
                <c:pt idx="2449">
                  <c:v>-13.53373</c:v>
                </c:pt>
                <c:pt idx="2450">
                  <c:v>-13.130039999999999</c:v>
                </c:pt>
                <c:pt idx="2451">
                  <c:v>-12.72325</c:v>
                </c:pt>
                <c:pt idx="2452">
                  <c:v>-12.31503</c:v>
                </c:pt>
                <c:pt idx="2453">
                  <c:v>-11.905110000000001</c:v>
                </c:pt>
                <c:pt idx="2454">
                  <c:v>-11.494440000000001</c:v>
                </c:pt>
                <c:pt idx="2455">
                  <c:v>-11.08109</c:v>
                </c:pt>
                <c:pt idx="2456">
                  <c:v>-10.66723</c:v>
                </c:pt>
                <c:pt idx="2457">
                  <c:v>-10.251150000000001</c:v>
                </c:pt>
                <c:pt idx="2458">
                  <c:v>-9.8330599999999997</c:v>
                </c:pt>
                <c:pt idx="2459">
                  <c:v>-9.4135299999999997</c:v>
                </c:pt>
                <c:pt idx="2460">
                  <c:v>-8.9920399999999994</c:v>
                </c:pt>
                <c:pt idx="2461">
                  <c:v>-8.5683799999999994</c:v>
                </c:pt>
                <c:pt idx="2462">
                  <c:v>-8.1424900000000004</c:v>
                </c:pt>
                <c:pt idx="2463">
                  <c:v>-7.7196100000000003</c:v>
                </c:pt>
                <c:pt idx="2464">
                  <c:v>-7.2948899999999997</c:v>
                </c:pt>
                <c:pt idx="2465">
                  <c:v>-6.8657300000000001</c:v>
                </c:pt>
                <c:pt idx="2466">
                  <c:v>-6.4387299999999996</c:v>
                </c:pt>
                <c:pt idx="2467">
                  <c:v>-6.0095799999999997</c:v>
                </c:pt>
                <c:pt idx="2468">
                  <c:v>-5.5784200000000004</c:v>
                </c:pt>
                <c:pt idx="2469">
                  <c:v>-5.1474299999999999</c:v>
                </c:pt>
                <c:pt idx="2470">
                  <c:v>-4.71584</c:v>
                </c:pt>
                <c:pt idx="2471">
                  <c:v>-4.2811899999999996</c:v>
                </c:pt>
                <c:pt idx="2472">
                  <c:v>-3.8468900000000001</c:v>
                </c:pt>
                <c:pt idx="2473">
                  <c:v>-3.4125000000000001</c:v>
                </c:pt>
                <c:pt idx="2474">
                  <c:v>-2.9761700000000002</c:v>
                </c:pt>
                <c:pt idx="2475">
                  <c:v>-2.5398800000000001</c:v>
                </c:pt>
                <c:pt idx="2476">
                  <c:v>-2.10317</c:v>
                </c:pt>
                <c:pt idx="2477">
                  <c:v>-1.6635599999999999</c:v>
                </c:pt>
                <c:pt idx="2478">
                  <c:v>-1.2256100000000001</c:v>
                </c:pt>
                <c:pt idx="2479">
                  <c:v>-0.78512000000000004</c:v>
                </c:pt>
                <c:pt idx="2480">
                  <c:v>-0.34505999999999998</c:v>
                </c:pt>
                <c:pt idx="2481">
                  <c:v>0.40332000000000001</c:v>
                </c:pt>
                <c:pt idx="2482">
                  <c:v>0.89512999999999998</c:v>
                </c:pt>
                <c:pt idx="2483">
                  <c:v>1.3888799999999999</c:v>
                </c:pt>
                <c:pt idx="2484">
                  <c:v>1.88174</c:v>
                </c:pt>
                <c:pt idx="2485">
                  <c:v>2.3747500000000001</c:v>
                </c:pt>
                <c:pt idx="2486">
                  <c:v>2.86599</c:v>
                </c:pt>
                <c:pt idx="2487">
                  <c:v>3.35928</c:v>
                </c:pt>
                <c:pt idx="2488">
                  <c:v>3.8513899999999999</c:v>
                </c:pt>
                <c:pt idx="2489">
                  <c:v>4.3442699999999999</c:v>
                </c:pt>
                <c:pt idx="2490">
                  <c:v>4.8356199999999996</c:v>
                </c:pt>
                <c:pt idx="2491">
                  <c:v>5.3282299999999996</c:v>
                </c:pt>
                <c:pt idx="2492">
                  <c:v>5.8177899999999996</c:v>
                </c:pt>
                <c:pt idx="2493">
                  <c:v>6.3079499999999999</c:v>
                </c:pt>
                <c:pt idx="2494">
                  <c:v>6.7966199999999999</c:v>
                </c:pt>
                <c:pt idx="2495">
                  <c:v>7.2861200000000004</c:v>
                </c:pt>
                <c:pt idx="2496">
                  <c:v>7.7740600000000004</c:v>
                </c:pt>
                <c:pt idx="2497">
                  <c:v>8.2628000000000004</c:v>
                </c:pt>
                <c:pt idx="2498">
                  <c:v>8.7496799999999997</c:v>
                </c:pt>
                <c:pt idx="2499">
                  <c:v>9.2374600000000004</c:v>
                </c:pt>
                <c:pt idx="2500">
                  <c:v>9.72654</c:v>
                </c:pt>
                <c:pt idx="2501">
                  <c:v>10.21421</c:v>
                </c:pt>
                <c:pt idx="2502">
                  <c:v>10.701169999999999</c:v>
                </c:pt>
                <c:pt idx="2503">
                  <c:v>11.18512</c:v>
                </c:pt>
                <c:pt idx="2504">
                  <c:v>11.670070000000001</c:v>
                </c:pt>
                <c:pt idx="2505">
                  <c:v>12.15089</c:v>
                </c:pt>
                <c:pt idx="2506">
                  <c:v>12.630179999999999</c:v>
                </c:pt>
                <c:pt idx="2507">
                  <c:v>13.1083</c:v>
                </c:pt>
                <c:pt idx="2508">
                  <c:v>13.58432</c:v>
                </c:pt>
                <c:pt idx="2509">
                  <c:v>14.06141</c:v>
                </c:pt>
                <c:pt idx="2510">
                  <c:v>14.53454</c:v>
                </c:pt>
                <c:pt idx="2511">
                  <c:v>15.00902</c:v>
                </c:pt>
                <c:pt idx="2512">
                  <c:v>15.4795</c:v>
                </c:pt>
                <c:pt idx="2513">
                  <c:v>15.94852</c:v>
                </c:pt>
                <c:pt idx="2514">
                  <c:v>16.41696</c:v>
                </c:pt>
                <c:pt idx="2515">
                  <c:v>16.884689999999999</c:v>
                </c:pt>
                <c:pt idx="2516">
                  <c:v>17.351669999999999</c:v>
                </c:pt>
                <c:pt idx="2517">
                  <c:v>17.815439999999999</c:v>
                </c:pt>
                <c:pt idx="2518">
                  <c:v>18.277819999999998</c:v>
                </c:pt>
                <c:pt idx="2519">
                  <c:v>18.737739999999999</c:v>
                </c:pt>
                <c:pt idx="2520">
                  <c:v>19.194710000000001</c:v>
                </c:pt>
                <c:pt idx="2521">
                  <c:v>19.648980000000002</c:v>
                </c:pt>
                <c:pt idx="2522">
                  <c:v>20.102049999999998</c:v>
                </c:pt>
                <c:pt idx="2523">
                  <c:v>20.552620000000001</c:v>
                </c:pt>
                <c:pt idx="2524">
                  <c:v>21.001390000000001</c:v>
                </c:pt>
                <c:pt idx="2525">
                  <c:v>21.4512</c:v>
                </c:pt>
                <c:pt idx="2526">
                  <c:v>21.89706</c:v>
                </c:pt>
                <c:pt idx="2527">
                  <c:v>22.340219999999999</c:v>
                </c:pt>
                <c:pt idx="2528">
                  <c:v>22.78105</c:v>
                </c:pt>
                <c:pt idx="2529">
                  <c:v>23.219989999999999</c:v>
                </c:pt>
                <c:pt idx="2530">
                  <c:v>23.656479999999998</c:v>
                </c:pt>
                <c:pt idx="2531">
                  <c:v>24.08783</c:v>
                </c:pt>
                <c:pt idx="2532">
                  <c:v>24.52056</c:v>
                </c:pt>
                <c:pt idx="2533">
                  <c:v>24.94961</c:v>
                </c:pt>
                <c:pt idx="2534">
                  <c:v>25.376249999999999</c:v>
                </c:pt>
                <c:pt idx="2535">
                  <c:v>25.801690000000001</c:v>
                </c:pt>
                <c:pt idx="2536">
                  <c:v>26.223579999999998</c:v>
                </c:pt>
                <c:pt idx="2537">
                  <c:v>26.644130000000001</c:v>
                </c:pt>
                <c:pt idx="2538">
                  <c:v>27.061699999999998</c:v>
                </c:pt>
                <c:pt idx="2539">
                  <c:v>27.479089999999999</c:v>
                </c:pt>
                <c:pt idx="2540">
                  <c:v>27.892219999999998</c:v>
                </c:pt>
                <c:pt idx="2541">
                  <c:v>28.30528</c:v>
                </c:pt>
                <c:pt idx="2542">
                  <c:v>28.71397</c:v>
                </c:pt>
                <c:pt idx="2543">
                  <c:v>29.120419999999999</c:v>
                </c:pt>
                <c:pt idx="2544">
                  <c:v>29.523240000000001</c:v>
                </c:pt>
                <c:pt idx="2545">
                  <c:v>29.923629999999999</c:v>
                </c:pt>
                <c:pt idx="2546">
                  <c:v>30.320039999999999</c:v>
                </c:pt>
                <c:pt idx="2547">
                  <c:v>30.714670000000002</c:v>
                </c:pt>
                <c:pt idx="2548">
                  <c:v>31.104379999999999</c:v>
                </c:pt>
                <c:pt idx="2549">
                  <c:v>31.490220000000001</c:v>
                </c:pt>
                <c:pt idx="2550">
                  <c:v>31.874199999999998</c:v>
                </c:pt>
                <c:pt idx="2551">
                  <c:v>32.255339999999997</c:v>
                </c:pt>
                <c:pt idx="2552">
                  <c:v>32.634610000000002</c:v>
                </c:pt>
                <c:pt idx="2553">
                  <c:v>33.008890000000001</c:v>
                </c:pt>
                <c:pt idx="2554">
                  <c:v>33.380519999999997</c:v>
                </c:pt>
                <c:pt idx="2555">
                  <c:v>33.749830000000003</c:v>
                </c:pt>
                <c:pt idx="2556">
                  <c:v>34.115119999999997</c:v>
                </c:pt>
                <c:pt idx="2557">
                  <c:v>34.47813</c:v>
                </c:pt>
                <c:pt idx="2558">
                  <c:v>34.83802</c:v>
                </c:pt>
                <c:pt idx="2559">
                  <c:v>35.19415</c:v>
                </c:pt>
                <c:pt idx="2560">
                  <c:v>35.545020000000001</c:v>
                </c:pt>
                <c:pt idx="2561">
                  <c:v>35.892949999999999</c:v>
                </c:pt>
                <c:pt idx="2562">
                  <c:v>36.239930000000001</c:v>
                </c:pt>
                <c:pt idx="2563">
                  <c:v>36.580240000000003</c:v>
                </c:pt>
                <c:pt idx="2564">
                  <c:v>36.915579999999999</c:v>
                </c:pt>
                <c:pt idx="2565">
                  <c:v>37.248010000000001</c:v>
                </c:pt>
                <c:pt idx="2566">
                  <c:v>37.578760000000003</c:v>
                </c:pt>
                <c:pt idx="2567">
                  <c:v>37.903959999999998</c:v>
                </c:pt>
                <c:pt idx="2568">
                  <c:v>38.226999999999997</c:v>
                </c:pt>
                <c:pt idx="2569">
                  <c:v>38.54562</c:v>
                </c:pt>
                <c:pt idx="2570">
                  <c:v>38.86121</c:v>
                </c:pt>
                <c:pt idx="2571">
                  <c:v>39.17165</c:v>
                </c:pt>
                <c:pt idx="2572">
                  <c:v>39.480710000000002</c:v>
                </c:pt>
                <c:pt idx="2573">
                  <c:v>39.783990000000003</c:v>
                </c:pt>
                <c:pt idx="2574">
                  <c:v>40.08596</c:v>
                </c:pt>
                <c:pt idx="2575">
                  <c:v>40.383830000000003</c:v>
                </c:pt>
                <c:pt idx="2576">
                  <c:v>40.675539999999998</c:v>
                </c:pt>
                <c:pt idx="2577">
                  <c:v>40.96564</c:v>
                </c:pt>
                <c:pt idx="2578">
                  <c:v>41.248849999999997</c:v>
                </c:pt>
                <c:pt idx="2579">
                  <c:v>41.529519999999998</c:v>
                </c:pt>
                <c:pt idx="2580">
                  <c:v>41.806330000000003</c:v>
                </c:pt>
                <c:pt idx="2581">
                  <c:v>42.077680000000001</c:v>
                </c:pt>
                <c:pt idx="2582">
                  <c:v>42.344909999999999</c:v>
                </c:pt>
                <c:pt idx="2583">
                  <c:v>42.608669999999996</c:v>
                </c:pt>
                <c:pt idx="2584">
                  <c:v>42.86965</c:v>
                </c:pt>
                <c:pt idx="2585">
                  <c:v>43.123280000000001</c:v>
                </c:pt>
                <c:pt idx="2586">
                  <c:v>43.373849999999997</c:v>
                </c:pt>
                <c:pt idx="2587">
                  <c:v>43.621490000000001</c:v>
                </c:pt>
                <c:pt idx="2588">
                  <c:v>43.863410000000002</c:v>
                </c:pt>
                <c:pt idx="2589">
                  <c:v>44.102820000000001</c:v>
                </c:pt>
                <c:pt idx="2590">
                  <c:v>44.338079999999998</c:v>
                </c:pt>
                <c:pt idx="2591">
                  <c:v>44.568519999999999</c:v>
                </c:pt>
                <c:pt idx="2592">
                  <c:v>44.794969999999999</c:v>
                </c:pt>
                <c:pt idx="2593">
                  <c:v>45.017229999999998</c:v>
                </c:pt>
                <c:pt idx="2594">
                  <c:v>45.23583</c:v>
                </c:pt>
                <c:pt idx="2595">
                  <c:v>45.448689999999999</c:v>
                </c:pt>
                <c:pt idx="2596">
                  <c:v>45.6601</c:v>
                </c:pt>
                <c:pt idx="2597">
                  <c:v>45.863790000000002</c:v>
                </c:pt>
                <c:pt idx="2598">
                  <c:v>46.065199999999997</c:v>
                </c:pt>
                <c:pt idx="2599">
                  <c:v>46.262039999999999</c:v>
                </c:pt>
                <c:pt idx="2600">
                  <c:v>46.452559999999998</c:v>
                </c:pt>
                <c:pt idx="2601">
                  <c:v>46.639710000000001</c:v>
                </c:pt>
                <c:pt idx="2602">
                  <c:v>46.822809999999997</c:v>
                </c:pt>
                <c:pt idx="2603">
                  <c:v>47.000450000000001</c:v>
                </c:pt>
                <c:pt idx="2604">
                  <c:v>47.173020000000001</c:v>
                </c:pt>
                <c:pt idx="2605">
                  <c:v>47.342399999999998</c:v>
                </c:pt>
                <c:pt idx="2606">
                  <c:v>47.506709999999998</c:v>
                </c:pt>
                <c:pt idx="2607">
                  <c:v>47.666339999999998</c:v>
                </c:pt>
                <c:pt idx="2608">
                  <c:v>47.81897</c:v>
                </c:pt>
                <c:pt idx="2609">
                  <c:v>47.969700000000003</c:v>
                </c:pt>
                <c:pt idx="2610">
                  <c:v>48.114330000000002</c:v>
                </c:pt>
                <c:pt idx="2611">
                  <c:v>48.253779999999999</c:v>
                </c:pt>
                <c:pt idx="2612">
                  <c:v>48.389699999999998</c:v>
                </c:pt>
                <c:pt idx="2613">
                  <c:v>48.522269999999999</c:v>
                </c:pt>
                <c:pt idx="2614">
                  <c:v>48.649610000000003</c:v>
                </c:pt>
                <c:pt idx="2615">
                  <c:v>48.77169</c:v>
                </c:pt>
                <c:pt idx="2616">
                  <c:v>48.888779999999997</c:v>
                </c:pt>
                <c:pt idx="2617">
                  <c:v>49.001660000000001</c:v>
                </c:pt>
                <c:pt idx="2618">
                  <c:v>49.108699999999999</c:v>
                </c:pt>
                <c:pt idx="2619">
                  <c:v>49.213630000000002</c:v>
                </c:pt>
                <c:pt idx="2620">
                  <c:v>49.311810000000001</c:v>
                </c:pt>
                <c:pt idx="2621">
                  <c:v>49.405520000000003</c:v>
                </c:pt>
                <c:pt idx="2622">
                  <c:v>49.492649999999998</c:v>
                </c:pt>
                <c:pt idx="2623">
                  <c:v>49.577370000000002</c:v>
                </c:pt>
                <c:pt idx="2624">
                  <c:v>49.655470000000001</c:v>
                </c:pt>
                <c:pt idx="2625">
                  <c:v>49.730240000000002</c:v>
                </c:pt>
                <c:pt idx="2626">
                  <c:v>49.799869999999999</c:v>
                </c:pt>
                <c:pt idx="2627">
                  <c:v>49.864370000000001</c:v>
                </c:pt>
                <c:pt idx="2628">
                  <c:v>49.924550000000004</c:v>
                </c:pt>
                <c:pt idx="2629">
                  <c:v>49.978729999999999</c:v>
                </c:pt>
                <c:pt idx="2630">
                  <c:v>50.030799999999999</c:v>
                </c:pt>
                <c:pt idx="2631">
                  <c:v>50.075499999999998</c:v>
                </c:pt>
                <c:pt idx="2632">
                  <c:v>50.116529999999997</c:v>
                </c:pt>
                <c:pt idx="2633">
                  <c:v>50.152790000000003</c:v>
                </c:pt>
                <c:pt idx="2634">
                  <c:v>50.182630000000003</c:v>
                </c:pt>
                <c:pt idx="2635">
                  <c:v>50.21069</c:v>
                </c:pt>
                <c:pt idx="2636">
                  <c:v>50.233139999999999</c:v>
                </c:pt>
                <c:pt idx="2637">
                  <c:v>50.247990000000001</c:v>
                </c:pt>
                <c:pt idx="2638">
                  <c:v>50.26202</c:v>
                </c:pt>
                <c:pt idx="2639">
                  <c:v>50.269509999999997</c:v>
                </c:pt>
                <c:pt idx="2640">
                  <c:v>50.272300000000001</c:v>
                </c:pt>
                <c:pt idx="2641">
                  <c:v>50.272620000000003</c:v>
                </c:pt>
                <c:pt idx="2642">
                  <c:v>50.26484</c:v>
                </c:pt>
                <c:pt idx="2643">
                  <c:v>50.25459</c:v>
                </c:pt>
                <c:pt idx="2644">
                  <c:v>50.241280000000003</c:v>
                </c:pt>
                <c:pt idx="2645">
                  <c:v>50.22242</c:v>
                </c:pt>
                <c:pt idx="2646">
                  <c:v>50.196469999999998</c:v>
                </c:pt>
                <c:pt idx="2647">
                  <c:v>50.168700000000001</c:v>
                </c:pt>
                <c:pt idx="2648">
                  <c:v>50.136380000000003</c:v>
                </c:pt>
                <c:pt idx="2649">
                  <c:v>50.09686</c:v>
                </c:pt>
                <c:pt idx="2650">
                  <c:v>50.052349999999997</c:v>
                </c:pt>
                <c:pt idx="2651">
                  <c:v>50.002769999999998</c:v>
                </c:pt>
                <c:pt idx="2652">
                  <c:v>49.94764</c:v>
                </c:pt>
                <c:pt idx="2653">
                  <c:v>49.884720000000002</c:v>
                </c:pt>
                <c:pt idx="2654">
                  <c:v>49.819200000000002</c:v>
                </c:pt>
                <c:pt idx="2655">
                  <c:v>49.746879999999997</c:v>
                </c:pt>
                <c:pt idx="2656">
                  <c:v>49.670470000000002</c:v>
                </c:pt>
                <c:pt idx="2657">
                  <c:v>49.590820000000001</c:v>
                </c:pt>
                <c:pt idx="2658">
                  <c:v>49.50318</c:v>
                </c:pt>
                <c:pt idx="2659">
                  <c:v>49.410710000000002</c:v>
                </c:pt>
                <c:pt idx="2660">
                  <c:v>49.315300000000001</c:v>
                </c:pt>
                <c:pt idx="2661">
                  <c:v>49.21537</c:v>
                </c:pt>
                <c:pt idx="2662">
                  <c:v>49.108989999999999</c:v>
                </c:pt>
                <c:pt idx="2663">
                  <c:v>48.998710000000003</c:v>
                </c:pt>
                <c:pt idx="2664">
                  <c:v>48.8812</c:v>
                </c:pt>
                <c:pt idx="2665">
                  <c:v>48.761319999999998</c:v>
                </c:pt>
                <c:pt idx="2666">
                  <c:v>48.63758</c:v>
                </c:pt>
                <c:pt idx="2667">
                  <c:v>48.5092</c:v>
                </c:pt>
                <c:pt idx="2668">
                  <c:v>48.376069999999999</c:v>
                </c:pt>
                <c:pt idx="2669">
                  <c:v>48.238779999999998</c:v>
                </c:pt>
                <c:pt idx="2670">
                  <c:v>48.095959999999998</c:v>
                </c:pt>
                <c:pt idx="2671">
                  <c:v>47.94876</c:v>
                </c:pt>
                <c:pt idx="2672">
                  <c:v>47.797429999999999</c:v>
                </c:pt>
                <c:pt idx="2673">
                  <c:v>47.640619999999998</c:v>
                </c:pt>
                <c:pt idx="2674">
                  <c:v>47.480420000000002</c:v>
                </c:pt>
                <c:pt idx="2675">
                  <c:v>47.316180000000003</c:v>
                </c:pt>
                <c:pt idx="2676">
                  <c:v>47.147950000000002</c:v>
                </c:pt>
                <c:pt idx="2677">
                  <c:v>46.974699999999999</c:v>
                </c:pt>
                <c:pt idx="2678">
                  <c:v>46.798479999999998</c:v>
                </c:pt>
                <c:pt idx="2679">
                  <c:v>46.616459999999996</c:v>
                </c:pt>
                <c:pt idx="2680">
                  <c:v>46.428150000000002</c:v>
                </c:pt>
                <c:pt idx="2681">
                  <c:v>46.2378</c:v>
                </c:pt>
                <c:pt idx="2682">
                  <c:v>46.042050000000003</c:v>
                </c:pt>
                <c:pt idx="2683">
                  <c:v>45.841610000000003</c:v>
                </c:pt>
                <c:pt idx="2684">
                  <c:v>45.637360000000001</c:v>
                </c:pt>
                <c:pt idx="2685">
                  <c:v>45.428629999999998</c:v>
                </c:pt>
                <c:pt idx="2686">
                  <c:v>45.214779999999998</c:v>
                </c:pt>
                <c:pt idx="2687">
                  <c:v>44.998190000000001</c:v>
                </c:pt>
                <c:pt idx="2688">
                  <c:v>44.775790000000001</c:v>
                </c:pt>
                <c:pt idx="2689">
                  <c:v>44.549300000000002</c:v>
                </c:pt>
                <c:pt idx="2690">
                  <c:v>44.319969999999998</c:v>
                </c:pt>
                <c:pt idx="2691">
                  <c:v>44.085299999999997</c:v>
                </c:pt>
                <c:pt idx="2692">
                  <c:v>43.846200000000003</c:v>
                </c:pt>
                <c:pt idx="2693">
                  <c:v>43.604599999999998</c:v>
                </c:pt>
                <c:pt idx="2694">
                  <c:v>43.358150000000002</c:v>
                </c:pt>
                <c:pt idx="2695">
                  <c:v>43.104790000000001</c:v>
                </c:pt>
                <c:pt idx="2696">
                  <c:v>42.849930000000001</c:v>
                </c:pt>
                <c:pt idx="2697">
                  <c:v>42.589860000000002</c:v>
                </c:pt>
                <c:pt idx="2698">
                  <c:v>42.325099999999999</c:v>
                </c:pt>
                <c:pt idx="2699">
                  <c:v>42.055680000000002</c:v>
                </c:pt>
                <c:pt idx="2700">
                  <c:v>41.783810000000003</c:v>
                </c:pt>
                <c:pt idx="2701">
                  <c:v>41.506779999999999</c:v>
                </c:pt>
                <c:pt idx="2702">
                  <c:v>41.227040000000002</c:v>
                </c:pt>
                <c:pt idx="2703">
                  <c:v>40.942070000000001</c:v>
                </c:pt>
                <c:pt idx="2704">
                  <c:v>40.653390000000002</c:v>
                </c:pt>
                <c:pt idx="2705">
                  <c:v>40.36018</c:v>
                </c:pt>
                <c:pt idx="2706">
                  <c:v>40.065240000000003</c:v>
                </c:pt>
                <c:pt idx="2707">
                  <c:v>39.766120000000001</c:v>
                </c:pt>
                <c:pt idx="2708">
                  <c:v>39.46311</c:v>
                </c:pt>
                <c:pt idx="2709">
                  <c:v>39.157629999999997</c:v>
                </c:pt>
                <c:pt idx="2710">
                  <c:v>38.84545</c:v>
                </c:pt>
                <c:pt idx="2711">
                  <c:v>38.530990000000003</c:v>
                </c:pt>
                <c:pt idx="2712">
                  <c:v>38.211880000000001</c:v>
                </c:pt>
                <c:pt idx="2713">
                  <c:v>37.889360000000003</c:v>
                </c:pt>
                <c:pt idx="2714">
                  <c:v>37.562809999999999</c:v>
                </c:pt>
                <c:pt idx="2715">
                  <c:v>37.233559999999997</c:v>
                </c:pt>
                <c:pt idx="2716">
                  <c:v>36.900779999999997</c:v>
                </c:pt>
                <c:pt idx="2717">
                  <c:v>36.561190000000003</c:v>
                </c:pt>
                <c:pt idx="2718">
                  <c:v>36.222769999999997</c:v>
                </c:pt>
                <c:pt idx="2719">
                  <c:v>35.877479999999998</c:v>
                </c:pt>
                <c:pt idx="2720">
                  <c:v>35.529890000000002</c:v>
                </c:pt>
                <c:pt idx="2721">
                  <c:v>35.17792</c:v>
                </c:pt>
                <c:pt idx="2722">
                  <c:v>34.823349999999998</c:v>
                </c:pt>
                <c:pt idx="2723">
                  <c:v>34.46696</c:v>
                </c:pt>
                <c:pt idx="2724">
                  <c:v>34.10622</c:v>
                </c:pt>
                <c:pt idx="2725">
                  <c:v>33.742910000000002</c:v>
                </c:pt>
                <c:pt idx="2726">
                  <c:v>33.37576</c:v>
                </c:pt>
                <c:pt idx="2727">
                  <c:v>33.006659999999997</c:v>
                </c:pt>
                <c:pt idx="2728">
                  <c:v>32.636029999999998</c:v>
                </c:pt>
                <c:pt idx="2729">
                  <c:v>32.261519999999997</c:v>
                </c:pt>
                <c:pt idx="2730">
                  <c:v>31.88363</c:v>
                </c:pt>
                <c:pt idx="2731">
                  <c:v>31.502189999999999</c:v>
                </c:pt>
                <c:pt idx="2732">
                  <c:v>31.117290000000001</c:v>
                </c:pt>
                <c:pt idx="2733">
                  <c:v>30.7287</c:v>
                </c:pt>
                <c:pt idx="2734">
                  <c:v>30.33728</c:v>
                </c:pt>
                <c:pt idx="2735">
                  <c:v>29.94136</c:v>
                </c:pt>
                <c:pt idx="2736">
                  <c:v>29.545929999999998</c:v>
                </c:pt>
                <c:pt idx="2737">
                  <c:v>29.147459999999999</c:v>
                </c:pt>
                <c:pt idx="2738">
                  <c:v>28.747879999999999</c:v>
                </c:pt>
                <c:pt idx="2739">
                  <c:v>28.345310000000001</c:v>
                </c:pt>
                <c:pt idx="2740">
                  <c:v>27.943169999999999</c:v>
                </c:pt>
                <c:pt idx="2741">
                  <c:v>27.534559999999999</c:v>
                </c:pt>
                <c:pt idx="2742">
                  <c:v>27.12463</c:v>
                </c:pt>
                <c:pt idx="2743">
                  <c:v>26.710719999999998</c:v>
                </c:pt>
                <c:pt idx="2744">
                  <c:v>26.296610000000001</c:v>
                </c:pt>
                <c:pt idx="2745">
                  <c:v>25.878340000000001</c:v>
                </c:pt>
                <c:pt idx="2746">
                  <c:v>25.457360000000001</c:v>
                </c:pt>
                <c:pt idx="2747">
                  <c:v>25.035080000000001</c:v>
                </c:pt>
                <c:pt idx="2748">
                  <c:v>24.60568</c:v>
                </c:pt>
                <c:pt idx="2749">
                  <c:v>24.175560000000001</c:v>
                </c:pt>
                <c:pt idx="2750">
                  <c:v>23.74249</c:v>
                </c:pt>
                <c:pt idx="2751">
                  <c:v>23.306920000000002</c:v>
                </c:pt>
                <c:pt idx="2752">
                  <c:v>22.869869999999999</c:v>
                </c:pt>
                <c:pt idx="2753">
                  <c:v>22.428550000000001</c:v>
                </c:pt>
                <c:pt idx="2754">
                  <c:v>21.98836</c:v>
                </c:pt>
                <c:pt idx="2755">
                  <c:v>21.542739999999998</c:v>
                </c:pt>
                <c:pt idx="2756">
                  <c:v>21.096969999999999</c:v>
                </c:pt>
                <c:pt idx="2757">
                  <c:v>20.648209999999999</c:v>
                </c:pt>
                <c:pt idx="2758">
                  <c:v>20.19726</c:v>
                </c:pt>
                <c:pt idx="2759">
                  <c:v>19.744859999999999</c:v>
                </c:pt>
                <c:pt idx="2760">
                  <c:v>19.291740000000001</c:v>
                </c:pt>
                <c:pt idx="2761">
                  <c:v>18.835909999999998</c:v>
                </c:pt>
                <c:pt idx="2762">
                  <c:v>18.377980000000001</c:v>
                </c:pt>
                <c:pt idx="2763">
                  <c:v>17.917960000000001</c:v>
                </c:pt>
                <c:pt idx="2764">
                  <c:v>17.456440000000001</c:v>
                </c:pt>
                <c:pt idx="2765">
                  <c:v>16.992069999999998</c:v>
                </c:pt>
                <c:pt idx="2766">
                  <c:v>16.527670000000001</c:v>
                </c:pt>
                <c:pt idx="2767">
                  <c:v>16.06044</c:v>
                </c:pt>
                <c:pt idx="2768">
                  <c:v>15.593489999999999</c:v>
                </c:pt>
                <c:pt idx="2769">
                  <c:v>15.12656</c:v>
                </c:pt>
                <c:pt idx="2770">
                  <c:v>14.657159999999999</c:v>
                </c:pt>
                <c:pt idx="2771">
                  <c:v>14.18615</c:v>
                </c:pt>
                <c:pt idx="2772">
                  <c:v>13.71358</c:v>
                </c:pt>
                <c:pt idx="2773">
                  <c:v>13.24147</c:v>
                </c:pt>
                <c:pt idx="2774">
                  <c:v>12.766590000000001</c:v>
                </c:pt>
                <c:pt idx="2775">
                  <c:v>12.290620000000001</c:v>
                </c:pt>
                <c:pt idx="2776">
                  <c:v>11.81256</c:v>
                </c:pt>
                <c:pt idx="2777">
                  <c:v>11.334580000000001</c:v>
                </c:pt>
                <c:pt idx="2778">
                  <c:v>10.85289</c:v>
                </c:pt>
                <c:pt idx="2779">
                  <c:v>10.371359999999999</c:v>
                </c:pt>
                <c:pt idx="2780">
                  <c:v>9.8897399999999998</c:v>
                </c:pt>
                <c:pt idx="2781">
                  <c:v>9.4071800000000003</c:v>
                </c:pt>
                <c:pt idx="2782">
                  <c:v>8.92258</c:v>
                </c:pt>
                <c:pt idx="2783">
                  <c:v>8.4375499999999999</c:v>
                </c:pt>
                <c:pt idx="2784">
                  <c:v>7.95296</c:v>
                </c:pt>
                <c:pt idx="2785">
                  <c:v>7.4676900000000002</c:v>
                </c:pt>
                <c:pt idx="2786">
                  <c:v>6.9802099999999996</c:v>
                </c:pt>
                <c:pt idx="2787">
                  <c:v>6.4914399999999999</c:v>
                </c:pt>
                <c:pt idx="2788">
                  <c:v>6.0014200000000004</c:v>
                </c:pt>
                <c:pt idx="2789">
                  <c:v>5.5109899999999996</c:v>
                </c:pt>
                <c:pt idx="2790">
                  <c:v>5.0183099999999996</c:v>
                </c:pt>
                <c:pt idx="2791">
                  <c:v>4.5284500000000003</c:v>
                </c:pt>
                <c:pt idx="2792">
                  <c:v>4.0365000000000002</c:v>
                </c:pt>
                <c:pt idx="2793">
                  <c:v>3.5466600000000001</c:v>
                </c:pt>
                <c:pt idx="2794">
                  <c:v>3.0539800000000001</c:v>
                </c:pt>
                <c:pt idx="2795">
                  <c:v>2.5623999999999998</c:v>
                </c:pt>
                <c:pt idx="2796">
                  <c:v>2.0710000000000002</c:v>
                </c:pt>
                <c:pt idx="2797">
                  <c:v>1.57826</c:v>
                </c:pt>
                <c:pt idx="2798">
                  <c:v>1.08365</c:v>
                </c:pt>
                <c:pt idx="2799">
                  <c:v>0.59304999999999997</c:v>
                </c:pt>
                <c:pt idx="2800">
                  <c:v>0.10075000000000001</c:v>
                </c:pt>
                <c:pt idx="2801">
                  <c:v>-0.39338000000000001</c:v>
                </c:pt>
                <c:pt idx="2802">
                  <c:v>-0.88571999999999995</c:v>
                </c:pt>
                <c:pt idx="2803">
                  <c:v>-1.37957</c:v>
                </c:pt>
                <c:pt idx="2804">
                  <c:v>-1.8736200000000001</c:v>
                </c:pt>
                <c:pt idx="2805">
                  <c:v>-2.3655900000000001</c:v>
                </c:pt>
                <c:pt idx="2806">
                  <c:v>-2.8586499999999999</c:v>
                </c:pt>
                <c:pt idx="2807">
                  <c:v>-3.3512599999999999</c:v>
                </c:pt>
                <c:pt idx="2808">
                  <c:v>-3.8438599999999998</c:v>
                </c:pt>
                <c:pt idx="2809">
                  <c:v>-4.3362699999999998</c:v>
                </c:pt>
                <c:pt idx="2810">
                  <c:v>-4.8287100000000001</c:v>
                </c:pt>
                <c:pt idx="2811">
                  <c:v>-5.3206699999999998</c:v>
                </c:pt>
                <c:pt idx="2812">
                  <c:v>-5.8106299999999997</c:v>
                </c:pt>
                <c:pt idx="2813">
                  <c:v>-6.3015299999999996</c:v>
                </c:pt>
                <c:pt idx="2814">
                  <c:v>-6.7934000000000001</c:v>
                </c:pt>
                <c:pt idx="2815">
                  <c:v>-7.2847799999999996</c:v>
                </c:pt>
                <c:pt idx="2816">
                  <c:v>-7.7724700000000002</c:v>
                </c:pt>
                <c:pt idx="2817">
                  <c:v>-8.2582299999999993</c:v>
                </c:pt>
                <c:pt idx="2818">
                  <c:v>-8.7459500000000006</c:v>
                </c:pt>
                <c:pt idx="2819">
                  <c:v>-9.2326300000000003</c:v>
                </c:pt>
                <c:pt idx="2820">
                  <c:v>-9.7185100000000002</c:v>
                </c:pt>
                <c:pt idx="2821">
                  <c:v>-10.206630000000001</c:v>
                </c:pt>
                <c:pt idx="2822">
                  <c:v>-10.692069999999999</c:v>
                </c:pt>
                <c:pt idx="2823">
                  <c:v>-11.17887</c:v>
                </c:pt>
                <c:pt idx="2824">
                  <c:v>-11.66377</c:v>
                </c:pt>
                <c:pt idx="2825">
                  <c:v>-12.146739999999999</c:v>
                </c:pt>
                <c:pt idx="2826">
                  <c:v>-12.628740000000001</c:v>
                </c:pt>
                <c:pt idx="2827">
                  <c:v>-13.107810000000001</c:v>
                </c:pt>
                <c:pt idx="2828">
                  <c:v>-13.582890000000001</c:v>
                </c:pt>
                <c:pt idx="2829">
                  <c:v>-14.05752</c:v>
                </c:pt>
                <c:pt idx="2830">
                  <c:v>-14.53058</c:v>
                </c:pt>
                <c:pt idx="2831">
                  <c:v>-15.004490000000001</c:v>
                </c:pt>
                <c:pt idx="2832">
                  <c:v>-15.47649</c:v>
                </c:pt>
                <c:pt idx="2833">
                  <c:v>-15.94566</c:v>
                </c:pt>
                <c:pt idx="2834">
                  <c:v>-16.414819999999999</c:v>
                </c:pt>
                <c:pt idx="2835">
                  <c:v>-16.88307</c:v>
                </c:pt>
                <c:pt idx="2836">
                  <c:v>-17.348610000000001</c:v>
                </c:pt>
                <c:pt idx="2837">
                  <c:v>-17.812200000000001</c:v>
                </c:pt>
                <c:pt idx="2838">
                  <c:v>-18.27487</c:v>
                </c:pt>
                <c:pt idx="2839">
                  <c:v>-18.735530000000001</c:v>
                </c:pt>
                <c:pt idx="2840">
                  <c:v>-19.190829999999998</c:v>
                </c:pt>
                <c:pt idx="2841">
                  <c:v>-19.646039999999999</c:v>
                </c:pt>
                <c:pt idx="2842">
                  <c:v>-20.098610000000001</c:v>
                </c:pt>
                <c:pt idx="2843">
                  <c:v>-20.54721</c:v>
                </c:pt>
                <c:pt idx="2844">
                  <c:v>-20.995049999999999</c:v>
                </c:pt>
                <c:pt idx="2845">
                  <c:v>-21.441279999999999</c:v>
                </c:pt>
                <c:pt idx="2846">
                  <c:v>-21.88672</c:v>
                </c:pt>
                <c:pt idx="2847">
                  <c:v>-22.328970000000002</c:v>
                </c:pt>
                <c:pt idx="2848">
                  <c:v>-22.772079999999999</c:v>
                </c:pt>
                <c:pt idx="2849">
                  <c:v>-23.21105</c:v>
                </c:pt>
                <c:pt idx="2850">
                  <c:v>-23.64939</c:v>
                </c:pt>
                <c:pt idx="2851">
                  <c:v>-24.082730000000002</c:v>
                </c:pt>
                <c:pt idx="2852">
                  <c:v>-24.5137</c:v>
                </c:pt>
                <c:pt idx="2853">
                  <c:v>-24.943580000000001</c:v>
                </c:pt>
                <c:pt idx="2854">
                  <c:v>-25.36964</c:v>
                </c:pt>
                <c:pt idx="2855">
                  <c:v>-25.796340000000001</c:v>
                </c:pt>
                <c:pt idx="2856">
                  <c:v>-26.21866</c:v>
                </c:pt>
                <c:pt idx="2857">
                  <c:v>-26.639790000000001</c:v>
                </c:pt>
                <c:pt idx="2858">
                  <c:v>-27.060289999999998</c:v>
                </c:pt>
                <c:pt idx="2859">
                  <c:v>-27.47606</c:v>
                </c:pt>
                <c:pt idx="2860">
                  <c:v>-27.89245</c:v>
                </c:pt>
                <c:pt idx="2861">
                  <c:v>-28.304950000000002</c:v>
                </c:pt>
                <c:pt idx="2862">
                  <c:v>-28.7149</c:v>
                </c:pt>
                <c:pt idx="2863">
                  <c:v>-29.123100000000001</c:v>
                </c:pt>
                <c:pt idx="2864">
                  <c:v>-29.528659999999999</c:v>
                </c:pt>
                <c:pt idx="2865">
                  <c:v>-29.930759999999999</c:v>
                </c:pt>
                <c:pt idx="2866">
                  <c:v>-30.32799</c:v>
                </c:pt>
                <c:pt idx="2867">
                  <c:v>-30.723459999999999</c:v>
                </c:pt>
                <c:pt idx="2868">
                  <c:v>-31.11412</c:v>
                </c:pt>
                <c:pt idx="2869">
                  <c:v>-31.5016</c:v>
                </c:pt>
                <c:pt idx="2870">
                  <c:v>-31.884869999999999</c:v>
                </c:pt>
                <c:pt idx="2871">
                  <c:v>-32.265230000000003</c:v>
                </c:pt>
                <c:pt idx="2872">
                  <c:v>-32.643219999999999</c:v>
                </c:pt>
                <c:pt idx="2873">
                  <c:v>-33.017519999999998</c:v>
                </c:pt>
                <c:pt idx="2874">
                  <c:v>-33.390180000000001</c:v>
                </c:pt>
                <c:pt idx="2875">
                  <c:v>-33.759450000000001</c:v>
                </c:pt>
                <c:pt idx="2876">
                  <c:v>-34.125129999999999</c:v>
                </c:pt>
                <c:pt idx="2877">
                  <c:v>-34.487769999999998</c:v>
                </c:pt>
                <c:pt idx="2878">
                  <c:v>-34.848550000000003</c:v>
                </c:pt>
                <c:pt idx="2879">
                  <c:v>-35.203000000000003</c:v>
                </c:pt>
                <c:pt idx="2880">
                  <c:v>-35.555169999999997</c:v>
                </c:pt>
                <c:pt idx="2881">
                  <c:v>-35.904060000000001</c:v>
                </c:pt>
                <c:pt idx="2882">
                  <c:v>-36.250610000000002</c:v>
                </c:pt>
                <c:pt idx="2883">
                  <c:v>-36.589829999999999</c:v>
                </c:pt>
                <c:pt idx="2884">
                  <c:v>-36.928640000000001</c:v>
                </c:pt>
                <c:pt idx="2885">
                  <c:v>-37.263210000000001</c:v>
                </c:pt>
                <c:pt idx="2886">
                  <c:v>-37.592590000000001</c:v>
                </c:pt>
                <c:pt idx="2887">
                  <c:v>-37.918680000000002</c:v>
                </c:pt>
                <c:pt idx="2888">
                  <c:v>-38.24006</c:v>
                </c:pt>
                <c:pt idx="2889">
                  <c:v>-38.560670000000002</c:v>
                </c:pt>
                <c:pt idx="2890">
                  <c:v>-38.87585</c:v>
                </c:pt>
                <c:pt idx="2891">
                  <c:v>-39.187330000000003</c:v>
                </c:pt>
                <c:pt idx="2892">
                  <c:v>-39.493839999999999</c:v>
                </c:pt>
                <c:pt idx="2893">
                  <c:v>-39.798439999999999</c:v>
                </c:pt>
                <c:pt idx="2894">
                  <c:v>-40.09863</c:v>
                </c:pt>
                <c:pt idx="2895">
                  <c:v>-40.393560000000001</c:v>
                </c:pt>
                <c:pt idx="2896">
                  <c:v>-40.686720000000001</c:v>
                </c:pt>
                <c:pt idx="2897">
                  <c:v>-40.97513</c:v>
                </c:pt>
                <c:pt idx="2898">
                  <c:v>-41.261130000000001</c:v>
                </c:pt>
                <c:pt idx="2899">
                  <c:v>-41.541499999999999</c:v>
                </c:pt>
                <c:pt idx="2900">
                  <c:v>-41.819020000000002</c:v>
                </c:pt>
                <c:pt idx="2901">
                  <c:v>-42.091439999999999</c:v>
                </c:pt>
                <c:pt idx="2902">
                  <c:v>-42.358089999999997</c:v>
                </c:pt>
                <c:pt idx="2903">
                  <c:v>-42.62236</c:v>
                </c:pt>
                <c:pt idx="2904">
                  <c:v>-42.881729999999997</c:v>
                </c:pt>
                <c:pt idx="2905">
                  <c:v>-43.137659999999997</c:v>
                </c:pt>
                <c:pt idx="2906">
                  <c:v>-43.38841</c:v>
                </c:pt>
                <c:pt idx="2907">
                  <c:v>-43.634320000000002</c:v>
                </c:pt>
                <c:pt idx="2908">
                  <c:v>-43.876800000000003</c:v>
                </c:pt>
                <c:pt idx="2909">
                  <c:v>-44.114980000000003</c:v>
                </c:pt>
                <c:pt idx="2910">
                  <c:v>-44.351080000000003</c:v>
                </c:pt>
                <c:pt idx="2911">
                  <c:v>-44.582680000000003</c:v>
                </c:pt>
                <c:pt idx="2912">
                  <c:v>-44.808280000000003</c:v>
                </c:pt>
                <c:pt idx="2913">
                  <c:v>-45.03145</c:v>
                </c:pt>
                <c:pt idx="2914">
                  <c:v>-45.2517</c:v>
                </c:pt>
                <c:pt idx="2915">
                  <c:v>-45.465800000000002</c:v>
                </c:pt>
                <c:pt idx="2916">
                  <c:v>-45.674759999999999</c:v>
                </c:pt>
                <c:pt idx="2917">
                  <c:v>-45.88073</c:v>
                </c:pt>
                <c:pt idx="2918">
                  <c:v>-46.081690000000002</c:v>
                </c:pt>
                <c:pt idx="2919">
                  <c:v>-46.277979999999999</c:v>
                </c:pt>
                <c:pt idx="2920">
                  <c:v>-46.46801</c:v>
                </c:pt>
                <c:pt idx="2921">
                  <c:v>-46.654699999999998</c:v>
                </c:pt>
                <c:pt idx="2922">
                  <c:v>-46.837339999999998</c:v>
                </c:pt>
                <c:pt idx="2923">
                  <c:v>-47.014049999999997</c:v>
                </c:pt>
                <c:pt idx="2924">
                  <c:v>-47.186509999999998</c:v>
                </c:pt>
                <c:pt idx="2925">
                  <c:v>-47.355919999999998</c:v>
                </c:pt>
                <c:pt idx="2926">
                  <c:v>-47.518859999999997</c:v>
                </c:pt>
                <c:pt idx="2927">
                  <c:v>-47.678139999999999</c:v>
                </c:pt>
                <c:pt idx="2928">
                  <c:v>-47.832479999999997</c:v>
                </c:pt>
                <c:pt idx="2929">
                  <c:v>-47.982860000000002</c:v>
                </c:pt>
                <c:pt idx="2930">
                  <c:v>-48.128790000000002</c:v>
                </c:pt>
                <c:pt idx="2931">
                  <c:v>-48.26867</c:v>
                </c:pt>
                <c:pt idx="2932">
                  <c:v>-48.404620000000001</c:v>
                </c:pt>
                <c:pt idx="2933">
                  <c:v>-48.535989999999998</c:v>
                </c:pt>
                <c:pt idx="2934">
                  <c:v>-48.661560000000001</c:v>
                </c:pt>
                <c:pt idx="2935">
                  <c:v>-48.784019999999998</c:v>
                </c:pt>
                <c:pt idx="2936">
                  <c:v>-48.899209999999997</c:v>
                </c:pt>
                <c:pt idx="2937">
                  <c:v>-49.010530000000003</c:v>
                </c:pt>
                <c:pt idx="2938">
                  <c:v>-49.118290000000002</c:v>
                </c:pt>
                <c:pt idx="2939">
                  <c:v>-49.222410000000004</c:v>
                </c:pt>
                <c:pt idx="2940">
                  <c:v>-49.31982</c:v>
                </c:pt>
                <c:pt idx="2941">
                  <c:v>-49.413820000000001</c:v>
                </c:pt>
                <c:pt idx="2942">
                  <c:v>-49.501609999999999</c:v>
                </c:pt>
                <c:pt idx="2943">
                  <c:v>-49.584479999999999</c:v>
                </c:pt>
                <c:pt idx="2944">
                  <c:v>-49.662300000000002</c:v>
                </c:pt>
                <c:pt idx="2945">
                  <c:v>-49.735950000000003</c:v>
                </c:pt>
                <c:pt idx="2946">
                  <c:v>-49.805129999999998</c:v>
                </c:pt>
                <c:pt idx="2947">
                  <c:v>-49.86938</c:v>
                </c:pt>
                <c:pt idx="2948">
                  <c:v>-49.928420000000003</c:v>
                </c:pt>
                <c:pt idx="2949">
                  <c:v>-49.982379999999999</c:v>
                </c:pt>
                <c:pt idx="2950">
                  <c:v>-50.033470000000001</c:v>
                </c:pt>
                <c:pt idx="2951">
                  <c:v>-50.077210000000001</c:v>
                </c:pt>
                <c:pt idx="2952">
                  <c:v>-50.118360000000003</c:v>
                </c:pt>
                <c:pt idx="2953">
                  <c:v>-50.152569999999997</c:v>
                </c:pt>
                <c:pt idx="2954">
                  <c:v>-50.185049999999997</c:v>
                </c:pt>
                <c:pt idx="2955">
                  <c:v>-50.210749999999997</c:v>
                </c:pt>
                <c:pt idx="2956">
                  <c:v>-50.232680000000002</c:v>
                </c:pt>
                <c:pt idx="2957">
                  <c:v>-50.248330000000003</c:v>
                </c:pt>
                <c:pt idx="2958">
                  <c:v>-50.261110000000002</c:v>
                </c:pt>
                <c:pt idx="2959">
                  <c:v>-50.269480000000001</c:v>
                </c:pt>
                <c:pt idx="2960">
                  <c:v>-50.273029999999999</c:v>
                </c:pt>
                <c:pt idx="2961">
                  <c:v>-50.276910000000001</c:v>
                </c:pt>
                <c:pt idx="2962">
                  <c:v>-50.273299999999999</c:v>
                </c:pt>
                <c:pt idx="2963">
                  <c:v>-50.264580000000002</c:v>
                </c:pt>
                <c:pt idx="2964">
                  <c:v>-50.251370000000001</c:v>
                </c:pt>
                <c:pt idx="2965">
                  <c:v>-50.233510000000003</c:v>
                </c:pt>
                <c:pt idx="2966">
                  <c:v>-50.210169999999998</c:v>
                </c:pt>
                <c:pt idx="2967">
                  <c:v>-50.181950000000001</c:v>
                </c:pt>
                <c:pt idx="2968">
                  <c:v>-50.148130000000002</c:v>
                </c:pt>
                <c:pt idx="2969">
                  <c:v>-50.109009999999998</c:v>
                </c:pt>
                <c:pt idx="2970">
                  <c:v>-50.065559999999998</c:v>
                </c:pt>
                <c:pt idx="2971">
                  <c:v>-50.014310000000002</c:v>
                </c:pt>
                <c:pt idx="2972">
                  <c:v>-49.956690000000002</c:v>
                </c:pt>
                <c:pt idx="2973">
                  <c:v>-49.892380000000003</c:v>
                </c:pt>
                <c:pt idx="2974">
                  <c:v>-49.823250000000002</c:v>
                </c:pt>
                <c:pt idx="2975">
                  <c:v>-49.747909999999997</c:v>
                </c:pt>
                <c:pt idx="2976">
                  <c:v>-49.668520000000001</c:v>
                </c:pt>
                <c:pt idx="2977">
                  <c:v>-49.582560000000001</c:v>
                </c:pt>
                <c:pt idx="2978">
                  <c:v>-49.4908</c:v>
                </c:pt>
                <c:pt idx="2979">
                  <c:v>-49.395020000000002</c:v>
                </c:pt>
                <c:pt idx="2980">
                  <c:v>-49.292949999999998</c:v>
                </c:pt>
                <c:pt idx="2981">
                  <c:v>-49.185000000000002</c:v>
                </c:pt>
                <c:pt idx="2982">
                  <c:v>-49.071820000000002</c:v>
                </c:pt>
                <c:pt idx="2983">
                  <c:v>-48.955010000000001</c:v>
                </c:pt>
                <c:pt idx="2984">
                  <c:v>-48.834420000000001</c:v>
                </c:pt>
                <c:pt idx="2985">
                  <c:v>-48.706539999999997</c:v>
                </c:pt>
                <c:pt idx="2986">
                  <c:v>-48.574750000000002</c:v>
                </c:pt>
                <c:pt idx="2987">
                  <c:v>-48.436839999999997</c:v>
                </c:pt>
                <c:pt idx="2988">
                  <c:v>-48.293570000000003</c:v>
                </c:pt>
                <c:pt idx="2989">
                  <c:v>-48.148269999999997</c:v>
                </c:pt>
                <c:pt idx="2990">
                  <c:v>-47.994799999999998</c:v>
                </c:pt>
                <c:pt idx="2991">
                  <c:v>-47.838279999999997</c:v>
                </c:pt>
                <c:pt idx="2992">
                  <c:v>-47.675510000000003</c:v>
                </c:pt>
                <c:pt idx="2993">
                  <c:v>-47.509779999999999</c:v>
                </c:pt>
                <c:pt idx="2994">
                  <c:v>-47.337020000000003</c:v>
                </c:pt>
                <c:pt idx="2995">
                  <c:v>-47.15907</c:v>
                </c:pt>
                <c:pt idx="2996">
                  <c:v>-46.975349999999999</c:v>
                </c:pt>
                <c:pt idx="2997">
                  <c:v>-46.787350000000004</c:v>
                </c:pt>
                <c:pt idx="2998">
                  <c:v>-46.594430000000003</c:v>
                </c:pt>
                <c:pt idx="2999">
                  <c:v>-46.39564</c:v>
                </c:pt>
                <c:pt idx="3000">
                  <c:v>-46.193930000000002</c:v>
                </c:pt>
                <c:pt idx="3001">
                  <c:v>-45.98489</c:v>
                </c:pt>
                <c:pt idx="3002">
                  <c:v>-45.773409999999998</c:v>
                </c:pt>
                <c:pt idx="3003">
                  <c:v>-45.556899999999999</c:v>
                </c:pt>
                <c:pt idx="3004">
                  <c:v>-45.335360000000001</c:v>
                </c:pt>
                <c:pt idx="3005">
                  <c:v>-45.108049999999999</c:v>
                </c:pt>
                <c:pt idx="3006">
                  <c:v>-44.878950000000003</c:v>
                </c:pt>
                <c:pt idx="3007">
                  <c:v>-44.642220000000002</c:v>
                </c:pt>
                <c:pt idx="3008">
                  <c:v>-44.402419999999999</c:v>
                </c:pt>
                <c:pt idx="3009">
                  <c:v>-44.157589999999999</c:v>
                </c:pt>
                <c:pt idx="3010">
                  <c:v>-43.908270000000002</c:v>
                </c:pt>
                <c:pt idx="3011">
                  <c:v>-43.652679999999997</c:v>
                </c:pt>
                <c:pt idx="3012">
                  <c:v>-43.394649999999999</c:v>
                </c:pt>
                <c:pt idx="3013">
                  <c:v>-43.129750000000001</c:v>
                </c:pt>
                <c:pt idx="3014">
                  <c:v>-42.859969999999997</c:v>
                </c:pt>
                <c:pt idx="3015">
                  <c:v>-42.587009999999999</c:v>
                </c:pt>
                <c:pt idx="3016">
                  <c:v>-42.309139999999999</c:v>
                </c:pt>
                <c:pt idx="3017">
                  <c:v>-42.026470000000003</c:v>
                </c:pt>
                <c:pt idx="3018">
                  <c:v>-41.739519999999999</c:v>
                </c:pt>
                <c:pt idx="3019">
                  <c:v>-41.44811</c:v>
                </c:pt>
                <c:pt idx="3020">
                  <c:v>-41.151290000000003</c:v>
                </c:pt>
                <c:pt idx="3021">
                  <c:v>-40.849220000000003</c:v>
                </c:pt>
                <c:pt idx="3022">
                  <c:v>-40.543869999999998</c:v>
                </c:pt>
                <c:pt idx="3023">
                  <c:v>-40.23424</c:v>
                </c:pt>
                <c:pt idx="3024">
                  <c:v>-39.920319999999997</c:v>
                </c:pt>
                <c:pt idx="3025">
                  <c:v>-39.600079999999998</c:v>
                </c:pt>
                <c:pt idx="3026">
                  <c:v>-39.277349999999998</c:v>
                </c:pt>
                <c:pt idx="3027">
                  <c:v>-38.951889999999999</c:v>
                </c:pt>
                <c:pt idx="3028">
                  <c:v>-38.6218</c:v>
                </c:pt>
                <c:pt idx="3029">
                  <c:v>-38.285789999999999</c:v>
                </c:pt>
                <c:pt idx="3030">
                  <c:v>-37.948590000000003</c:v>
                </c:pt>
                <c:pt idx="3031">
                  <c:v>-37.604140000000001</c:v>
                </c:pt>
                <c:pt idx="3032">
                  <c:v>-37.258470000000003</c:v>
                </c:pt>
                <c:pt idx="3033">
                  <c:v>-36.907209999999999</c:v>
                </c:pt>
                <c:pt idx="3034">
                  <c:v>-36.552909999999997</c:v>
                </c:pt>
                <c:pt idx="3035">
                  <c:v>-36.194769999999998</c:v>
                </c:pt>
                <c:pt idx="3036">
                  <c:v>-35.830739999999999</c:v>
                </c:pt>
                <c:pt idx="3037">
                  <c:v>-35.46208</c:v>
                </c:pt>
                <c:pt idx="3038">
                  <c:v>-35.088590000000003</c:v>
                </c:pt>
                <c:pt idx="3039">
                  <c:v>-34.712539999999997</c:v>
                </c:pt>
                <c:pt idx="3040">
                  <c:v>-34.333440000000003</c:v>
                </c:pt>
                <c:pt idx="3041">
                  <c:v>-33.950740000000003</c:v>
                </c:pt>
                <c:pt idx="3042">
                  <c:v>-33.56644</c:v>
                </c:pt>
                <c:pt idx="3043">
                  <c:v>-33.178379999999997</c:v>
                </c:pt>
                <c:pt idx="3044">
                  <c:v>-32.787570000000002</c:v>
                </c:pt>
                <c:pt idx="3045">
                  <c:v>-32.391759999999998</c:v>
                </c:pt>
                <c:pt idx="3046">
                  <c:v>-31.991109999999999</c:v>
                </c:pt>
                <c:pt idx="3047">
                  <c:v>-31.590389999999999</c:v>
                </c:pt>
                <c:pt idx="3048">
                  <c:v>-31.182590000000001</c:v>
                </c:pt>
                <c:pt idx="3049">
                  <c:v>-30.77073</c:v>
                </c:pt>
                <c:pt idx="3050">
                  <c:v>-30.355799999999999</c:v>
                </c:pt>
                <c:pt idx="3051">
                  <c:v>-29.937159999999999</c:v>
                </c:pt>
                <c:pt idx="3052">
                  <c:v>-29.516020000000001</c:v>
                </c:pt>
                <c:pt idx="3053">
                  <c:v>-29.09047</c:v>
                </c:pt>
                <c:pt idx="3054">
                  <c:v>-28.66263</c:v>
                </c:pt>
                <c:pt idx="3055">
                  <c:v>-28.23133</c:v>
                </c:pt>
                <c:pt idx="3056">
                  <c:v>-27.797519999999999</c:v>
                </c:pt>
                <c:pt idx="3057">
                  <c:v>-27.36167</c:v>
                </c:pt>
                <c:pt idx="3058">
                  <c:v>-26.92362</c:v>
                </c:pt>
                <c:pt idx="3059">
                  <c:v>-26.482430000000001</c:v>
                </c:pt>
                <c:pt idx="3060">
                  <c:v>-26.03876</c:v>
                </c:pt>
                <c:pt idx="3061">
                  <c:v>-25.59056</c:v>
                </c:pt>
                <c:pt idx="3062">
                  <c:v>-25.139659999999999</c:v>
                </c:pt>
                <c:pt idx="3063">
                  <c:v>-24.687950000000001</c:v>
                </c:pt>
                <c:pt idx="3064">
                  <c:v>-24.232009999999999</c:v>
                </c:pt>
                <c:pt idx="3065">
                  <c:v>-23.772490000000001</c:v>
                </c:pt>
                <c:pt idx="3066">
                  <c:v>-23.310199999999998</c:v>
                </c:pt>
                <c:pt idx="3067">
                  <c:v>-22.843440000000001</c:v>
                </c:pt>
                <c:pt idx="3068">
                  <c:v>-22.373200000000001</c:v>
                </c:pt>
                <c:pt idx="3069">
                  <c:v>-21.902069999999998</c:v>
                </c:pt>
                <c:pt idx="3070">
                  <c:v>-21.42709</c:v>
                </c:pt>
                <c:pt idx="3071">
                  <c:v>-20.949909999999999</c:v>
                </c:pt>
                <c:pt idx="3072">
                  <c:v>-20.470320000000001</c:v>
                </c:pt>
                <c:pt idx="3073">
                  <c:v>-19.988700000000001</c:v>
                </c:pt>
                <c:pt idx="3074">
                  <c:v>-19.503530000000001</c:v>
                </c:pt>
                <c:pt idx="3075">
                  <c:v>-19.013719999999999</c:v>
                </c:pt>
                <c:pt idx="3076">
                  <c:v>-18.524280000000001</c:v>
                </c:pt>
                <c:pt idx="3077">
                  <c:v>-18.031569999999999</c:v>
                </c:pt>
                <c:pt idx="3078">
                  <c:v>-17.537960000000002</c:v>
                </c:pt>
                <c:pt idx="3079">
                  <c:v>-17.04</c:v>
                </c:pt>
                <c:pt idx="3080">
                  <c:v>-16.542269999999998</c:v>
                </c:pt>
                <c:pt idx="3081">
                  <c:v>-16.041799999999999</c:v>
                </c:pt>
                <c:pt idx="3082">
                  <c:v>-15.539490000000001</c:v>
                </c:pt>
                <c:pt idx="3083">
                  <c:v>-15.03857</c:v>
                </c:pt>
                <c:pt idx="3084">
                  <c:v>-14.534079999999999</c:v>
                </c:pt>
                <c:pt idx="3085">
                  <c:v>-14.02868</c:v>
                </c:pt>
                <c:pt idx="3086">
                  <c:v>-13.520899999999999</c:v>
                </c:pt>
                <c:pt idx="3087">
                  <c:v>-13.01052</c:v>
                </c:pt>
                <c:pt idx="3088">
                  <c:v>-12.499079999999999</c:v>
                </c:pt>
                <c:pt idx="3089">
                  <c:v>-11.9849</c:v>
                </c:pt>
                <c:pt idx="3090">
                  <c:v>-11.469469999999999</c:v>
                </c:pt>
                <c:pt idx="3091">
                  <c:v>-10.951409999999999</c:v>
                </c:pt>
                <c:pt idx="3092">
                  <c:v>-10.435449999999999</c:v>
                </c:pt>
                <c:pt idx="3093">
                  <c:v>-9.9168400000000005</c:v>
                </c:pt>
                <c:pt idx="3094">
                  <c:v>-9.3950800000000001</c:v>
                </c:pt>
                <c:pt idx="3095">
                  <c:v>-8.8767700000000005</c:v>
                </c:pt>
                <c:pt idx="3096">
                  <c:v>-8.3513699999999993</c:v>
                </c:pt>
                <c:pt idx="3097">
                  <c:v>-7.82613</c:v>
                </c:pt>
                <c:pt idx="3098">
                  <c:v>-7.2999200000000002</c:v>
                </c:pt>
                <c:pt idx="3099">
                  <c:v>-6.7720000000000002</c:v>
                </c:pt>
                <c:pt idx="3100">
                  <c:v>-6.2415700000000003</c:v>
                </c:pt>
                <c:pt idx="3101">
                  <c:v>-5.7107900000000003</c:v>
                </c:pt>
                <c:pt idx="3102">
                  <c:v>-5.1792699999999998</c:v>
                </c:pt>
                <c:pt idx="3103">
                  <c:v>-4.6452099999999996</c:v>
                </c:pt>
                <c:pt idx="3104">
                  <c:v>-4.1114699999999997</c:v>
                </c:pt>
                <c:pt idx="3105">
                  <c:v>-3.5774400000000002</c:v>
                </c:pt>
                <c:pt idx="3106">
                  <c:v>-3.0441699999999998</c:v>
                </c:pt>
                <c:pt idx="3107">
                  <c:v>-2.5053899999999998</c:v>
                </c:pt>
                <c:pt idx="3108">
                  <c:v>-1.9680899999999999</c:v>
                </c:pt>
                <c:pt idx="3109">
                  <c:v>-1.4309400000000001</c:v>
                </c:pt>
                <c:pt idx="3110">
                  <c:v>-0.89209000000000005</c:v>
                </c:pt>
                <c:pt idx="3111">
                  <c:v>-0.35246</c:v>
                </c:pt>
                <c:pt idx="3112">
                  <c:v>1.553E-2</c:v>
                </c:pt>
                <c:pt idx="3113">
                  <c:v>0.60812999999999995</c:v>
                </c:pt>
                <c:pt idx="3114">
                  <c:v>1.19828</c:v>
                </c:pt>
                <c:pt idx="3115">
                  <c:v>1.7902400000000001</c:v>
                </c:pt>
                <c:pt idx="3116">
                  <c:v>2.3810099999999998</c:v>
                </c:pt>
                <c:pt idx="3117">
                  <c:v>2.9708999999999999</c:v>
                </c:pt>
                <c:pt idx="3118">
                  <c:v>3.5616099999999999</c:v>
                </c:pt>
                <c:pt idx="3119">
                  <c:v>4.1513900000000001</c:v>
                </c:pt>
                <c:pt idx="3120">
                  <c:v>4.7421699999999998</c:v>
                </c:pt>
                <c:pt idx="3121">
                  <c:v>5.3337899999999996</c:v>
                </c:pt>
                <c:pt idx="3122">
                  <c:v>5.9231699999999998</c:v>
                </c:pt>
                <c:pt idx="3123">
                  <c:v>6.5107900000000001</c:v>
                </c:pt>
                <c:pt idx="3124">
                  <c:v>7.1011699999999998</c:v>
                </c:pt>
                <c:pt idx="3125">
                  <c:v>7.6889900000000004</c:v>
                </c:pt>
                <c:pt idx="3126">
                  <c:v>8.2776800000000001</c:v>
                </c:pt>
                <c:pt idx="3127">
                  <c:v>8.8635400000000004</c:v>
                </c:pt>
                <c:pt idx="3128">
                  <c:v>9.4506999999999994</c:v>
                </c:pt>
                <c:pt idx="3129">
                  <c:v>10.036519999999999</c:v>
                </c:pt>
                <c:pt idx="3130">
                  <c:v>10.62407</c:v>
                </c:pt>
                <c:pt idx="3131">
                  <c:v>11.210319999999999</c:v>
                </c:pt>
                <c:pt idx="3132">
                  <c:v>11.7956</c:v>
                </c:pt>
                <c:pt idx="3133">
                  <c:v>12.380190000000001</c:v>
                </c:pt>
                <c:pt idx="3134">
                  <c:v>12.964880000000001</c:v>
                </c:pt>
                <c:pt idx="3135">
                  <c:v>13.54749</c:v>
                </c:pt>
                <c:pt idx="3136">
                  <c:v>14.125920000000001</c:v>
                </c:pt>
                <c:pt idx="3137">
                  <c:v>14.703519999999999</c:v>
                </c:pt>
                <c:pt idx="3138">
                  <c:v>15.276120000000001</c:v>
                </c:pt>
                <c:pt idx="3139">
                  <c:v>15.85117</c:v>
                </c:pt>
                <c:pt idx="3140">
                  <c:v>16.42427</c:v>
                </c:pt>
                <c:pt idx="3141">
                  <c:v>16.994050000000001</c:v>
                </c:pt>
                <c:pt idx="3142">
                  <c:v>17.563759999999998</c:v>
                </c:pt>
                <c:pt idx="3143">
                  <c:v>18.13166</c:v>
                </c:pt>
                <c:pt idx="3144">
                  <c:v>18.697479999999999</c:v>
                </c:pt>
                <c:pt idx="3145">
                  <c:v>19.259540000000001</c:v>
                </c:pt>
                <c:pt idx="3146">
                  <c:v>19.817820000000001</c:v>
                </c:pt>
                <c:pt idx="3147">
                  <c:v>20.377269999999999</c:v>
                </c:pt>
                <c:pt idx="3148">
                  <c:v>20.932099999999998</c:v>
                </c:pt>
                <c:pt idx="3149">
                  <c:v>21.486540000000002</c:v>
                </c:pt>
                <c:pt idx="3150">
                  <c:v>22.037489999999998</c:v>
                </c:pt>
                <c:pt idx="3151">
                  <c:v>22.588039999999999</c:v>
                </c:pt>
                <c:pt idx="3152">
                  <c:v>23.134740000000001</c:v>
                </c:pt>
                <c:pt idx="3153">
                  <c:v>23.678509999999999</c:v>
                </c:pt>
                <c:pt idx="3154">
                  <c:v>24.22129</c:v>
                </c:pt>
                <c:pt idx="3155">
                  <c:v>24.762060000000002</c:v>
                </c:pt>
                <c:pt idx="3156">
                  <c:v>25.301380000000002</c:v>
                </c:pt>
                <c:pt idx="3157">
                  <c:v>25.836269999999999</c:v>
                </c:pt>
                <c:pt idx="3158">
                  <c:v>26.37058</c:v>
                </c:pt>
                <c:pt idx="3159">
                  <c:v>26.90258</c:v>
                </c:pt>
                <c:pt idx="3160">
                  <c:v>27.431979999999999</c:v>
                </c:pt>
                <c:pt idx="3161">
                  <c:v>27.959720000000001</c:v>
                </c:pt>
                <c:pt idx="3162">
                  <c:v>28.485279999999999</c:v>
                </c:pt>
                <c:pt idx="3163">
                  <c:v>29.009840000000001</c:v>
                </c:pt>
                <c:pt idx="3164">
                  <c:v>29.53267</c:v>
                </c:pt>
                <c:pt idx="3165">
                  <c:v>30.052630000000001</c:v>
                </c:pt>
                <c:pt idx="3166">
                  <c:v>30.569649999999999</c:v>
                </c:pt>
                <c:pt idx="3167">
                  <c:v>31.082689999999999</c:v>
                </c:pt>
                <c:pt idx="3168">
                  <c:v>31.589359999999999</c:v>
                </c:pt>
                <c:pt idx="3169">
                  <c:v>32.096789999999999</c:v>
                </c:pt>
                <c:pt idx="3170">
                  <c:v>32.597520000000003</c:v>
                </c:pt>
                <c:pt idx="3171">
                  <c:v>33.094720000000002</c:v>
                </c:pt>
                <c:pt idx="3172">
                  <c:v>33.588729999999998</c:v>
                </c:pt>
                <c:pt idx="3173">
                  <c:v>34.080660000000002</c:v>
                </c:pt>
                <c:pt idx="3174">
                  <c:v>34.568530000000003</c:v>
                </c:pt>
                <c:pt idx="3175">
                  <c:v>35.052010000000003</c:v>
                </c:pt>
                <c:pt idx="3176">
                  <c:v>35.533729999999998</c:v>
                </c:pt>
                <c:pt idx="3177">
                  <c:v>36.009909999999998</c:v>
                </c:pt>
                <c:pt idx="3178">
                  <c:v>36.484529999999999</c:v>
                </c:pt>
                <c:pt idx="3179">
                  <c:v>36.953580000000002</c:v>
                </c:pt>
                <c:pt idx="3180">
                  <c:v>37.420099999999998</c:v>
                </c:pt>
                <c:pt idx="3181">
                  <c:v>37.880600000000001</c:v>
                </c:pt>
                <c:pt idx="3182">
                  <c:v>38.341799999999999</c:v>
                </c:pt>
                <c:pt idx="3183">
                  <c:v>38.799059999999997</c:v>
                </c:pt>
                <c:pt idx="3184">
                  <c:v>39.250860000000003</c:v>
                </c:pt>
                <c:pt idx="3185">
                  <c:v>39.70138</c:v>
                </c:pt>
                <c:pt idx="3186">
                  <c:v>40.147709999999996</c:v>
                </c:pt>
                <c:pt idx="3187">
                  <c:v>40.590319999999998</c:v>
                </c:pt>
                <c:pt idx="3188">
                  <c:v>41.029829999999997</c:v>
                </c:pt>
                <c:pt idx="3189">
                  <c:v>41.465029999999999</c:v>
                </c:pt>
                <c:pt idx="3190">
                  <c:v>41.89723</c:v>
                </c:pt>
                <c:pt idx="3191">
                  <c:v>42.324860000000001</c:v>
                </c:pt>
                <c:pt idx="3192">
                  <c:v>42.746650000000002</c:v>
                </c:pt>
                <c:pt idx="3193">
                  <c:v>43.16404</c:v>
                </c:pt>
                <c:pt idx="3194">
                  <c:v>43.574649999999998</c:v>
                </c:pt>
                <c:pt idx="3195">
                  <c:v>43.983609999999999</c:v>
                </c:pt>
                <c:pt idx="3196">
                  <c:v>44.38805</c:v>
                </c:pt>
                <c:pt idx="3197">
                  <c:v>44.787999999999997</c:v>
                </c:pt>
                <c:pt idx="3198">
                  <c:v>45.183489999999999</c:v>
                </c:pt>
                <c:pt idx="3199">
                  <c:v>45.574689999999997</c:v>
                </c:pt>
                <c:pt idx="3200">
                  <c:v>45.963700000000003</c:v>
                </c:pt>
                <c:pt idx="3201">
                  <c:v>46.347999999999999</c:v>
                </c:pt>
                <c:pt idx="3202">
                  <c:v>46.727910000000001</c:v>
                </c:pt>
                <c:pt idx="3203">
                  <c:v>47.102119999999999</c:v>
                </c:pt>
                <c:pt idx="3204">
                  <c:v>47.471710000000002</c:v>
                </c:pt>
                <c:pt idx="3205">
                  <c:v>47.837519999999998</c:v>
                </c:pt>
                <c:pt idx="3206">
                  <c:v>48.198</c:v>
                </c:pt>
                <c:pt idx="3207">
                  <c:v>48.55341</c:v>
                </c:pt>
                <c:pt idx="3208">
                  <c:v>48.903419999999997</c:v>
                </c:pt>
                <c:pt idx="3209">
                  <c:v>49.248869999999997</c:v>
                </c:pt>
                <c:pt idx="3210">
                  <c:v>49.591079999999998</c:v>
                </c:pt>
                <c:pt idx="3211">
                  <c:v>49.927660000000003</c:v>
                </c:pt>
                <c:pt idx="3212">
                  <c:v>50.257980000000003</c:v>
                </c:pt>
                <c:pt idx="3213">
                  <c:v>50.583599999999997</c:v>
                </c:pt>
                <c:pt idx="3214">
                  <c:v>50.90428</c:v>
                </c:pt>
                <c:pt idx="3215">
                  <c:v>51.22137</c:v>
                </c:pt>
                <c:pt idx="3216">
                  <c:v>51.531140000000001</c:v>
                </c:pt>
                <c:pt idx="3217">
                  <c:v>51.838239999999999</c:v>
                </c:pt>
                <c:pt idx="3218">
                  <c:v>52.138550000000002</c:v>
                </c:pt>
                <c:pt idx="3219">
                  <c:v>52.435380000000002</c:v>
                </c:pt>
                <c:pt idx="3220">
                  <c:v>52.726489999999998</c:v>
                </c:pt>
                <c:pt idx="3221">
                  <c:v>53.013170000000002</c:v>
                </c:pt>
                <c:pt idx="3222">
                  <c:v>53.292670000000001</c:v>
                </c:pt>
                <c:pt idx="3223">
                  <c:v>53.567749999999997</c:v>
                </c:pt>
                <c:pt idx="3224">
                  <c:v>53.837449999999997</c:v>
                </c:pt>
                <c:pt idx="3225">
                  <c:v>54.100320000000004</c:v>
                </c:pt>
                <c:pt idx="3226">
                  <c:v>54.358829999999998</c:v>
                </c:pt>
                <c:pt idx="3227">
                  <c:v>54.61253</c:v>
                </c:pt>
                <c:pt idx="3228">
                  <c:v>54.859459999999999</c:v>
                </c:pt>
                <c:pt idx="3229">
                  <c:v>55.104550000000003</c:v>
                </c:pt>
                <c:pt idx="3230">
                  <c:v>55.34413</c:v>
                </c:pt>
                <c:pt idx="3231">
                  <c:v>55.577469999999998</c:v>
                </c:pt>
                <c:pt idx="3232">
                  <c:v>55.805520000000001</c:v>
                </c:pt>
                <c:pt idx="3233">
                  <c:v>56.029980000000002</c:v>
                </c:pt>
                <c:pt idx="3234">
                  <c:v>56.248469999999998</c:v>
                </c:pt>
                <c:pt idx="3235">
                  <c:v>56.460320000000003</c:v>
                </c:pt>
                <c:pt idx="3236">
                  <c:v>56.666150000000002</c:v>
                </c:pt>
                <c:pt idx="3237">
                  <c:v>56.868499999999997</c:v>
                </c:pt>
                <c:pt idx="3238">
                  <c:v>57.06615</c:v>
                </c:pt>
                <c:pt idx="3239">
                  <c:v>57.254989999999999</c:v>
                </c:pt>
                <c:pt idx="3240">
                  <c:v>57.440100000000001</c:v>
                </c:pt>
                <c:pt idx="3241">
                  <c:v>57.619289999999999</c:v>
                </c:pt>
                <c:pt idx="3242">
                  <c:v>57.79374</c:v>
                </c:pt>
                <c:pt idx="3243">
                  <c:v>57.961590000000001</c:v>
                </c:pt>
                <c:pt idx="3244">
                  <c:v>58.124099999999999</c:v>
                </c:pt>
                <c:pt idx="3245">
                  <c:v>58.278440000000003</c:v>
                </c:pt>
                <c:pt idx="3246">
                  <c:v>58.431100000000001</c:v>
                </c:pt>
                <c:pt idx="3247">
                  <c:v>58.574620000000003</c:v>
                </c:pt>
                <c:pt idx="3248">
                  <c:v>58.712890000000002</c:v>
                </c:pt>
                <c:pt idx="3249">
                  <c:v>58.847050000000003</c:v>
                </c:pt>
                <c:pt idx="3250">
                  <c:v>58.97372</c:v>
                </c:pt>
                <c:pt idx="3251">
                  <c:v>59.096620000000001</c:v>
                </c:pt>
                <c:pt idx="3252">
                  <c:v>59.213839999999998</c:v>
                </c:pt>
                <c:pt idx="3253">
                  <c:v>59.325130000000001</c:v>
                </c:pt>
                <c:pt idx="3254">
                  <c:v>59.429960000000001</c:v>
                </c:pt>
                <c:pt idx="3255">
                  <c:v>59.528799999999997</c:v>
                </c:pt>
                <c:pt idx="3256">
                  <c:v>59.622109999999999</c:v>
                </c:pt>
                <c:pt idx="3257">
                  <c:v>59.710500000000003</c:v>
                </c:pt>
                <c:pt idx="3258">
                  <c:v>59.790939999999999</c:v>
                </c:pt>
                <c:pt idx="3259">
                  <c:v>59.866219999999998</c:v>
                </c:pt>
                <c:pt idx="3260">
                  <c:v>59.938189999999999</c:v>
                </c:pt>
                <c:pt idx="3261">
                  <c:v>60.002299999999998</c:v>
                </c:pt>
                <c:pt idx="3262">
                  <c:v>60.06183</c:v>
                </c:pt>
                <c:pt idx="3263">
                  <c:v>60.114440000000002</c:v>
                </c:pt>
                <c:pt idx="3264">
                  <c:v>60.15934</c:v>
                </c:pt>
                <c:pt idx="3265">
                  <c:v>60.20234</c:v>
                </c:pt>
                <c:pt idx="3266">
                  <c:v>60.238349999999997</c:v>
                </c:pt>
                <c:pt idx="3267">
                  <c:v>60.267589999999998</c:v>
                </c:pt>
                <c:pt idx="3268">
                  <c:v>60.292079999999999</c:v>
                </c:pt>
                <c:pt idx="3269">
                  <c:v>60.309669999999997</c:v>
                </c:pt>
                <c:pt idx="3270">
                  <c:v>60.323129999999999</c:v>
                </c:pt>
                <c:pt idx="3271">
                  <c:v>60.330309999999997</c:v>
                </c:pt>
                <c:pt idx="3272">
                  <c:v>60.331249999999997</c:v>
                </c:pt>
                <c:pt idx="3273">
                  <c:v>60.32873</c:v>
                </c:pt>
                <c:pt idx="3274">
                  <c:v>60.319270000000003</c:v>
                </c:pt>
                <c:pt idx="3275">
                  <c:v>60.304070000000003</c:v>
                </c:pt>
                <c:pt idx="3276">
                  <c:v>60.286290000000001</c:v>
                </c:pt>
                <c:pt idx="3277">
                  <c:v>60.25994</c:v>
                </c:pt>
                <c:pt idx="3278">
                  <c:v>60.229100000000003</c:v>
                </c:pt>
                <c:pt idx="3279">
                  <c:v>60.194360000000003</c:v>
                </c:pt>
                <c:pt idx="3280">
                  <c:v>60.152709999999999</c:v>
                </c:pt>
                <c:pt idx="3281">
                  <c:v>60.103940000000001</c:v>
                </c:pt>
                <c:pt idx="3282">
                  <c:v>60.047229999999999</c:v>
                </c:pt>
                <c:pt idx="3283">
                  <c:v>59.982819999999997</c:v>
                </c:pt>
                <c:pt idx="3284">
                  <c:v>59.911679999999997</c:v>
                </c:pt>
                <c:pt idx="3285">
                  <c:v>59.834510000000002</c:v>
                </c:pt>
                <c:pt idx="3286">
                  <c:v>59.754379999999998</c:v>
                </c:pt>
                <c:pt idx="3287">
                  <c:v>59.666379999999997</c:v>
                </c:pt>
                <c:pt idx="3288">
                  <c:v>59.571680000000001</c:v>
                </c:pt>
                <c:pt idx="3289">
                  <c:v>59.471789999999999</c:v>
                </c:pt>
                <c:pt idx="3290">
                  <c:v>59.366419999999998</c:v>
                </c:pt>
                <c:pt idx="3291">
                  <c:v>59.253059999999998</c:v>
                </c:pt>
                <c:pt idx="3292">
                  <c:v>59.134390000000003</c:v>
                </c:pt>
                <c:pt idx="3293">
                  <c:v>59.010210000000001</c:v>
                </c:pt>
                <c:pt idx="3294">
                  <c:v>58.883400000000002</c:v>
                </c:pt>
                <c:pt idx="3295">
                  <c:v>58.74736</c:v>
                </c:pt>
                <c:pt idx="3296">
                  <c:v>58.608739999999997</c:v>
                </c:pt>
                <c:pt idx="3297">
                  <c:v>58.463999999999999</c:v>
                </c:pt>
                <c:pt idx="3298">
                  <c:v>58.31362</c:v>
                </c:pt>
                <c:pt idx="3299">
                  <c:v>58.157470000000004</c:v>
                </c:pt>
                <c:pt idx="3300">
                  <c:v>57.999189999999999</c:v>
                </c:pt>
                <c:pt idx="3301">
                  <c:v>57.833320000000001</c:v>
                </c:pt>
                <c:pt idx="3302">
                  <c:v>57.662010000000002</c:v>
                </c:pt>
                <c:pt idx="3303">
                  <c:v>57.485939999999999</c:v>
                </c:pt>
                <c:pt idx="3304">
                  <c:v>57.30377</c:v>
                </c:pt>
                <c:pt idx="3305">
                  <c:v>57.115740000000002</c:v>
                </c:pt>
                <c:pt idx="3306">
                  <c:v>56.922289999999997</c:v>
                </c:pt>
                <c:pt idx="3307">
                  <c:v>56.723080000000003</c:v>
                </c:pt>
                <c:pt idx="3308">
                  <c:v>56.51943</c:v>
                </c:pt>
                <c:pt idx="3309">
                  <c:v>56.308219999999999</c:v>
                </c:pt>
                <c:pt idx="3310">
                  <c:v>56.093220000000002</c:v>
                </c:pt>
                <c:pt idx="3311">
                  <c:v>55.873260000000002</c:v>
                </c:pt>
                <c:pt idx="3312">
                  <c:v>55.647790000000001</c:v>
                </c:pt>
                <c:pt idx="3313">
                  <c:v>55.418810000000001</c:v>
                </c:pt>
                <c:pt idx="3314">
                  <c:v>55.182160000000003</c:v>
                </c:pt>
                <c:pt idx="3315">
                  <c:v>54.941980000000001</c:v>
                </c:pt>
                <c:pt idx="3316">
                  <c:v>54.695259999999998</c:v>
                </c:pt>
                <c:pt idx="3317">
                  <c:v>54.441719999999997</c:v>
                </c:pt>
                <c:pt idx="3318">
                  <c:v>54.185450000000003</c:v>
                </c:pt>
                <c:pt idx="3319">
                  <c:v>53.923070000000003</c:v>
                </c:pt>
                <c:pt idx="3320">
                  <c:v>53.655320000000003</c:v>
                </c:pt>
                <c:pt idx="3321">
                  <c:v>53.381430000000002</c:v>
                </c:pt>
                <c:pt idx="3322">
                  <c:v>53.103560000000002</c:v>
                </c:pt>
                <c:pt idx="3323">
                  <c:v>52.81917</c:v>
                </c:pt>
                <c:pt idx="3324">
                  <c:v>52.529890000000002</c:v>
                </c:pt>
                <c:pt idx="3325">
                  <c:v>52.23563</c:v>
                </c:pt>
                <c:pt idx="3326">
                  <c:v>51.935090000000002</c:v>
                </c:pt>
                <c:pt idx="3327">
                  <c:v>51.631459999999997</c:v>
                </c:pt>
                <c:pt idx="3328">
                  <c:v>51.324309999999997</c:v>
                </c:pt>
                <c:pt idx="3329">
                  <c:v>51.009990000000002</c:v>
                </c:pt>
                <c:pt idx="3330">
                  <c:v>50.692970000000003</c:v>
                </c:pt>
                <c:pt idx="3331">
                  <c:v>50.367660000000001</c:v>
                </c:pt>
                <c:pt idx="3332">
                  <c:v>50.040410000000001</c:v>
                </c:pt>
                <c:pt idx="3333">
                  <c:v>49.706670000000003</c:v>
                </c:pt>
                <c:pt idx="3334">
                  <c:v>49.366999999999997</c:v>
                </c:pt>
                <c:pt idx="3335">
                  <c:v>49.024279999999997</c:v>
                </c:pt>
                <c:pt idx="3336">
                  <c:v>48.677149999999997</c:v>
                </c:pt>
                <c:pt idx="3337">
                  <c:v>48.32376</c:v>
                </c:pt>
                <c:pt idx="3338">
                  <c:v>47.96734</c:v>
                </c:pt>
                <c:pt idx="3339">
                  <c:v>47.605350000000001</c:v>
                </c:pt>
                <c:pt idx="3340">
                  <c:v>47.240029999999997</c:v>
                </c:pt>
                <c:pt idx="3341">
                  <c:v>46.867600000000003</c:v>
                </c:pt>
                <c:pt idx="3342">
                  <c:v>46.4953</c:v>
                </c:pt>
                <c:pt idx="3343">
                  <c:v>46.1175</c:v>
                </c:pt>
                <c:pt idx="3344">
                  <c:v>45.735439999999997</c:v>
                </c:pt>
                <c:pt idx="3345">
                  <c:v>45.349080000000001</c:v>
                </c:pt>
                <c:pt idx="3346">
                  <c:v>44.959890000000001</c:v>
                </c:pt>
                <c:pt idx="3347">
                  <c:v>44.566070000000003</c:v>
                </c:pt>
                <c:pt idx="3348">
                  <c:v>44.167079999999999</c:v>
                </c:pt>
                <c:pt idx="3349">
                  <c:v>43.766060000000003</c:v>
                </c:pt>
                <c:pt idx="3350">
                  <c:v>43.359310000000001</c:v>
                </c:pt>
                <c:pt idx="3351">
                  <c:v>42.948779999999999</c:v>
                </c:pt>
                <c:pt idx="3352">
                  <c:v>42.531469999999999</c:v>
                </c:pt>
                <c:pt idx="3353">
                  <c:v>42.112220000000001</c:v>
                </c:pt>
                <c:pt idx="3354">
                  <c:v>41.68853</c:v>
                </c:pt>
                <c:pt idx="3355">
                  <c:v>41.261209999999998</c:v>
                </c:pt>
                <c:pt idx="3356">
                  <c:v>40.83193</c:v>
                </c:pt>
                <c:pt idx="3357">
                  <c:v>40.396450000000002</c:v>
                </c:pt>
                <c:pt idx="3358">
                  <c:v>39.958390000000001</c:v>
                </c:pt>
                <c:pt idx="3359">
                  <c:v>39.517339999999997</c:v>
                </c:pt>
                <c:pt idx="3360">
                  <c:v>39.071649999999998</c:v>
                </c:pt>
                <c:pt idx="3361">
                  <c:v>38.622149999999998</c:v>
                </c:pt>
                <c:pt idx="3362">
                  <c:v>38.167740000000002</c:v>
                </c:pt>
                <c:pt idx="3363">
                  <c:v>37.709290000000003</c:v>
                </c:pt>
                <c:pt idx="3364">
                  <c:v>37.24747</c:v>
                </c:pt>
                <c:pt idx="3365">
                  <c:v>36.782649999999997</c:v>
                </c:pt>
                <c:pt idx="3366">
                  <c:v>36.313800000000001</c:v>
                </c:pt>
                <c:pt idx="3367">
                  <c:v>35.840609999999998</c:v>
                </c:pt>
                <c:pt idx="3368">
                  <c:v>35.36253</c:v>
                </c:pt>
                <c:pt idx="3369">
                  <c:v>34.881169999999997</c:v>
                </c:pt>
                <c:pt idx="3370">
                  <c:v>34.396230000000003</c:v>
                </c:pt>
                <c:pt idx="3371">
                  <c:v>33.909570000000002</c:v>
                </c:pt>
                <c:pt idx="3372">
                  <c:v>33.417560000000002</c:v>
                </c:pt>
                <c:pt idx="3373">
                  <c:v>32.925829999999998</c:v>
                </c:pt>
                <c:pt idx="3374">
                  <c:v>32.430669999999999</c:v>
                </c:pt>
                <c:pt idx="3375">
                  <c:v>31.931239999999999</c:v>
                </c:pt>
                <c:pt idx="3376">
                  <c:v>31.428930000000001</c:v>
                </c:pt>
                <c:pt idx="3377">
                  <c:v>30.924320000000002</c:v>
                </c:pt>
                <c:pt idx="3378">
                  <c:v>30.417010000000001</c:v>
                </c:pt>
                <c:pt idx="3379">
                  <c:v>29.905280000000001</c:v>
                </c:pt>
                <c:pt idx="3380">
                  <c:v>29.38937</c:v>
                </c:pt>
                <c:pt idx="3381">
                  <c:v>28.873699999999999</c:v>
                </c:pt>
                <c:pt idx="3382">
                  <c:v>28.357009999999999</c:v>
                </c:pt>
                <c:pt idx="3383">
                  <c:v>27.837959999999999</c:v>
                </c:pt>
                <c:pt idx="3384">
                  <c:v>27.315380000000001</c:v>
                </c:pt>
                <c:pt idx="3385">
                  <c:v>26.79214</c:v>
                </c:pt>
                <c:pt idx="3386">
                  <c:v>26.266839999999998</c:v>
                </c:pt>
                <c:pt idx="3387">
                  <c:v>25.736940000000001</c:v>
                </c:pt>
                <c:pt idx="3388">
                  <c:v>25.205210000000001</c:v>
                </c:pt>
                <c:pt idx="3389">
                  <c:v>24.66966</c:v>
                </c:pt>
                <c:pt idx="3390">
                  <c:v>24.12988</c:v>
                </c:pt>
                <c:pt idx="3391">
                  <c:v>23.587689999999998</c:v>
                </c:pt>
                <c:pt idx="3392">
                  <c:v>23.041910000000001</c:v>
                </c:pt>
                <c:pt idx="3393">
                  <c:v>22.495290000000001</c:v>
                </c:pt>
                <c:pt idx="3394">
                  <c:v>21.94651</c:v>
                </c:pt>
                <c:pt idx="3395">
                  <c:v>21.393160000000002</c:v>
                </c:pt>
                <c:pt idx="3396">
                  <c:v>20.838049999999999</c:v>
                </c:pt>
                <c:pt idx="3397">
                  <c:v>20.28191</c:v>
                </c:pt>
                <c:pt idx="3398">
                  <c:v>19.722020000000001</c:v>
                </c:pt>
                <c:pt idx="3399">
                  <c:v>19.162500000000001</c:v>
                </c:pt>
                <c:pt idx="3400">
                  <c:v>18.597860000000001</c:v>
                </c:pt>
                <c:pt idx="3401">
                  <c:v>18.031749999999999</c:v>
                </c:pt>
                <c:pt idx="3402">
                  <c:v>17.465109999999999</c:v>
                </c:pt>
                <c:pt idx="3403">
                  <c:v>16.896170000000001</c:v>
                </c:pt>
                <c:pt idx="3404">
                  <c:v>16.32677</c:v>
                </c:pt>
                <c:pt idx="3405">
                  <c:v>15.757429999999999</c:v>
                </c:pt>
                <c:pt idx="3406">
                  <c:v>15.188940000000001</c:v>
                </c:pt>
                <c:pt idx="3407">
                  <c:v>14.617039999999999</c:v>
                </c:pt>
                <c:pt idx="3408">
                  <c:v>14.04313</c:v>
                </c:pt>
                <c:pt idx="3409">
                  <c:v>13.46754</c:v>
                </c:pt>
                <c:pt idx="3410">
                  <c:v>12.893179999999999</c:v>
                </c:pt>
                <c:pt idx="3411">
                  <c:v>12.316750000000001</c:v>
                </c:pt>
                <c:pt idx="3412">
                  <c:v>11.738810000000001</c:v>
                </c:pt>
                <c:pt idx="3413">
                  <c:v>11.15977</c:v>
                </c:pt>
                <c:pt idx="3414">
                  <c:v>10.578749999999999</c:v>
                </c:pt>
                <c:pt idx="3415">
                  <c:v>9.9967699999999997</c:v>
                </c:pt>
                <c:pt idx="3416">
                  <c:v>9.4154</c:v>
                </c:pt>
                <c:pt idx="3417">
                  <c:v>8.8311799999999998</c:v>
                </c:pt>
                <c:pt idx="3418">
                  <c:v>8.2462999999999997</c:v>
                </c:pt>
                <c:pt idx="3419">
                  <c:v>7.6606300000000003</c:v>
                </c:pt>
                <c:pt idx="3420">
                  <c:v>7.0745500000000003</c:v>
                </c:pt>
                <c:pt idx="3421">
                  <c:v>6.4878999999999998</c:v>
                </c:pt>
                <c:pt idx="3422">
                  <c:v>5.8992399999999998</c:v>
                </c:pt>
                <c:pt idx="3423">
                  <c:v>5.3103100000000003</c:v>
                </c:pt>
                <c:pt idx="3424">
                  <c:v>4.7187900000000003</c:v>
                </c:pt>
                <c:pt idx="3425">
                  <c:v>4.1293800000000003</c:v>
                </c:pt>
                <c:pt idx="3426">
                  <c:v>3.53796</c:v>
                </c:pt>
                <c:pt idx="3427">
                  <c:v>2.94754</c:v>
                </c:pt>
                <c:pt idx="3428">
                  <c:v>2.3564099999999999</c:v>
                </c:pt>
                <c:pt idx="3429">
                  <c:v>1.7640400000000001</c:v>
                </c:pt>
                <c:pt idx="3430">
                  <c:v>1.173</c:v>
                </c:pt>
                <c:pt idx="3431">
                  <c:v>0.57972000000000001</c:v>
                </c:pt>
                <c:pt idx="3432">
                  <c:v>-1.511E-2</c:v>
                </c:pt>
                <c:pt idx="3433">
                  <c:v>-0.60816999999999999</c:v>
                </c:pt>
                <c:pt idx="3434">
                  <c:v>-1.19895</c:v>
                </c:pt>
                <c:pt idx="3435">
                  <c:v>-1.79294</c:v>
                </c:pt>
                <c:pt idx="3436">
                  <c:v>-2.3839899999999998</c:v>
                </c:pt>
                <c:pt idx="3437">
                  <c:v>-2.9752100000000001</c:v>
                </c:pt>
                <c:pt idx="3438">
                  <c:v>-3.56623</c:v>
                </c:pt>
                <c:pt idx="3439">
                  <c:v>-4.1571800000000003</c:v>
                </c:pt>
                <c:pt idx="3440">
                  <c:v>-4.7498500000000003</c:v>
                </c:pt>
                <c:pt idx="3441">
                  <c:v>-5.3407799999999996</c:v>
                </c:pt>
                <c:pt idx="3442">
                  <c:v>-5.9300100000000002</c:v>
                </c:pt>
                <c:pt idx="3443">
                  <c:v>-6.5202600000000004</c:v>
                </c:pt>
                <c:pt idx="3444">
                  <c:v>-7.1093599999999997</c:v>
                </c:pt>
                <c:pt idx="3445">
                  <c:v>-7.6980000000000004</c:v>
                </c:pt>
                <c:pt idx="3446">
                  <c:v>-8.2846899999999994</c:v>
                </c:pt>
                <c:pt idx="3447">
                  <c:v>-8.8716100000000004</c:v>
                </c:pt>
                <c:pt idx="3448">
                  <c:v>-9.4592100000000006</c:v>
                </c:pt>
                <c:pt idx="3449">
                  <c:v>-10.04616</c:v>
                </c:pt>
                <c:pt idx="3450">
                  <c:v>-10.634259999999999</c:v>
                </c:pt>
                <c:pt idx="3451">
                  <c:v>-11.219580000000001</c:v>
                </c:pt>
                <c:pt idx="3452">
                  <c:v>-11.805300000000001</c:v>
                </c:pt>
                <c:pt idx="3453">
                  <c:v>-12.38791</c:v>
                </c:pt>
                <c:pt idx="3454">
                  <c:v>-12.96881</c:v>
                </c:pt>
                <c:pt idx="3455">
                  <c:v>-13.548260000000001</c:v>
                </c:pt>
                <c:pt idx="3456">
                  <c:v>-14.125450000000001</c:v>
                </c:pt>
                <c:pt idx="3457">
                  <c:v>-14.701890000000001</c:v>
                </c:pt>
                <c:pt idx="3458">
                  <c:v>-15.27656</c:v>
                </c:pt>
                <c:pt idx="3459">
                  <c:v>-15.84891</c:v>
                </c:pt>
                <c:pt idx="3460">
                  <c:v>-16.42306</c:v>
                </c:pt>
                <c:pt idx="3461">
                  <c:v>-16.993510000000001</c:v>
                </c:pt>
                <c:pt idx="3462">
                  <c:v>-17.56306</c:v>
                </c:pt>
                <c:pt idx="3463">
                  <c:v>-18.130790000000001</c:v>
                </c:pt>
                <c:pt idx="3464">
                  <c:v>-18.695270000000001</c:v>
                </c:pt>
                <c:pt idx="3465">
                  <c:v>-19.257850000000001</c:v>
                </c:pt>
                <c:pt idx="3466">
                  <c:v>-19.81794</c:v>
                </c:pt>
                <c:pt idx="3467">
                  <c:v>-20.37379</c:v>
                </c:pt>
                <c:pt idx="3468">
                  <c:v>-20.929849999999998</c:v>
                </c:pt>
                <c:pt idx="3469">
                  <c:v>-21.481750000000002</c:v>
                </c:pt>
                <c:pt idx="3470">
                  <c:v>-22.032070000000001</c:v>
                </c:pt>
                <c:pt idx="3471">
                  <c:v>-22.581759999999999</c:v>
                </c:pt>
                <c:pt idx="3472">
                  <c:v>-23.127220000000001</c:v>
                </c:pt>
                <c:pt idx="3473">
                  <c:v>-23.671890000000001</c:v>
                </c:pt>
                <c:pt idx="3474">
                  <c:v>-24.215530000000001</c:v>
                </c:pt>
                <c:pt idx="3475">
                  <c:v>-24.75497</c:v>
                </c:pt>
                <c:pt idx="3476">
                  <c:v>-25.292110000000001</c:v>
                </c:pt>
                <c:pt idx="3477">
                  <c:v>-25.827400000000001</c:v>
                </c:pt>
                <c:pt idx="3478">
                  <c:v>-26.36365</c:v>
                </c:pt>
                <c:pt idx="3479">
                  <c:v>-26.898150000000001</c:v>
                </c:pt>
                <c:pt idx="3480">
                  <c:v>-27.43055</c:v>
                </c:pt>
                <c:pt idx="3481">
                  <c:v>-27.961580000000001</c:v>
                </c:pt>
                <c:pt idx="3482">
                  <c:v>-28.492319999999999</c:v>
                </c:pt>
                <c:pt idx="3483">
                  <c:v>-29.017379999999999</c:v>
                </c:pt>
                <c:pt idx="3484">
                  <c:v>-29.539280000000002</c:v>
                </c:pt>
                <c:pt idx="3485">
                  <c:v>-30.05838</c:v>
                </c:pt>
                <c:pt idx="3486">
                  <c:v>-30.572929999999999</c:v>
                </c:pt>
                <c:pt idx="3487">
                  <c:v>-31.082560000000001</c:v>
                </c:pt>
                <c:pt idx="3488">
                  <c:v>-31.590240000000001</c:v>
                </c:pt>
                <c:pt idx="3489">
                  <c:v>-32.094059999999999</c:v>
                </c:pt>
                <c:pt idx="3490">
                  <c:v>-32.593710000000002</c:v>
                </c:pt>
                <c:pt idx="3491">
                  <c:v>-33.09019</c:v>
                </c:pt>
                <c:pt idx="3492">
                  <c:v>-33.58473</c:v>
                </c:pt>
                <c:pt idx="3493">
                  <c:v>-34.077039999999997</c:v>
                </c:pt>
                <c:pt idx="3494">
                  <c:v>-34.566090000000003</c:v>
                </c:pt>
                <c:pt idx="3495">
                  <c:v>-35.049799999999998</c:v>
                </c:pt>
                <c:pt idx="3496">
                  <c:v>-35.530999999999999</c:v>
                </c:pt>
                <c:pt idx="3497">
                  <c:v>-36.00882</c:v>
                </c:pt>
                <c:pt idx="3498">
                  <c:v>-36.482320000000001</c:v>
                </c:pt>
                <c:pt idx="3499">
                  <c:v>-36.952269999999999</c:v>
                </c:pt>
                <c:pt idx="3500">
                  <c:v>-37.418509999999998</c:v>
                </c:pt>
                <c:pt idx="3501">
                  <c:v>-37.881300000000003</c:v>
                </c:pt>
                <c:pt idx="3502">
                  <c:v>-38.340739999999997</c:v>
                </c:pt>
                <c:pt idx="3503">
                  <c:v>-38.796590000000002</c:v>
                </c:pt>
                <c:pt idx="3504">
                  <c:v>-39.25074</c:v>
                </c:pt>
                <c:pt idx="3505">
                  <c:v>-39.699420000000003</c:v>
                </c:pt>
                <c:pt idx="3506">
                  <c:v>-40.147100000000002</c:v>
                </c:pt>
                <c:pt idx="3507">
                  <c:v>-40.588839999999998</c:v>
                </c:pt>
                <c:pt idx="3508">
                  <c:v>-41.028219999999997</c:v>
                </c:pt>
                <c:pt idx="3509">
                  <c:v>-41.463540000000002</c:v>
                </c:pt>
                <c:pt idx="3510">
                  <c:v>-41.894730000000003</c:v>
                </c:pt>
                <c:pt idx="3511">
                  <c:v>-42.321539999999999</c:v>
                </c:pt>
                <c:pt idx="3512">
                  <c:v>-42.744210000000002</c:v>
                </c:pt>
                <c:pt idx="3513">
                  <c:v>-43.163600000000002</c:v>
                </c:pt>
                <c:pt idx="3514">
                  <c:v>-43.579050000000002</c:v>
                </c:pt>
                <c:pt idx="3515">
                  <c:v>-43.987409999999997</c:v>
                </c:pt>
                <c:pt idx="3516">
                  <c:v>-44.394590000000001</c:v>
                </c:pt>
                <c:pt idx="3517">
                  <c:v>-44.796199999999999</c:v>
                </c:pt>
                <c:pt idx="3518">
                  <c:v>-45.194310000000002</c:v>
                </c:pt>
                <c:pt idx="3519">
                  <c:v>-45.588659999999997</c:v>
                </c:pt>
                <c:pt idx="3520">
                  <c:v>-45.976939999999999</c:v>
                </c:pt>
                <c:pt idx="3521">
                  <c:v>-46.364190000000001</c:v>
                </c:pt>
                <c:pt idx="3522">
                  <c:v>-46.744320000000002</c:v>
                </c:pt>
                <c:pt idx="3523">
                  <c:v>-47.120469999999997</c:v>
                </c:pt>
                <c:pt idx="3524">
                  <c:v>-47.489910000000002</c:v>
                </c:pt>
                <c:pt idx="3525">
                  <c:v>-47.855690000000003</c:v>
                </c:pt>
                <c:pt idx="3526">
                  <c:v>-48.214779999999998</c:v>
                </c:pt>
                <c:pt idx="3527">
                  <c:v>-48.569360000000003</c:v>
                </c:pt>
                <c:pt idx="3528">
                  <c:v>-48.920940000000002</c:v>
                </c:pt>
                <c:pt idx="3529">
                  <c:v>-49.265090000000001</c:v>
                </c:pt>
                <c:pt idx="3530">
                  <c:v>-49.60595</c:v>
                </c:pt>
                <c:pt idx="3531">
                  <c:v>-49.94312</c:v>
                </c:pt>
                <c:pt idx="3532">
                  <c:v>-50.2746</c:v>
                </c:pt>
                <c:pt idx="3533">
                  <c:v>-50.602780000000003</c:v>
                </c:pt>
                <c:pt idx="3534">
                  <c:v>-50.92306</c:v>
                </c:pt>
                <c:pt idx="3535">
                  <c:v>-51.238340000000001</c:v>
                </c:pt>
                <c:pt idx="3536">
                  <c:v>-51.550310000000003</c:v>
                </c:pt>
                <c:pt idx="3537">
                  <c:v>-51.85548</c:v>
                </c:pt>
                <c:pt idx="3538">
                  <c:v>-52.156529999999997</c:v>
                </c:pt>
                <c:pt idx="3539">
                  <c:v>-52.452289999999998</c:v>
                </c:pt>
                <c:pt idx="3540">
                  <c:v>-52.741840000000003</c:v>
                </c:pt>
                <c:pt idx="3541">
                  <c:v>-53.027810000000002</c:v>
                </c:pt>
                <c:pt idx="3542">
                  <c:v>-53.307569999999998</c:v>
                </c:pt>
                <c:pt idx="3543">
                  <c:v>-53.582099999999997</c:v>
                </c:pt>
                <c:pt idx="3544">
                  <c:v>-53.852649999999997</c:v>
                </c:pt>
                <c:pt idx="3545">
                  <c:v>-54.117750000000001</c:v>
                </c:pt>
                <c:pt idx="3546">
                  <c:v>-54.376750000000001</c:v>
                </c:pt>
                <c:pt idx="3547">
                  <c:v>-54.631180000000001</c:v>
                </c:pt>
                <c:pt idx="3548">
                  <c:v>-54.880229999999997</c:v>
                </c:pt>
                <c:pt idx="3549">
                  <c:v>-55.123390000000001</c:v>
                </c:pt>
                <c:pt idx="3550">
                  <c:v>-55.363329999999998</c:v>
                </c:pt>
                <c:pt idx="3551">
                  <c:v>-55.596409999999999</c:v>
                </c:pt>
                <c:pt idx="3552">
                  <c:v>-55.824590000000001</c:v>
                </c:pt>
                <c:pt idx="3553">
                  <c:v>-56.047669999999997</c:v>
                </c:pt>
                <c:pt idx="3554">
                  <c:v>-56.264749999999999</c:v>
                </c:pt>
                <c:pt idx="3555">
                  <c:v>-56.476680000000002</c:v>
                </c:pt>
                <c:pt idx="3556">
                  <c:v>-56.682940000000002</c:v>
                </c:pt>
                <c:pt idx="3557">
                  <c:v>-56.883339999999997</c:v>
                </c:pt>
                <c:pt idx="3558">
                  <c:v>-57.077869999999997</c:v>
                </c:pt>
                <c:pt idx="3559">
                  <c:v>-57.268329999999999</c:v>
                </c:pt>
                <c:pt idx="3560">
                  <c:v>-57.452109999999998</c:v>
                </c:pt>
                <c:pt idx="3561">
                  <c:v>-57.63109</c:v>
                </c:pt>
                <c:pt idx="3562">
                  <c:v>-57.80348</c:v>
                </c:pt>
                <c:pt idx="3563">
                  <c:v>-57.970390000000002</c:v>
                </c:pt>
                <c:pt idx="3564">
                  <c:v>-58.132849999999998</c:v>
                </c:pt>
                <c:pt idx="3565">
                  <c:v>-58.290109999999999</c:v>
                </c:pt>
                <c:pt idx="3566">
                  <c:v>-58.44088</c:v>
                </c:pt>
                <c:pt idx="3567">
                  <c:v>-58.585560000000001</c:v>
                </c:pt>
                <c:pt idx="3568">
                  <c:v>-58.725790000000003</c:v>
                </c:pt>
                <c:pt idx="3569">
                  <c:v>-58.859310000000001</c:v>
                </c:pt>
                <c:pt idx="3570">
                  <c:v>-58.986049999999999</c:v>
                </c:pt>
                <c:pt idx="3571">
                  <c:v>-59.109380000000002</c:v>
                </c:pt>
                <c:pt idx="3572">
                  <c:v>-59.225259999999999</c:v>
                </c:pt>
                <c:pt idx="3573">
                  <c:v>-59.335349999999998</c:v>
                </c:pt>
                <c:pt idx="3574">
                  <c:v>-59.438969999999998</c:v>
                </c:pt>
                <c:pt idx="3575">
                  <c:v>-59.538969999999999</c:v>
                </c:pt>
                <c:pt idx="3576">
                  <c:v>-59.631219999999999</c:v>
                </c:pt>
                <c:pt idx="3577">
                  <c:v>-59.71743</c:v>
                </c:pt>
                <c:pt idx="3578">
                  <c:v>-59.80021</c:v>
                </c:pt>
                <c:pt idx="3579">
                  <c:v>-59.875190000000003</c:v>
                </c:pt>
                <c:pt idx="3580">
                  <c:v>-59.943899999999999</c:v>
                </c:pt>
                <c:pt idx="3581">
                  <c:v>-60.008119999999998</c:v>
                </c:pt>
                <c:pt idx="3582">
                  <c:v>-60.066899999999997</c:v>
                </c:pt>
                <c:pt idx="3583">
                  <c:v>-60.117739999999998</c:v>
                </c:pt>
                <c:pt idx="3584">
                  <c:v>-60.164180000000002</c:v>
                </c:pt>
                <c:pt idx="3585">
                  <c:v>-60.204439999999998</c:v>
                </c:pt>
                <c:pt idx="3586">
                  <c:v>-60.240569999999998</c:v>
                </c:pt>
                <c:pt idx="3587">
                  <c:v>-60.269060000000003</c:v>
                </c:pt>
                <c:pt idx="3588">
                  <c:v>-60.293959999999998</c:v>
                </c:pt>
                <c:pt idx="3589">
                  <c:v>-60.311399999999999</c:v>
                </c:pt>
                <c:pt idx="3590">
                  <c:v>-60.303040000000003</c:v>
                </c:pt>
                <c:pt idx="3591">
                  <c:v>-60.187429999999999</c:v>
                </c:pt>
                <c:pt idx="3592">
                  <c:v>-59.986879999999999</c:v>
                </c:pt>
                <c:pt idx="3593">
                  <c:v>-59.692689999999999</c:v>
                </c:pt>
                <c:pt idx="3594">
                  <c:v>-59.329250000000002</c:v>
                </c:pt>
                <c:pt idx="3595">
                  <c:v>-58.938670000000002</c:v>
                </c:pt>
                <c:pt idx="3596">
                  <c:v>-58.536740000000002</c:v>
                </c:pt>
                <c:pt idx="3597">
                  <c:v>-58.120420000000003</c:v>
                </c:pt>
                <c:pt idx="3598">
                  <c:v>-57.684350000000002</c:v>
                </c:pt>
                <c:pt idx="3599">
                  <c:v>-57.236370000000001</c:v>
                </c:pt>
                <c:pt idx="3600">
                  <c:v>-56.780110000000001</c:v>
                </c:pt>
                <c:pt idx="3601">
                  <c:v>-56.320219999999999</c:v>
                </c:pt>
                <c:pt idx="3602">
                  <c:v>-55.855200000000004</c:v>
                </c:pt>
                <c:pt idx="3603">
                  <c:v>-55.386490000000002</c:v>
                </c:pt>
                <c:pt idx="3604">
                  <c:v>-54.914059999999999</c:v>
                </c:pt>
                <c:pt idx="3605">
                  <c:v>-54.438879999999997</c:v>
                </c:pt>
                <c:pt idx="3606">
                  <c:v>-53.961480000000002</c:v>
                </c:pt>
                <c:pt idx="3607">
                  <c:v>-53.483629999999998</c:v>
                </c:pt>
                <c:pt idx="3608">
                  <c:v>-53.006349999999998</c:v>
                </c:pt>
                <c:pt idx="3609">
                  <c:v>-52.528950000000002</c:v>
                </c:pt>
                <c:pt idx="3610">
                  <c:v>-52.050930000000001</c:v>
                </c:pt>
                <c:pt idx="3611">
                  <c:v>-51.57535</c:v>
                </c:pt>
                <c:pt idx="3612">
                  <c:v>-51.101410000000001</c:v>
                </c:pt>
                <c:pt idx="3613">
                  <c:v>-50.628990000000002</c:v>
                </c:pt>
                <c:pt idx="3614">
                  <c:v>-50.159129999999998</c:v>
                </c:pt>
                <c:pt idx="3615">
                  <c:v>-49.68909</c:v>
                </c:pt>
                <c:pt idx="3616">
                  <c:v>-49.218960000000003</c:v>
                </c:pt>
                <c:pt idx="3617">
                  <c:v>-48.749389999999998</c:v>
                </c:pt>
                <c:pt idx="3618">
                  <c:v>-48.278329999999997</c:v>
                </c:pt>
                <c:pt idx="3619">
                  <c:v>-47.805700000000002</c:v>
                </c:pt>
                <c:pt idx="3620">
                  <c:v>-47.331890000000001</c:v>
                </c:pt>
                <c:pt idx="3621">
                  <c:v>-46.860340000000001</c:v>
                </c:pt>
                <c:pt idx="3622">
                  <c:v>-46.388739999999999</c:v>
                </c:pt>
                <c:pt idx="3623">
                  <c:v>-45.916490000000003</c:v>
                </c:pt>
                <c:pt idx="3624">
                  <c:v>-45.445079999999997</c:v>
                </c:pt>
                <c:pt idx="3625">
                  <c:v>-44.976019999999998</c:v>
                </c:pt>
                <c:pt idx="3626">
                  <c:v>-44.507829999999998</c:v>
                </c:pt>
                <c:pt idx="3627">
                  <c:v>-44.041400000000003</c:v>
                </c:pt>
                <c:pt idx="3628">
                  <c:v>-43.576439999999998</c:v>
                </c:pt>
                <c:pt idx="3629">
                  <c:v>-43.110810000000001</c:v>
                </c:pt>
                <c:pt idx="3630">
                  <c:v>-42.642539999999997</c:v>
                </c:pt>
                <c:pt idx="3631">
                  <c:v>-42.175469999999997</c:v>
                </c:pt>
                <c:pt idx="3632">
                  <c:v>-41.707999999999998</c:v>
                </c:pt>
                <c:pt idx="3633">
                  <c:v>-41.238720000000001</c:v>
                </c:pt>
                <c:pt idx="3634">
                  <c:v>-40.767890000000001</c:v>
                </c:pt>
                <c:pt idx="3635">
                  <c:v>-40.297449999999998</c:v>
                </c:pt>
                <c:pt idx="3636">
                  <c:v>-39.825749999999999</c:v>
                </c:pt>
                <c:pt idx="3637">
                  <c:v>-39.356119999999997</c:v>
                </c:pt>
                <c:pt idx="3638">
                  <c:v>-38.886139999999997</c:v>
                </c:pt>
                <c:pt idx="3639">
                  <c:v>-38.415840000000003</c:v>
                </c:pt>
                <c:pt idx="3640">
                  <c:v>-37.946840000000002</c:v>
                </c:pt>
                <c:pt idx="3641">
                  <c:v>-37.476689999999998</c:v>
                </c:pt>
                <c:pt idx="3642">
                  <c:v>-37.004150000000003</c:v>
                </c:pt>
                <c:pt idx="3643">
                  <c:v>-36.533610000000003</c:v>
                </c:pt>
                <c:pt idx="3644">
                  <c:v>-36.061860000000003</c:v>
                </c:pt>
                <c:pt idx="3645">
                  <c:v>-35.58916</c:v>
                </c:pt>
                <c:pt idx="3646">
                  <c:v>-35.117109999999997</c:v>
                </c:pt>
                <c:pt idx="3647">
                  <c:v>-34.642670000000003</c:v>
                </c:pt>
                <c:pt idx="3648">
                  <c:v>-34.168239999999997</c:v>
                </c:pt>
                <c:pt idx="3649">
                  <c:v>-33.694690000000001</c:v>
                </c:pt>
                <c:pt idx="3650">
                  <c:v>-33.22231</c:v>
                </c:pt>
                <c:pt idx="3651">
                  <c:v>-32.748570000000001</c:v>
                </c:pt>
                <c:pt idx="3652">
                  <c:v>-32.274410000000003</c:v>
                </c:pt>
                <c:pt idx="3653">
                  <c:v>-31.801739999999999</c:v>
                </c:pt>
                <c:pt idx="3654">
                  <c:v>-31.32771</c:v>
                </c:pt>
                <c:pt idx="3655">
                  <c:v>-30.853059999999999</c:v>
                </c:pt>
                <c:pt idx="3656">
                  <c:v>-30.378219999999999</c:v>
                </c:pt>
                <c:pt idx="3657">
                  <c:v>-29.903860000000002</c:v>
                </c:pt>
                <c:pt idx="3658">
                  <c:v>-29.429580000000001</c:v>
                </c:pt>
                <c:pt idx="3659">
                  <c:v>-28.957159999999998</c:v>
                </c:pt>
                <c:pt idx="3660">
                  <c:v>-28.484249999999999</c:v>
                </c:pt>
                <c:pt idx="3661">
                  <c:v>-28.011939999999999</c:v>
                </c:pt>
                <c:pt idx="3662">
                  <c:v>-27.54242</c:v>
                </c:pt>
                <c:pt idx="3663">
                  <c:v>-27.072780000000002</c:v>
                </c:pt>
                <c:pt idx="3664">
                  <c:v>-26.605630000000001</c:v>
                </c:pt>
                <c:pt idx="3665">
                  <c:v>-26.13748</c:v>
                </c:pt>
                <c:pt idx="3666">
                  <c:v>-25.669070000000001</c:v>
                </c:pt>
                <c:pt idx="3667">
                  <c:v>-25.200980000000001</c:v>
                </c:pt>
                <c:pt idx="3668">
                  <c:v>-24.73368</c:v>
                </c:pt>
                <c:pt idx="3669">
                  <c:v>-24.26529</c:v>
                </c:pt>
                <c:pt idx="3670">
                  <c:v>-23.79673</c:v>
                </c:pt>
                <c:pt idx="3671">
                  <c:v>-23.326000000000001</c:v>
                </c:pt>
                <c:pt idx="3672">
                  <c:v>-22.854330000000001</c:v>
                </c:pt>
                <c:pt idx="3673">
                  <c:v>-22.38355</c:v>
                </c:pt>
                <c:pt idx="3674">
                  <c:v>-21.912859999999998</c:v>
                </c:pt>
                <c:pt idx="3675">
                  <c:v>-21.442049999999998</c:v>
                </c:pt>
                <c:pt idx="3676">
                  <c:v>-20.971710000000002</c:v>
                </c:pt>
                <c:pt idx="3677">
                  <c:v>-20.501080000000002</c:v>
                </c:pt>
                <c:pt idx="3678">
                  <c:v>-20.030090000000001</c:v>
                </c:pt>
                <c:pt idx="3679">
                  <c:v>-19.55913</c:v>
                </c:pt>
                <c:pt idx="3680">
                  <c:v>-19.086069999999999</c:v>
                </c:pt>
                <c:pt idx="3681">
                  <c:v>-18.61495</c:v>
                </c:pt>
                <c:pt idx="3682">
                  <c:v>-18.142199999999999</c:v>
                </c:pt>
                <c:pt idx="3683">
                  <c:v>-17.668420000000001</c:v>
                </c:pt>
                <c:pt idx="3684">
                  <c:v>-17.194949999999999</c:v>
                </c:pt>
                <c:pt idx="3685">
                  <c:v>-16.722899999999999</c:v>
                </c:pt>
                <c:pt idx="3686">
                  <c:v>-16.249880000000001</c:v>
                </c:pt>
                <c:pt idx="3687">
                  <c:v>-15.779199999999999</c:v>
                </c:pt>
                <c:pt idx="3688">
                  <c:v>-15.311249999999999</c:v>
                </c:pt>
                <c:pt idx="3689">
                  <c:v>-14.838419999999999</c:v>
                </c:pt>
                <c:pt idx="3690">
                  <c:v>-14.36872</c:v>
                </c:pt>
                <c:pt idx="3691">
                  <c:v>-13.89691</c:v>
                </c:pt>
                <c:pt idx="3692">
                  <c:v>-13.42564</c:v>
                </c:pt>
                <c:pt idx="3693">
                  <c:v>-12.95524</c:v>
                </c:pt>
                <c:pt idx="3694">
                  <c:v>-12.482749999999999</c:v>
                </c:pt>
                <c:pt idx="3695">
                  <c:v>-12.011369999999999</c:v>
                </c:pt>
                <c:pt idx="3696">
                  <c:v>-11.539540000000001</c:v>
                </c:pt>
                <c:pt idx="3697">
                  <c:v>-11.06878</c:v>
                </c:pt>
                <c:pt idx="3698">
                  <c:v>-10.59845</c:v>
                </c:pt>
                <c:pt idx="3699">
                  <c:v>-10.128310000000001</c:v>
                </c:pt>
                <c:pt idx="3700">
                  <c:v>-9.6589299999999998</c:v>
                </c:pt>
                <c:pt idx="3701">
                  <c:v>-9.1908200000000004</c:v>
                </c:pt>
                <c:pt idx="3702">
                  <c:v>-8.7222899999999992</c:v>
                </c:pt>
                <c:pt idx="3703">
                  <c:v>-8.2539599999999993</c:v>
                </c:pt>
                <c:pt idx="3704">
                  <c:v>-7.7837500000000004</c:v>
                </c:pt>
                <c:pt idx="3705">
                  <c:v>-7.3147599999999997</c:v>
                </c:pt>
                <c:pt idx="3706">
                  <c:v>-6.8432700000000004</c:v>
                </c:pt>
                <c:pt idx="3707">
                  <c:v>-6.37209</c:v>
                </c:pt>
                <c:pt idx="3708">
                  <c:v>-5.9001400000000004</c:v>
                </c:pt>
                <c:pt idx="3709">
                  <c:v>-5.4300899999999999</c:v>
                </c:pt>
                <c:pt idx="3710">
                  <c:v>-4.9605600000000001</c:v>
                </c:pt>
                <c:pt idx="3711">
                  <c:v>-4.4896799999999999</c:v>
                </c:pt>
                <c:pt idx="3712">
                  <c:v>-4.0196300000000003</c:v>
                </c:pt>
                <c:pt idx="3713">
                  <c:v>-3.5494300000000001</c:v>
                </c:pt>
                <c:pt idx="3714">
                  <c:v>-3.0799099999999999</c:v>
                </c:pt>
                <c:pt idx="3715">
                  <c:v>-2.6098400000000002</c:v>
                </c:pt>
              </c:numCache>
            </c:numRef>
          </c:xVal>
          <c:yVal>
            <c:numRef>
              <c:f>Sheet1!$F$3:$F$3718</c:f>
              <c:numCache>
                <c:formatCode>General</c:formatCode>
                <c:ptCount val="3716"/>
                <c:pt idx="0">
                  <c:v>0.85834999999999995</c:v>
                </c:pt>
                <c:pt idx="1">
                  <c:v>0.89342999999999995</c:v>
                </c:pt>
                <c:pt idx="2">
                  <c:v>0.92822000000000005</c:v>
                </c:pt>
                <c:pt idx="3">
                  <c:v>0.96274999999999999</c:v>
                </c:pt>
                <c:pt idx="4">
                  <c:v>0.99697999999999998</c:v>
                </c:pt>
                <c:pt idx="5">
                  <c:v>1.0309699999999999</c:v>
                </c:pt>
                <c:pt idx="6">
                  <c:v>1.06711</c:v>
                </c:pt>
                <c:pt idx="7">
                  <c:v>1.10101</c:v>
                </c:pt>
                <c:pt idx="8">
                  <c:v>1.1340399999999999</c:v>
                </c:pt>
                <c:pt idx="9">
                  <c:v>1.1656299999999999</c:v>
                </c:pt>
                <c:pt idx="10">
                  <c:v>1.19455</c:v>
                </c:pt>
                <c:pt idx="11">
                  <c:v>1.2199</c:v>
                </c:pt>
                <c:pt idx="12">
                  <c:v>1.24502</c:v>
                </c:pt>
                <c:pt idx="13">
                  <c:v>1.26929</c:v>
                </c:pt>
                <c:pt idx="14">
                  <c:v>1.29352</c:v>
                </c:pt>
                <c:pt idx="15">
                  <c:v>1.3150299999999999</c:v>
                </c:pt>
                <c:pt idx="16">
                  <c:v>1.33819</c:v>
                </c:pt>
                <c:pt idx="17">
                  <c:v>1.36022</c:v>
                </c:pt>
                <c:pt idx="18">
                  <c:v>1.3859999999999999</c:v>
                </c:pt>
                <c:pt idx="19">
                  <c:v>1.41181</c:v>
                </c:pt>
                <c:pt idx="20">
                  <c:v>1.43611</c:v>
                </c:pt>
                <c:pt idx="21">
                  <c:v>1.4611700000000001</c:v>
                </c:pt>
                <c:pt idx="22">
                  <c:v>1.48804</c:v>
                </c:pt>
                <c:pt idx="23">
                  <c:v>1.5176000000000001</c:v>
                </c:pt>
                <c:pt idx="24">
                  <c:v>1.5426500000000001</c:v>
                </c:pt>
                <c:pt idx="25">
                  <c:v>1.5673699999999999</c:v>
                </c:pt>
                <c:pt idx="26">
                  <c:v>1.5924799999999999</c:v>
                </c:pt>
                <c:pt idx="27">
                  <c:v>1.6168</c:v>
                </c:pt>
                <c:pt idx="28">
                  <c:v>1.64381</c:v>
                </c:pt>
                <c:pt idx="29">
                  <c:v>1.6693</c:v>
                </c:pt>
                <c:pt idx="30">
                  <c:v>1.69587</c:v>
                </c:pt>
                <c:pt idx="31">
                  <c:v>1.7205999999999999</c:v>
                </c:pt>
                <c:pt idx="32">
                  <c:v>1.74701</c:v>
                </c:pt>
                <c:pt idx="33">
                  <c:v>1.7731600000000001</c:v>
                </c:pt>
                <c:pt idx="34">
                  <c:v>1.7932300000000001</c:v>
                </c:pt>
                <c:pt idx="35">
                  <c:v>1.81325</c:v>
                </c:pt>
                <c:pt idx="36">
                  <c:v>1.8329899999999999</c:v>
                </c:pt>
                <c:pt idx="37">
                  <c:v>1.8542700000000001</c:v>
                </c:pt>
                <c:pt idx="38">
                  <c:v>1.8769899999999999</c:v>
                </c:pt>
                <c:pt idx="39">
                  <c:v>1.89689</c:v>
                </c:pt>
                <c:pt idx="40">
                  <c:v>1.9196599999999999</c:v>
                </c:pt>
                <c:pt idx="41">
                  <c:v>1.94015</c:v>
                </c:pt>
                <c:pt idx="42">
                  <c:v>1.96252</c:v>
                </c:pt>
                <c:pt idx="43">
                  <c:v>1.98482</c:v>
                </c:pt>
                <c:pt idx="44">
                  <c:v>2.0044300000000002</c:v>
                </c:pt>
                <c:pt idx="45">
                  <c:v>2.0250499999999998</c:v>
                </c:pt>
                <c:pt idx="46">
                  <c:v>2.0464600000000002</c:v>
                </c:pt>
                <c:pt idx="47">
                  <c:v>2.0669599999999999</c:v>
                </c:pt>
                <c:pt idx="48">
                  <c:v>2.0873499999999998</c:v>
                </c:pt>
                <c:pt idx="49">
                  <c:v>2.1061800000000002</c:v>
                </c:pt>
                <c:pt idx="50">
                  <c:v>2.1276700000000002</c:v>
                </c:pt>
                <c:pt idx="51">
                  <c:v>2.1489799999999999</c:v>
                </c:pt>
                <c:pt idx="52">
                  <c:v>2.1691099999999999</c:v>
                </c:pt>
                <c:pt idx="53">
                  <c:v>2.1893400000000001</c:v>
                </c:pt>
                <c:pt idx="54">
                  <c:v>2.2100599999999999</c:v>
                </c:pt>
                <c:pt idx="55">
                  <c:v>2.2313000000000001</c:v>
                </c:pt>
                <c:pt idx="56">
                  <c:v>2.2521399999999998</c:v>
                </c:pt>
                <c:pt idx="57">
                  <c:v>2.2726299999999999</c:v>
                </c:pt>
                <c:pt idx="58">
                  <c:v>2.2910599999999999</c:v>
                </c:pt>
                <c:pt idx="59">
                  <c:v>2.3087</c:v>
                </c:pt>
                <c:pt idx="60">
                  <c:v>2.3271500000000001</c:v>
                </c:pt>
                <c:pt idx="61">
                  <c:v>2.3419300000000001</c:v>
                </c:pt>
                <c:pt idx="62">
                  <c:v>2.3559100000000002</c:v>
                </c:pt>
                <c:pt idx="63">
                  <c:v>2.3692000000000002</c:v>
                </c:pt>
                <c:pt idx="64">
                  <c:v>2.3860600000000001</c:v>
                </c:pt>
                <c:pt idx="65">
                  <c:v>2.4031799999999999</c:v>
                </c:pt>
                <c:pt idx="66">
                  <c:v>2.4188900000000002</c:v>
                </c:pt>
                <c:pt idx="67">
                  <c:v>2.4356200000000001</c:v>
                </c:pt>
                <c:pt idx="68">
                  <c:v>2.4517099999999998</c:v>
                </c:pt>
                <c:pt idx="69">
                  <c:v>2.4695499999999999</c:v>
                </c:pt>
                <c:pt idx="70">
                  <c:v>2.4881799999999998</c:v>
                </c:pt>
                <c:pt idx="71">
                  <c:v>2.5038499999999999</c:v>
                </c:pt>
                <c:pt idx="72">
                  <c:v>2.5189900000000001</c:v>
                </c:pt>
                <c:pt idx="73">
                  <c:v>2.5334099999999999</c:v>
                </c:pt>
                <c:pt idx="74">
                  <c:v>2.55267</c:v>
                </c:pt>
                <c:pt idx="75">
                  <c:v>2.5700400000000001</c:v>
                </c:pt>
                <c:pt idx="76">
                  <c:v>2.5849099999999998</c:v>
                </c:pt>
                <c:pt idx="77">
                  <c:v>2.59924</c:v>
                </c:pt>
                <c:pt idx="78">
                  <c:v>2.6155300000000001</c:v>
                </c:pt>
                <c:pt idx="79">
                  <c:v>2.6326299999999998</c:v>
                </c:pt>
                <c:pt idx="80">
                  <c:v>2.6472799999999999</c:v>
                </c:pt>
                <c:pt idx="81">
                  <c:v>2.6609799999999999</c:v>
                </c:pt>
                <c:pt idx="82">
                  <c:v>2.67462</c:v>
                </c:pt>
                <c:pt idx="83">
                  <c:v>2.6898300000000002</c:v>
                </c:pt>
                <c:pt idx="84">
                  <c:v>2.7064599999999999</c:v>
                </c:pt>
                <c:pt idx="85">
                  <c:v>2.7205699999999999</c:v>
                </c:pt>
                <c:pt idx="86">
                  <c:v>2.7337899999999999</c:v>
                </c:pt>
                <c:pt idx="87">
                  <c:v>2.7458499999999999</c:v>
                </c:pt>
                <c:pt idx="88">
                  <c:v>2.7605300000000002</c:v>
                </c:pt>
                <c:pt idx="89">
                  <c:v>2.7744499999999999</c:v>
                </c:pt>
                <c:pt idx="90">
                  <c:v>2.7864399999999998</c:v>
                </c:pt>
                <c:pt idx="91">
                  <c:v>2.7981500000000001</c:v>
                </c:pt>
                <c:pt idx="92">
                  <c:v>2.81047</c:v>
                </c:pt>
                <c:pt idx="93">
                  <c:v>2.8229000000000002</c:v>
                </c:pt>
                <c:pt idx="94">
                  <c:v>2.8342100000000001</c:v>
                </c:pt>
                <c:pt idx="95">
                  <c:v>2.8462499999999999</c:v>
                </c:pt>
                <c:pt idx="96">
                  <c:v>2.8594599999999999</c:v>
                </c:pt>
                <c:pt idx="97">
                  <c:v>2.8724799999999999</c:v>
                </c:pt>
                <c:pt idx="98">
                  <c:v>2.8858899999999998</c:v>
                </c:pt>
                <c:pt idx="99">
                  <c:v>2.8970600000000002</c:v>
                </c:pt>
                <c:pt idx="100">
                  <c:v>2.90876</c:v>
                </c:pt>
                <c:pt idx="101">
                  <c:v>2.9175800000000001</c:v>
                </c:pt>
                <c:pt idx="102">
                  <c:v>2.9272900000000002</c:v>
                </c:pt>
                <c:pt idx="103">
                  <c:v>2.9352399999999998</c:v>
                </c:pt>
                <c:pt idx="104">
                  <c:v>2.9421499999999998</c:v>
                </c:pt>
                <c:pt idx="105">
                  <c:v>2.9502199999999998</c:v>
                </c:pt>
                <c:pt idx="106">
                  <c:v>2.9588199999999998</c:v>
                </c:pt>
                <c:pt idx="107">
                  <c:v>2.9675500000000001</c:v>
                </c:pt>
                <c:pt idx="108">
                  <c:v>2.9752399999999999</c:v>
                </c:pt>
                <c:pt idx="109">
                  <c:v>2.98116</c:v>
                </c:pt>
                <c:pt idx="110">
                  <c:v>2.9886499999999998</c:v>
                </c:pt>
                <c:pt idx="111">
                  <c:v>2.9961500000000001</c:v>
                </c:pt>
                <c:pt idx="112">
                  <c:v>3.00312</c:v>
                </c:pt>
                <c:pt idx="113">
                  <c:v>3.0081799999999999</c:v>
                </c:pt>
                <c:pt idx="114">
                  <c:v>3.0110399999999999</c:v>
                </c:pt>
                <c:pt idx="115">
                  <c:v>3.0153799999999999</c:v>
                </c:pt>
                <c:pt idx="116">
                  <c:v>3.0185599999999999</c:v>
                </c:pt>
                <c:pt idx="117">
                  <c:v>3.0210499999999998</c:v>
                </c:pt>
                <c:pt idx="118">
                  <c:v>3.0204200000000001</c:v>
                </c:pt>
                <c:pt idx="119">
                  <c:v>3.0184700000000002</c:v>
                </c:pt>
                <c:pt idx="120">
                  <c:v>3.0173800000000002</c:v>
                </c:pt>
                <c:pt idx="121">
                  <c:v>3.0177499999999999</c:v>
                </c:pt>
                <c:pt idx="122">
                  <c:v>3.0161199999999999</c:v>
                </c:pt>
                <c:pt idx="123">
                  <c:v>3.0133999999999999</c:v>
                </c:pt>
                <c:pt idx="124">
                  <c:v>3.0116000000000001</c:v>
                </c:pt>
                <c:pt idx="125">
                  <c:v>3.0114399999999999</c:v>
                </c:pt>
                <c:pt idx="126">
                  <c:v>3.0113300000000001</c:v>
                </c:pt>
                <c:pt idx="127">
                  <c:v>3.0103</c:v>
                </c:pt>
                <c:pt idx="128">
                  <c:v>3.0089899999999998</c:v>
                </c:pt>
                <c:pt idx="129">
                  <c:v>3.00861</c:v>
                </c:pt>
                <c:pt idx="130">
                  <c:v>3.0092599999999998</c:v>
                </c:pt>
                <c:pt idx="131">
                  <c:v>3.0103900000000001</c:v>
                </c:pt>
                <c:pt idx="132">
                  <c:v>3.0110000000000001</c:v>
                </c:pt>
                <c:pt idx="133">
                  <c:v>3.01471</c:v>
                </c:pt>
                <c:pt idx="134">
                  <c:v>3.01824</c:v>
                </c:pt>
                <c:pt idx="135">
                  <c:v>3.0211399999999999</c:v>
                </c:pt>
                <c:pt idx="136">
                  <c:v>3.0259999999999998</c:v>
                </c:pt>
                <c:pt idx="137">
                  <c:v>3.0279400000000001</c:v>
                </c:pt>
                <c:pt idx="138">
                  <c:v>3.0316900000000002</c:v>
                </c:pt>
                <c:pt idx="139">
                  <c:v>3.0362</c:v>
                </c:pt>
                <c:pt idx="140">
                  <c:v>3.0386899999999999</c:v>
                </c:pt>
                <c:pt idx="141">
                  <c:v>3.0425900000000001</c:v>
                </c:pt>
                <c:pt idx="142">
                  <c:v>3.0476000000000001</c:v>
                </c:pt>
                <c:pt idx="143">
                  <c:v>3.0546500000000001</c:v>
                </c:pt>
                <c:pt idx="144">
                  <c:v>3.0579999999999998</c:v>
                </c:pt>
                <c:pt idx="145">
                  <c:v>3.06047</c:v>
                </c:pt>
                <c:pt idx="146">
                  <c:v>3.06202</c:v>
                </c:pt>
                <c:pt idx="147">
                  <c:v>3.0603099999999999</c:v>
                </c:pt>
                <c:pt idx="148">
                  <c:v>3.0590099999999998</c:v>
                </c:pt>
                <c:pt idx="149">
                  <c:v>3.0568300000000002</c:v>
                </c:pt>
                <c:pt idx="150">
                  <c:v>3.0517400000000001</c:v>
                </c:pt>
                <c:pt idx="151">
                  <c:v>3.04745</c:v>
                </c:pt>
                <c:pt idx="152">
                  <c:v>3.0432199999999998</c:v>
                </c:pt>
                <c:pt idx="153">
                  <c:v>3.0376300000000001</c:v>
                </c:pt>
                <c:pt idx="154">
                  <c:v>3.0306799999999998</c:v>
                </c:pt>
                <c:pt idx="155">
                  <c:v>3.0230600000000001</c:v>
                </c:pt>
                <c:pt idx="156">
                  <c:v>3.01423</c:v>
                </c:pt>
                <c:pt idx="157">
                  <c:v>3.0059100000000001</c:v>
                </c:pt>
                <c:pt idx="158">
                  <c:v>2.9981200000000001</c:v>
                </c:pt>
                <c:pt idx="159">
                  <c:v>2.9883999999999999</c:v>
                </c:pt>
                <c:pt idx="160">
                  <c:v>2.9757199999999999</c:v>
                </c:pt>
                <c:pt idx="161">
                  <c:v>2.9599899999999999</c:v>
                </c:pt>
                <c:pt idx="162">
                  <c:v>2.9392</c:v>
                </c:pt>
                <c:pt idx="163">
                  <c:v>2.9098999999999999</c:v>
                </c:pt>
                <c:pt idx="164">
                  <c:v>2.8752800000000001</c:v>
                </c:pt>
                <c:pt idx="165">
                  <c:v>2.8342299999999998</c:v>
                </c:pt>
                <c:pt idx="166">
                  <c:v>2.78532</c:v>
                </c:pt>
                <c:pt idx="167">
                  <c:v>2.7307299999999999</c:v>
                </c:pt>
                <c:pt idx="168">
                  <c:v>2.6711100000000001</c:v>
                </c:pt>
                <c:pt idx="169">
                  <c:v>2.6091000000000002</c:v>
                </c:pt>
                <c:pt idx="170">
                  <c:v>2.5486599999999999</c:v>
                </c:pt>
                <c:pt idx="171">
                  <c:v>2.4907699999999999</c:v>
                </c:pt>
                <c:pt idx="172">
                  <c:v>2.4340299999999999</c:v>
                </c:pt>
                <c:pt idx="173">
                  <c:v>2.3805499999999999</c:v>
                </c:pt>
                <c:pt idx="174">
                  <c:v>2.3311600000000001</c:v>
                </c:pt>
                <c:pt idx="175">
                  <c:v>2.28145</c:v>
                </c:pt>
                <c:pt idx="176">
                  <c:v>2.23231</c:v>
                </c:pt>
                <c:pt idx="177">
                  <c:v>2.1814399999999998</c:v>
                </c:pt>
                <c:pt idx="178">
                  <c:v>2.1283599999999998</c:v>
                </c:pt>
                <c:pt idx="179">
                  <c:v>2.0755599999999998</c:v>
                </c:pt>
                <c:pt idx="180">
                  <c:v>2.0219</c:v>
                </c:pt>
                <c:pt idx="181">
                  <c:v>1.9662999999999999</c:v>
                </c:pt>
                <c:pt idx="182">
                  <c:v>1.90926</c:v>
                </c:pt>
                <c:pt idx="183">
                  <c:v>1.8538699999999999</c:v>
                </c:pt>
                <c:pt idx="184">
                  <c:v>1.79721</c:v>
                </c:pt>
                <c:pt idx="185">
                  <c:v>1.7391399999999999</c:v>
                </c:pt>
                <c:pt idx="186">
                  <c:v>1.68286</c:v>
                </c:pt>
                <c:pt idx="187">
                  <c:v>1.6258300000000001</c:v>
                </c:pt>
                <c:pt idx="188">
                  <c:v>1.5700099999999999</c:v>
                </c:pt>
                <c:pt idx="189">
                  <c:v>1.5172600000000001</c:v>
                </c:pt>
                <c:pt idx="190">
                  <c:v>1.4659</c:v>
                </c:pt>
                <c:pt idx="191">
                  <c:v>1.4164600000000001</c:v>
                </c:pt>
                <c:pt idx="192">
                  <c:v>1.3710100000000001</c:v>
                </c:pt>
                <c:pt idx="193">
                  <c:v>1.3311200000000001</c:v>
                </c:pt>
                <c:pt idx="194">
                  <c:v>1.29308</c:v>
                </c:pt>
                <c:pt idx="195">
                  <c:v>1.25874</c:v>
                </c:pt>
                <c:pt idx="196">
                  <c:v>1.22746</c:v>
                </c:pt>
                <c:pt idx="197">
                  <c:v>1.19943</c:v>
                </c:pt>
                <c:pt idx="198">
                  <c:v>1.17418</c:v>
                </c:pt>
                <c:pt idx="199">
                  <c:v>1.1530800000000001</c:v>
                </c:pt>
                <c:pt idx="200">
                  <c:v>1.1330800000000001</c:v>
                </c:pt>
                <c:pt idx="201">
                  <c:v>1.1153900000000001</c:v>
                </c:pt>
                <c:pt idx="202">
                  <c:v>1.0998000000000001</c:v>
                </c:pt>
                <c:pt idx="203">
                  <c:v>1.0853999999999999</c:v>
                </c:pt>
                <c:pt idx="204">
                  <c:v>1.0702799999999999</c:v>
                </c:pt>
                <c:pt idx="205">
                  <c:v>1.0544899999999999</c:v>
                </c:pt>
                <c:pt idx="206">
                  <c:v>1.0367299999999999</c:v>
                </c:pt>
                <c:pt idx="207">
                  <c:v>1.01776</c:v>
                </c:pt>
                <c:pt idx="208">
                  <c:v>0.99607000000000001</c:v>
                </c:pt>
                <c:pt idx="209">
                  <c:v>0.97265000000000001</c:v>
                </c:pt>
                <c:pt idx="210">
                  <c:v>0.94467999999999996</c:v>
                </c:pt>
                <c:pt idx="211">
                  <c:v>0.91769000000000001</c:v>
                </c:pt>
                <c:pt idx="212">
                  <c:v>0.88919999999999999</c:v>
                </c:pt>
                <c:pt idx="213">
                  <c:v>0.86011000000000004</c:v>
                </c:pt>
                <c:pt idx="214">
                  <c:v>0.82962000000000002</c:v>
                </c:pt>
                <c:pt idx="215">
                  <c:v>0.79883999999999999</c:v>
                </c:pt>
                <c:pt idx="216">
                  <c:v>0.76944999999999997</c:v>
                </c:pt>
                <c:pt idx="217">
                  <c:v>0.73990999999999996</c:v>
                </c:pt>
                <c:pt idx="218">
                  <c:v>0.70826</c:v>
                </c:pt>
                <c:pt idx="219">
                  <c:v>0.67679999999999996</c:v>
                </c:pt>
                <c:pt idx="220">
                  <c:v>0.64309000000000005</c:v>
                </c:pt>
                <c:pt idx="221">
                  <c:v>0.61516999999999999</c:v>
                </c:pt>
                <c:pt idx="222">
                  <c:v>0.58577000000000001</c:v>
                </c:pt>
                <c:pt idx="223">
                  <c:v>0.55669999999999997</c:v>
                </c:pt>
                <c:pt idx="224">
                  <c:v>0.52693000000000001</c:v>
                </c:pt>
                <c:pt idx="225">
                  <c:v>0.49874000000000002</c:v>
                </c:pt>
                <c:pt idx="226">
                  <c:v>0.47138000000000002</c:v>
                </c:pt>
                <c:pt idx="227">
                  <c:v>0.44236999999999999</c:v>
                </c:pt>
                <c:pt idx="228">
                  <c:v>0.40997</c:v>
                </c:pt>
                <c:pt idx="229">
                  <c:v>0.37658000000000003</c:v>
                </c:pt>
                <c:pt idx="230">
                  <c:v>0.34375</c:v>
                </c:pt>
                <c:pt idx="231">
                  <c:v>0.31261</c:v>
                </c:pt>
                <c:pt idx="232">
                  <c:v>0.27911000000000002</c:v>
                </c:pt>
                <c:pt idx="233">
                  <c:v>0.24478</c:v>
                </c:pt>
                <c:pt idx="234">
                  <c:v>0.21226999999999999</c:v>
                </c:pt>
                <c:pt idx="235">
                  <c:v>0.18124000000000001</c:v>
                </c:pt>
                <c:pt idx="236">
                  <c:v>0.15282000000000001</c:v>
                </c:pt>
                <c:pt idx="237">
                  <c:v>0.12496</c:v>
                </c:pt>
                <c:pt idx="238">
                  <c:v>9.5060000000000006E-2</c:v>
                </c:pt>
                <c:pt idx="239">
                  <c:v>6.5500000000000003E-2</c:v>
                </c:pt>
                <c:pt idx="240">
                  <c:v>3.8300000000000001E-2</c:v>
                </c:pt>
                <c:pt idx="241">
                  <c:v>6.7099999999999998E-3</c:v>
                </c:pt>
                <c:pt idx="242">
                  <c:v>-2.383E-2</c:v>
                </c:pt>
                <c:pt idx="243">
                  <c:v>-5.9450000000000003E-2</c:v>
                </c:pt>
                <c:pt idx="244">
                  <c:v>-9.5219999999999999E-2</c:v>
                </c:pt>
                <c:pt idx="245">
                  <c:v>-0.13012000000000001</c:v>
                </c:pt>
                <c:pt idx="246">
                  <c:v>-0.1643</c:v>
                </c:pt>
                <c:pt idx="247">
                  <c:v>-0.19805</c:v>
                </c:pt>
                <c:pt idx="248">
                  <c:v>-0.23055999999999999</c:v>
                </c:pt>
                <c:pt idx="249">
                  <c:v>-0.25983000000000001</c:v>
                </c:pt>
                <c:pt idx="250">
                  <c:v>-0.28961999999999999</c:v>
                </c:pt>
                <c:pt idx="251">
                  <c:v>-0.32035999999999998</c:v>
                </c:pt>
                <c:pt idx="252">
                  <c:v>-0.35005999999999998</c:v>
                </c:pt>
                <c:pt idx="253">
                  <c:v>-0.38212000000000002</c:v>
                </c:pt>
                <c:pt idx="254">
                  <c:v>-0.41255999999999998</c:v>
                </c:pt>
                <c:pt idx="255">
                  <c:v>-0.44153999999999999</c:v>
                </c:pt>
                <c:pt idx="256">
                  <c:v>-0.47405000000000003</c:v>
                </c:pt>
                <c:pt idx="257">
                  <c:v>-0.50317000000000001</c:v>
                </c:pt>
                <c:pt idx="258">
                  <c:v>-0.53122000000000003</c:v>
                </c:pt>
                <c:pt idx="259">
                  <c:v>-0.55845</c:v>
                </c:pt>
                <c:pt idx="260">
                  <c:v>-0.58806000000000003</c:v>
                </c:pt>
                <c:pt idx="261">
                  <c:v>-0.61772000000000005</c:v>
                </c:pt>
                <c:pt idx="262">
                  <c:v>-0.64856000000000003</c:v>
                </c:pt>
                <c:pt idx="263">
                  <c:v>-0.67752000000000001</c:v>
                </c:pt>
                <c:pt idx="264">
                  <c:v>-0.70789999999999997</c:v>
                </c:pt>
                <c:pt idx="265">
                  <c:v>-0.74095</c:v>
                </c:pt>
                <c:pt idx="266">
                  <c:v>-0.77551000000000003</c:v>
                </c:pt>
                <c:pt idx="267">
                  <c:v>-0.80657999999999996</c:v>
                </c:pt>
                <c:pt idx="268">
                  <c:v>-0.83877999999999997</c:v>
                </c:pt>
                <c:pt idx="269">
                  <c:v>-0.87048000000000003</c:v>
                </c:pt>
                <c:pt idx="270">
                  <c:v>-0.90208999999999995</c:v>
                </c:pt>
                <c:pt idx="271">
                  <c:v>-0.93381999999999998</c:v>
                </c:pt>
                <c:pt idx="272">
                  <c:v>-0.96306999999999998</c:v>
                </c:pt>
                <c:pt idx="273">
                  <c:v>-0.99248000000000003</c:v>
                </c:pt>
                <c:pt idx="274">
                  <c:v>-1.02244</c:v>
                </c:pt>
                <c:pt idx="275">
                  <c:v>-1.0529999999999999</c:v>
                </c:pt>
                <c:pt idx="276">
                  <c:v>-1.0812600000000001</c:v>
                </c:pt>
                <c:pt idx="277">
                  <c:v>-1.1081000000000001</c:v>
                </c:pt>
                <c:pt idx="278">
                  <c:v>-1.13551</c:v>
                </c:pt>
                <c:pt idx="279">
                  <c:v>-1.1621300000000001</c:v>
                </c:pt>
                <c:pt idx="280">
                  <c:v>-1.18798</c:v>
                </c:pt>
                <c:pt idx="281">
                  <c:v>-1.2140500000000001</c:v>
                </c:pt>
                <c:pt idx="282">
                  <c:v>-1.2383599999999999</c:v>
                </c:pt>
                <c:pt idx="283">
                  <c:v>-1.26414</c:v>
                </c:pt>
                <c:pt idx="284">
                  <c:v>-1.28803</c:v>
                </c:pt>
                <c:pt idx="285">
                  <c:v>-1.3115699999999999</c:v>
                </c:pt>
                <c:pt idx="286">
                  <c:v>-1.3348800000000001</c:v>
                </c:pt>
                <c:pt idx="287">
                  <c:v>-1.35772</c:v>
                </c:pt>
                <c:pt idx="288">
                  <c:v>-1.3807400000000001</c:v>
                </c:pt>
                <c:pt idx="289">
                  <c:v>-1.40256</c:v>
                </c:pt>
                <c:pt idx="290">
                  <c:v>-1.4260299999999999</c:v>
                </c:pt>
                <c:pt idx="291">
                  <c:v>-1.4505699999999999</c:v>
                </c:pt>
                <c:pt idx="292">
                  <c:v>-1.4743999999999999</c:v>
                </c:pt>
                <c:pt idx="293">
                  <c:v>-1.4957499999999999</c:v>
                </c:pt>
                <c:pt idx="294">
                  <c:v>-1.51515</c:v>
                </c:pt>
                <c:pt idx="295">
                  <c:v>-1.53389</c:v>
                </c:pt>
                <c:pt idx="296">
                  <c:v>-1.55806</c:v>
                </c:pt>
                <c:pt idx="297">
                  <c:v>-1.58321</c:v>
                </c:pt>
                <c:pt idx="298">
                  <c:v>-1.6074900000000001</c:v>
                </c:pt>
                <c:pt idx="299">
                  <c:v>-1.6325099999999999</c:v>
                </c:pt>
                <c:pt idx="300">
                  <c:v>-1.65985</c:v>
                </c:pt>
                <c:pt idx="301">
                  <c:v>-1.68723</c:v>
                </c:pt>
                <c:pt idx="302">
                  <c:v>-1.7119599999999999</c:v>
                </c:pt>
                <c:pt idx="303">
                  <c:v>-1.7363900000000001</c:v>
                </c:pt>
                <c:pt idx="304">
                  <c:v>-1.76033</c:v>
                </c:pt>
                <c:pt idx="305">
                  <c:v>-1.78277</c:v>
                </c:pt>
                <c:pt idx="306">
                  <c:v>-1.80864</c:v>
                </c:pt>
                <c:pt idx="307">
                  <c:v>-1.8323100000000001</c:v>
                </c:pt>
                <c:pt idx="308">
                  <c:v>-1.8555699999999999</c:v>
                </c:pt>
                <c:pt idx="309">
                  <c:v>-1.87981</c:v>
                </c:pt>
                <c:pt idx="310">
                  <c:v>-1.90204</c:v>
                </c:pt>
                <c:pt idx="311">
                  <c:v>-1.9227399999999999</c:v>
                </c:pt>
                <c:pt idx="312">
                  <c:v>-1.94407</c:v>
                </c:pt>
                <c:pt idx="313">
                  <c:v>-1.96817</c:v>
                </c:pt>
                <c:pt idx="314">
                  <c:v>-1.9933399999999999</c:v>
                </c:pt>
                <c:pt idx="315">
                  <c:v>-2.02007</c:v>
                </c:pt>
                <c:pt idx="316">
                  <c:v>-2.0478399999999999</c:v>
                </c:pt>
                <c:pt idx="317">
                  <c:v>-2.0777000000000001</c:v>
                </c:pt>
                <c:pt idx="318">
                  <c:v>-2.1085400000000001</c:v>
                </c:pt>
                <c:pt idx="319">
                  <c:v>-2.1385100000000001</c:v>
                </c:pt>
                <c:pt idx="320">
                  <c:v>-2.1639599999999999</c:v>
                </c:pt>
                <c:pt idx="321">
                  <c:v>-2.1836700000000002</c:v>
                </c:pt>
                <c:pt idx="322">
                  <c:v>-2.2009500000000002</c:v>
                </c:pt>
                <c:pt idx="323">
                  <c:v>-2.2185899999999998</c:v>
                </c:pt>
                <c:pt idx="324">
                  <c:v>-2.2377600000000002</c:v>
                </c:pt>
                <c:pt idx="325">
                  <c:v>-2.25806</c:v>
                </c:pt>
                <c:pt idx="326">
                  <c:v>-2.2755800000000002</c:v>
                </c:pt>
                <c:pt idx="327">
                  <c:v>-2.2950200000000001</c:v>
                </c:pt>
                <c:pt idx="328">
                  <c:v>-2.31412</c:v>
                </c:pt>
                <c:pt idx="329">
                  <c:v>-2.3319399999999999</c:v>
                </c:pt>
                <c:pt idx="330">
                  <c:v>-2.34761</c:v>
                </c:pt>
                <c:pt idx="331">
                  <c:v>-2.36246</c:v>
                </c:pt>
                <c:pt idx="332">
                  <c:v>-2.3766099999999999</c:v>
                </c:pt>
                <c:pt idx="333">
                  <c:v>-2.39323</c:v>
                </c:pt>
                <c:pt idx="334">
                  <c:v>-2.4102899999999998</c:v>
                </c:pt>
                <c:pt idx="335">
                  <c:v>-2.4278</c:v>
                </c:pt>
                <c:pt idx="336">
                  <c:v>-2.44496</c:v>
                </c:pt>
                <c:pt idx="337">
                  <c:v>-2.46366</c:v>
                </c:pt>
                <c:pt idx="338">
                  <c:v>-2.4790700000000001</c:v>
                </c:pt>
                <c:pt idx="339">
                  <c:v>-2.4906600000000001</c:v>
                </c:pt>
                <c:pt idx="340">
                  <c:v>-2.50047</c:v>
                </c:pt>
                <c:pt idx="341">
                  <c:v>-2.5121899999999999</c:v>
                </c:pt>
                <c:pt idx="342">
                  <c:v>-2.5260099999999999</c:v>
                </c:pt>
                <c:pt idx="343">
                  <c:v>-2.5430199999999998</c:v>
                </c:pt>
                <c:pt idx="344">
                  <c:v>-2.5617200000000002</c:v>
                </c:pt>
                <c:pt idx="345">
                  <c:v>-2.5832000000000002</c:v>
                </c:pt>
                <c:pt idx="346">
                  <c:v>-2.6078600000000001</c:v>
                </c:pt>
                <c:pt idx="347">
                  <c:v>-2.6330900000000002</c:v>
                </c:pt>
                <c:pt idx="348">
                  <c:v>-2.6561499999999998</c:v>
                </c:pt>
                <c:pt idx="349">
                  <c:v>-2.6760199999999998</c:v>
                </c:pt>
                <c:pt idx="350">
                  <c:v>-2.6929400000000001</c:v>
                </c:pt>
                <c:pt idx="351">
                  <c:v>-2.7103299999999999</c:v>
                </c:pt>
                <c:pt idx="352">
                  <c:v>-2.7289300000000001</c:v>
                </c:pt>
                <c:pt idx="353">
                  <c:v>-2.7481100000000001</c:v>
                </c:pt>
                <c:pt idx="354">
                  <c:v>-2.7641</c:v>
                </c:pt>
                <c:pt idx="355">
                  <c:v>-2.7801900000000002</c:v>
                </c:pt>
                <c:pt idx="356">
                  <c:v>-2.79697</c:v>
                </c:pt>
                <c:pt idx="357">
                  <c:v>-2.8137599999999998</c:v>
                </c:pt>
                <c:pt idx="358">
                  <c:v>-2.8319200000000002</c:v>
                </c:pt>
                <c:pt idx="359">
                  <c:v>-2.8510399999999998</c:v>
                </c:pt>
                <c:pt idx="360">
                  <c:v>-2.8704999999999998</c:v>
                </c:pt>
                <c:pt idx="361">
                  <c:v>-2.8896700000000002</c:v>
                </c:pt>
                <c:pt idx="362">
                  <c:v>-2.9096799999999998</c:v>
                </c:pt>
                <c:pt idx="363">
                  <c:v>-2.9319500000000001</c:v>
                </c:pt>
                <c:pt idx="364">
                  <c:v>-2.9514399999999998</c:v>
                </c:pt>
                <c:pt idx="365">
                  <c:v>-2.97139</c:v>
                </c:pt>
                <c:pt idx="366">
                  <c:v>-2.9894599999999998</c:v>
                </c:pt>
                <c:pt idx="367">
                  <c:v>-3.0054799999999999</c:v>
                </c:pt>
                <c:pt idx="368">
                  <c:v>-3.02332</c:v>
                </c:pt>
                <c:pt idx="369">
                  <c:v>-3.0394600000000001</c:v>
                </c:pt>
                <c:pt idx="370">
                  <c:v>-3.0557699999999999</c:v>
                </c:pt>
                <c:pt idx="371">
                  <c:v>-3.07179</c:v>
                </c:pt>
                <c:pt idx="372">
                  <c:v>-3.0884800000000001</c:v>
                </c:pt>
                <c:pt idx="373">
                  <c:v>-3.1067100000000001</c:v>
                </c:pt>
                <c:pt idx="374">
                  <c:v>-3.1232000000000002</c:v>
                </c:pt>
                <c:pt idx="375">
                  <c:v>-3.1398100000000002</c:v>
                </c:pt>
                <c:pt idx="376">
                  <c:v>-3.1561900000000001</c:v>
                </c:pt>
                <c:pt idx="377">
                  <c:v>-3.1712400000000001</c:v>
                </c:pt>
                <c:pt idx="378">
                  <c:v>-3.18634</c:v>
                </c:pt>
                <c:pt idx="379">
                  <c:v>-3.2009400000000001</c:v>
                </c:pt>
                <c:pt idx="380">
                  <c:v>-3.21624</c:v>
                </c:pt>
                <c:pt idx="381">
                  <c:v>-3.2299199999999999</c:v>
                </c:pt>
                <c:pt idx="382">
                  <c:v>-3.2448999999999999</c:v>
                </c:pt>
                <c:pt idx="383">
                  <c:v>-3.2576399999999999</c:v>
                </c:pt>
                <c:pt idx="384">
                  <c:v>-3.2700999999999998</c:v>
                </c:pt>
                <c:pt idx="385">
                  <c:v>-3.28302</c:v>
                </c:pt>
                <c:pt idx="386">
                  <c:v>-3.2969499999999998</c:v>
                </c:pt>
                <c:pt idx="387">
                  <c:v>-3.3103799999999999</c:v>
                </c:pt>
                <c:pt idx="388">
                  <c:v>-3.32483</c:v>
                </c:pt>
                <c:pt idx="389">
                  <c:v>-3.3385699999999998</c:v>
                </c:pt>
                <c:pt idx="390">
                  <c:v>-3.3530899999999999</c:v>
                </c:pt>
                <c:pt idx="391">
                  <c:v>-3.3671000000000002</c:v>
                </c:pt>
                <c:pt idx="392">
                  <c:v>-3.3811</c:v>
                </c:pt>
                <c:pt idx="393">
                  <c:v>-3.3923299999999998</c:v>
                </c:pt>
                <c:pt idx="394">
                  <c:v>-3.4049299999999998</c:v>
                </c:pt>
                <c:pt idx="395">
                  <c:v>-3.41743</c:v>
                </c:pt>
                <c:pt idx="396">
                  <c:v>-3.4314800000000001</c:v>
                </c:pt>
                <c:pt idx="397">
                  <c:v>-3.44462</c:v>
                </c:pt>
                <c:pt idx="398">
                  <c:v>-3.45791</c:v>
                </c:pt>
                <c:pt idx="399">
                  <c:v>-3.4691200000000002</c:v>
                </c:pt>
                <c:pt idx="400">
                  <c:v>-3.4828199999999998</c:v>
                </c:pt>
                <c:pt idx="401">
                  <c:v>-3.49457</c:v>
                </c:pt>
                <c:pt idx="402">
                  <c:v>-3.5061800000000001</c:v>
                </c:pt>
                <c:pt idx="403">
                  <c:v>-3.5178699999999998</c:v>
                </c:pt>
                <c:pt idx="404">
                  <c:v>-3.5287199999999999</c:v>
                </c:pt>
                <c:pt idx="405">
                  <c:v>-3.5394700000000001</c:v>
                </c:pt>
                <c:pt idx="406">
                  <c:v>-3.5517400000000001</c:v>
                </c:pt>
                <c:pt idx="407">
                  <c:v>-3.5625800000000001</c:v>
                </c:pt>
                <c:pt idx="408">
                  <c:v>-3.57273</c:v>
                </c:pt>
                <c:pt idx="409">
                  <c:v>-3.5844800000000001</c:v>
                </c:pt>
                <c:pt idx="410">
                  <c:v>-3.5971700000000002</c:v>
                </c:pt>
                <c:pt idx="411">
                  <c:v>-3.6077900000000001</c:v>
                </c:pt>
                <c:pt idx="412">
                  <c:v>-3.6181800000000002</c:v>
                </c:pt>
                <c:pt idx="413">
                  <c:v>-3.6273399999999998</c:v>
                </c:pt>
                <c:pt idx="414">
                  <c:v>-3.6349900000000002</c:v>
                </c:pt>
                <c:pt idx="415">
                  <c:v>-3.6440299999999999</c:v>
                </c:pt>
                <c:pt idx="416">
                  <c:v>-3.65164</c:v>
                </c:pt>
                <c:pt idx="417">
                  <c:v>-3.6584599999999998</c:v>
                </c:pt>
                <c:pt idx="418">
                  <c:v>-3.6656599999999999</c:v>
                </c:pt>
                <c:pt idx="419">
                  <c:v>-3.6760700000000002</c:v>
                </c:pt>
                <c:pt idx="420">
                  <c:v>-3.6875</c:v>
                </c:pt>
                <c:pt idx="421">
                  <c:v>-3.6966600000000001</c:v>
                </c:pt>
                <c:pt idx="422">
                  <c:v>-3.70505</c:v>
                </c:pt>
                <c:pt idx="423">
                  <c:v>-3.7139899999999999</c:v>
                </c:pt>
                <c:pt idx="424">
                  <c:v>-3.72323</c:v>
                </c:pt>
                <c:pt idx="425">
                  <c:v>-3.7327900000000001</c:v>
                </c:pt>
                <c:pt idx="426">
                  <c:v>-3.7393000000000001</c:v>
                </c:pt>
                <c:pt idx="427">
                  <c:v>-3.7480899999999999</c:v>
                </c:pt>
                <c:pt idx="428">
                  <c:v>-3.7572299999999998</c:v>
                </c:pt>
                <c:pt idx="429">
                  <c:v>-3.76661</c:v>
                </c:pt>
                <c:pt idx="430">
                  <c:v>-3.7763300000000002</c:v>
                </c:pt>
                <c:pt idx="431">
                  <c:v>-3.7825199999999999</c:v>
                </c:pt>
                <c:pt idx="432">
                  <c:v>-3.7901500000000001</c:v>
                </c:pt>
                <c:pt idx="433">
                  <c:v>-3.7972299999999999</c:v>
                </c:pt>
                <c:pt idx="434">
                  <c:v>-3.8019799999999999</c:v>
                </c:pt>
                <c:pt idx="435">
                  <c:v>-3.80227</c:v>
                </c:pt>
                <c:pt idx="436">
                  <c:v>-3.8033999999999999</c:v>
                </c:pt>
                <c:pt idx="437">
                  <c:v>-3.8041399999999999</c:v>
                </c:pt>
                <c:pt idx="438">
                  <c:v>-3.8038699999999999</c:v>
                </c:pt>
                <c:pt idx="439">
                  <c:v>-3.8034400000000002</c:v>
                </c:pt>
                <c:pt idx="440">
                  <c:v>-3.8012000000000001</c:v>
                </c:pt>
                <c:pt idx="441">
                  <c:v>-3.79813</c:v>
                </c:pt>
                <c:pt idx="442">
                  <c:v>-3.7976399999999999</c:v>
                </c:pt>
                <c:pt idx="443">
                  <c:v>-3.79413</c:v>
                </c:pt>
                <c:pt idx="444">
                  <c:v>-3.7885900000000001</c:v>
                </c:pt>
                <c:pt idx="445">
                  <c:v>-3.7833800000000002</c:v>
                </c:pt>
                <c:pt idx="446">
                  <c:v>-3.7806299999999999</c:v>
                </c:pt>
                <c:pt idx="447">
                  <c:v>-3.7776100000000001</c:v>
                </c:pt>
                <c:pt idx="448">
                  <c:v>-3.7785600000000001</c:v>
                </c:pt>
                <c:pt idx="449">
                  <c:v>-3.7805</c:v>
                </c:pt>
                <c:pt idx="450">
                  <c:v>-3.78356</c:v>
                </c:pt>
                <c:pt idx="451">
                  <c:v>-3.7893400000000002</c:v>
                </c:pt>
                <c:pt idx="452">
                  <c:v>-3.7941699999999998</c:v>
                </c:pt>
                <c:pt idx="453">
                  <c:v>-3.7986800000000001</c:v>
                </c:pt>
                <c:pt idx="454">
                  <c:v>-3.8043399999999998</c:v>
                </c:pt>
                <c:pt idx="455">
                  <c:v>-3.8094299999999999</c:v>
                </c:pt>
                <c:pt idx="456">
                  <c:v>-3.8140900000000002</c:v>
                </c:pt>
                <c:pt idx="457">
                  <c:v>-3.8182299999999998</c:v>
                </c:pt>
                <c:pt idx="458">
                  <c:v>-3.8228800000000001</c:v>
                </c:pt>
                <c:pt idx="459">
                  <c:v>-3.8272499999999998</c:v>
                </c:pt>
                <c:pt idx="460">
                  <c:v>-3.83243</c:v>
                </c:pt>
                <c:pt idx="461">
                  <c:v>-3.8371300000000002</c:v>
                </c:pt>
                <c:pt idx="462">
                  <c:v>-3.83908</c:v>
                </c:pt>
                <c:pt idx="463">
                  <c:v>-3.84104</c:v>
                </c:pt>
                <c:pt idx="464">
                  <c:v>-3.8416899999999998</c:v>
                </c:pt>
                <c:pt idx="465">
                  <c:v>-3.84165</c:v>
                </c:pt>
                <c:pt idx="466">
                  <c:v>-3.8413300000000001</c:v>
                </c:pt>
                <c:pt idx="467">
                  <c:v>-3.8383699999999998</c:v>
                </c:pt>
                <c:pt idx="468">
                  <c:v>-3.8364699999999998</c:v>
                </c:pt>
                <c:pt idx="469">
                  <c:v>-3.8326899999999999</c:v>
                </c:pt>
                <c:pt idx="470">
                  <c:v>-3.8290000000000002</c:v>
                </c:pt>
                <c:pt idx="471">
                  <c:v>-3.8252899999999999</c:v>
                </c:pt>
                <c:pt idx="472">
                  <c:v>-3.8197999999999999</c:v>
                </c:pt>
                <c:pt idx="473">
                  <c:v>-3.8144300000000002</c:v>
                </c:pt>
                <c:pt idx="474">
                  <c:v>-3.8077200000000002</c:v>
                </c:pt>
                <c:pt idx="475">
                  <c:v>-3.8036300000000001</c:v>
                </c:pt>
                <c:pt idx="476">
                  <c:v>-3.7967599999999999</c:v>
                </c:pt>
                <c:pt idx="477">
                  <c:v>-3.7872699999999999</c:v>
                </c:pt>
                <c:pt idx="478">
                  <c:v>-3.7794400000000001</c:v>
                </c:pt>
                <c:pt idx="479">
                  <c:v>-3.7676500000000002</c:v>
                </c:pt>
                <c:pt idx="480">
                  <c:v>-3.7546200000000001</c:v>
                </c:pt>
                <c:pt idx="481">
                  <c:v>-3.7366899999999998</c:v>
                </c:pt>
                <c:pt idx="482">
                  <c:v>-3.7126800000000002</c:v>
                </c:pt>
                <c:pt idx="483">
                  <c:v>-3.68269</c:v>
                </c:pt>
                <c:pt idx="484">
                  <c:v>-3.6436899999999999</c:v>
                </c:pt>
                <c:pt idx="485">
                  <c:v>-3.59748</c:v>
                </c:pt>
                <c:pt idx="486">
                  <c:v>-3.54121</c:v>
                </c:pt>
                <c:pt idx="487">
                  <c:v>-3.4804599999999999</c:v>
                </c:pt>
                <c:pt idx="488">
                  <c:v>-3.4218700000000002</c:v>
                </c:pt>
                <c:pt idx="489">
                  <c:v>-3.3620899999999998</c:v>
                </c:pt>
                <c:pt idx="490">
                  <c:v>-3.3026599999999999</c:v>
                </c:pt>
                <c:pt idx="491">
                  <c:v>-3.2450600000000001</c:v>
                </c:pt>
                <c:pt idx="492">
                  <c:v>-3.18994</c:v>
                </c:pt>
                <c:pt idx="493">
                  <c:v>-3.13767</c:v>
                </c:pt>
                <c:pt idx="494">
                  <c:v>-3.0848599999999999</c:v>
                </c:pt>
                <c:pt idx="495">
                  <c:v>-3.0311499999999998</c:v>
                </c:pt>
                <c:pt idx="496">
                  <c:v>-2.9775200000000002</c:v>
                </c:pt>
                <c:pt idx="497">
                  <c:v>-2.9253399999999998</c:v>
                </c:pt>
                <c:pt idx="498">
                  <c:v>-2.8753199999999999</c:v>
                </c:pt>
                <c:pt idx="499">
                  <c:v>-2.8243299999999998</c:v>
                </c:pt>
                <c:pt idx="500">
                  <c:v>-2.7724700000000002</c:v>
                </c:pt>
                <c:pt idx="501">
                  <c:v>-2.7219600000000002</c:v>
                </c:pt>
                <c:pt idx="502">
                  <c:v>-2.6751999999999998</c:v>
                </c:pt>
                <c:pt idx="503">
                  <c:v>-2.6263100000000001</c:v>
                </c:pt>
                <c:pt idx="504">
                  <c:v>-2.5752600000000001</c:v>
                </c:pt>
                <c:pt idx="505">
                  <c:v>-2.52468</c:v>
                </c:pt>
                <c:pt idx="506">
                  <c:v>-2.47221</c:v>
                </c:pt>
                <c:pt idx="507">
                  <c:v>-2.4178099999999998</c:v>
                </c:pt>
                <c:pt idx="508">
                  <c:v>-2.3629500000000001</c:v>
                </c:pt>
                <c:pt idx="509">
                  <c:v>-2.3045599999999999</c:v>
                </c:pt>
                <c:pt idx="510">
                  <c:v>-2.2480199999999999</c:v>
                </c:pt>
                <c:pt idx="511">
                  <c:v>-2.19299</c:v>
                </c:pt>
                <c:pt idx="512">
                  <c:v>-2.1433900000000001</c:v>
                </c:pt>
                <c:pt idx="513">
                  <c:v>-2.0934400000000002</c:v>
                </c:pt>
                <c:pt idx="514">
                  <c:v>-2.0496400000000001</c:v>
                </c:pt>
                <c:pt idx="515">
                  <c:v>-2.0098600000000002</c:v>
                </c:pt>
                <c:pt idx="516">
                  <c:v>-1.97627</c:v>
                </c:pt>
                <c:pt idx="517">
                  <c:v>-1.94756</c:v>
                </c:pt>
                <c:pt idx="518">
                  <c:v>-1.9221699999999999</c:v>
                </c:pt>
                <c:pt idx="519">
                  <c:v>-1.9006400000000001</c:v>
                </c:pt>
                <c:pt idx="520">
                  <c:v>-1.8822399999999999</c:v>
                </c:pt>
                <c:pt idx="521">
                  <c:v>-1.8634299999999999</c:v>
                </c:pt>
                <c:pt idx="522">
                  <c:v>-1.8441700000000001</c:v>
                </c:pt>
                <c:pt idx="523">
                  <c:v>-1.8210999999999999</c:v>
                </c:pt>
                <c:pt idx="524">
                  <c:v>-1.79559</c:v>
                </c:pt>
                <c:pt idx="525">
                  <c:v>-1.7668299999999999</c:v>
                </c:pt>
                <c:pt idx="526">
                  <c:v>-1.7373400000000001</c:v>
                </c:pt>
                <c:pt idx="527">
                  <c:v>-1.70383</c:v>
                </c:pt>
                <c:pt idx="528">
                  <c:v>-1.6680200000000001</c:v>
                </c:pt>
                <c:pt idx="529">
                  <c:v>-1.6344399999999999</c:v>
                </c:pt>
                <c:pt idx="530">
                  <c:v>-1.60006</c:v>
                </c:pt>
                <c:pt idx="531">
                  <c:v>-1.56749</c:v>
                </c:pt>
                <c:pt idx="532">
                  <c:v>-1.53565</c:v>
                </c:pt>
                <c:pt idx="533">
                  <c:v>-1.5046900000000001</c:v>
                </c:pt>
                <c:pt idx="534">
                  <c:v>-1.4740599999999999</c:v>
                </c:pt>
                <c:pt idx="535">
                  <c:v>-1.44635</c:v>
                </c:pt>
                <c:pt idx="536">
                  <c:v>-1.4187799999999999</c:v>
                </c:pt>
                <c:pt idx="537">
                  <c:v>-1.3903399999999999</c:v>
                </c:pt>
                <c:pt idx="538">
                  <c:v>-1.3620399999999999</c:v>
                </c:pt>
                <c:pt idx="539">
                  <c:v>-1.3347199999999999</c:v>
                </c:pt>
                <c:pt idx="540">
                  <c:v>-1.30748</c:v>
                </c:pt>
                <c:pt idx="541">
                  <c:v>-1.28108</c:v>
                </c:pt>
                <c:pt idx="542">
                  <c:v>-1.2535400000000001</c:v>
                </c:pt>
                <c:pt idx="543">
                  <c:v>-1.2245900000000001</c:v>
                </c:pt>
                <c:pt idx="544">
                  <c:v>-1.1934499999999999</c:v>
                </c:pt>
                <c:pt idx="545">
                  <c:v>-1.1648499999999999</c:v>
                </c:pt>
                <c:pt idx="546">
                  <c:v>-1.13425</c:v>
                </c:pt>
                <c:pt idx="547">
                  <c:v>-1.10327</c:v>
                </c:pt>
                <c:pt idx="548">
                  <c:v>-1.07447</c:v>
                </c:pt>
                <c:pt idx="549">
                  <c:v>-1.04375</c:v>
                </c:pt>
                <c:pt idx="550">
                  <c:v>-1.01525</c:v>
                </c:pt>
                <c:pt idx="551">
                  <c:v>-0.98839999999999995</c:v>
                </c:pt>
                <c:pt idx="552">
                  <c:v>-0.96304000000000001</c:v>
                </c:pt>
                <c:pt idx="553">
                  <c:v>-0.94018999999999997</c:v>
                </c:pt>
                <c:pt idx="554">
                  <c:v>-0.91671999999999998</c:v>
                </c:pt>
                <c:pt idx="555">
                  <c:v>-0.89329999999999998</c:v>
                </c:pt>
                <c:pt idx="556">
                  <c:v>-0.87092999999999998</c:v>
                </c:pt>
                <c:pt idx="557">
                  <c:v>-0.84440000000000004</c:v>
                </c:pt>
                <c:pt idx="558">
                  <c:v>-0.81469999999999998</c:v>
                </c:pt>
                <c:pt idx="559">
                  <c:v>-0.78173999999999999</c:v>
                </c:pt>
                <c:pt idx="560">
                  <c:v>-0.75082000000000004</c:v>
                </c:pt>
                <c:pt idx="561">
                  <c:v>-0.72182000000000002</c:v>
                </c:pt>
                <c:pt idx="562">
                  <c:v>-0.69842000000000004</c:v>
                </c:pt>
                <c:pt idx="563">
                  <c:v>-0.67579</c:v>
                </c:pt>
                <c:pt idx="564">
                  <c:v>-0.65363000000000004</c:v>
                </c:pt>
                <c:pt idx="565">
                  <c:v>-0.63363999999999998</c:v>
                </c:pt>
                <c:pt idx="566">
                  <c:v>-0.61690999999999996</c:v>
                </c:pt>
                <c:pt idx="567">
                  <c:v>-0.59740000000000004</c:v>
                </c:pt>
                <c:pt idx="568">
                  <c:v>-0.57509999999999994</c:v>
                </c:pt>
                <c:pt idx="569">
                  <c:v>-0.54388999999999998</c:v>
                </c:pt>
                <c:pt idx="570">
                  <c:v>-0.50719000000000003</c:v>
                </c:pt>
                <c:pt idx="571">
                  <c:v>-0.47199999999999998</c:v>
                </c:pt>
                <c:pt idx="572">
                  <c:v>-0.43625000000000003</c:v>
                </c:pt>
                <c:pt idx="573">
                  <c:v>-0.39622000000000002</c:v>
                </c:pt>
                <c:pt idx="574">
                  <c:v>-0.35544999999999999</c:v>
                </c:pt>
                <c:pt idx="575">
                  <c:v>-0.31375999999999998</c:v>
                </c:pt>
                <c:pt idx="576">
                  <c:v>-0.27394000000000002</c:v>
                </c:pt>
                <c:pt idx="577">
                  <c:v>-0.23735000000000001</c:v>
                </c:pt>
                <c:pt idx="578">
                  <c:v>-0.19742000000000001</c:v>
                </c:pt>
                <c:pt idx="579">
                  <c:v>-0.15246000000000001</c:v>
                </c:pt>
                <c:pt idx="580">
                  <c:v>-0.11015999999999999</c:v>
                </c:pt>
                <c:pt idx="581">
                  <c:v>-7.4389999999999998E-2</c:v>
                </c:pt>
                <c:pt idx="582">
                  <c:v>-3.9170000000000003E-2</c:v>
                </c:pt>
                <c:pt idx="583">
                  <c:v>-2.63E-3</c:v>
                </c:pt>
                <c:pt idx="584">
                  <c:v>3.3570000000000003E-2</c:v>
                </c:pt>
                <c:pt idx="585">
                  <c:v>6.948E-2</c:v>
                </c:pt>
                <c:pt idx="586">
                  <c:v>0.1028</c:v>
                </c:pt>
                <c:pt idx="587">
                  <c:v>0.13642000000000001</c:v>
                </c:pt>
                <c:pt idx="588">
                  <c:v>0.17283999999999999</c:v>
                </c:pt>
                <c:pt idx="589">
                  <c:v>0.20929</c:v>
                </c:pt>
                <c:pt idx="590">
                  <c:v>0.24565000000000001</c:v>
                </c:pt>
                <c:pt idx="591">
                  <c:v>0.28316000000000002</c:v>
                </c:pt>
                <c:pt idx="592">
                  <c:v>0.32540000000000002</c:v>
                </c:pt>
                <c:pt idx="593">
                  <c:v>0.37152000000000002</c:v>
                </c:pt>
                <c:pt idx="594">
                  <c:v>0.41731000000000001</c:v>
                </c:pt>
                <c:pt idx="595">
                  <c:v>0.46276</c:v>
                </c:pt>
                <c:pt idx="596">
                  <c:v>0.50580000000000003</c:v>
                </c:pt>
                <c:pt idx="597">
                  <c:v>0.55222000000000004</c:v>
                </c:pt>
                <c:pt idx="598">
                  <c:v>0.59824999999999995</c:v>
                </c:pt>
                <c:pt idx="599">
                  <c:v>0.64249000000000001</c:v>
                </c:pt>
                <c:pt idx="600">
                  <c:v>0.68566000000000005</c:v>
                </c:pt>
                <c:pt idx="601">
                  <c:v>0.68128</c:v>
                </c:pt>
                <c:pt idx="602">
                  <c:v>0.73282000000000003</c:v>
                </c:pt>
                <c:pt idx="603">
                  <c:v>0.82765999999999995</c:v>
                </c:pt>
                <c:pt idx="604">
                  <c:v>0.95486000000000004</c:v>
                </c:pt>
                <c:pt idx="605">
                  <c:v>1.1048800000000001</c:v>
                </c:pt>
                <c:pt idx="606">
                  <c:v>1.2635799999999999</c:v>
                </c:pt>
                <c:pt idx="607">
                  <c:v>1.42241</c:v>
                </c:pt>
                <c:pt idx="608">
                  <c:v>1.5635300000000001</c:v>
                </c:pt>
                <c:pt idx="609">
                  <c:v>1.67252</c:v>
                </c:pt>
                <c:pt idx="610">
                  <c:v>1.7325699999999999</c:v>
                </c:pt>
                <c:pt idx="611">
                  <c:v>1.7280199999999999</c:v>
                </c:pt>
                <c:pt idx="612">
                  <c:v>1.7643599999999999</c:v>
                </c:pt>
                <c:pt idx="613">
                  <c:v>1.79653</c:v>
                </c:pt>
                <c:pt idx="614">
                  <c:v>1.82704</c:v>
                </c:pt>
                <c:pt idx="615">
                  <c:v>1.85798</c:v>
                </c:pt>
                <c:pt idx="616">
                  <c:v>1.8905400000000001</c:v>
                </c:pt>
                <c:pt idx="617">
                  <c:v>1.9269700000000001</c:v>
                </c:pt>
                <c:pt idx="618">
                  <c:v>1.9675100000000001</c:v>
                </c:pt>
                <c:pt idx="619">
                  <c:v>2.0073599999999998</c:v>
                </c:pt>
                <c:pt idx="620">
                  <c:v>2.0448900000000001</c:v>
                </c:pt>
                <c:pt idx="621">
                  <c:v>2.0823999999999998</c:v>
                </c:pt>
                <c:pt idx="622">
                  <c:v>2.1204700000000001</c:v>
                </c:pt>
                <c:pt idx="623">
                  <c:v>2.1560899999999998</c:v>
                </c:pt>
                <c:pt idx="624">
                  <c:v>2.18866</c:v>
                </c:pt>
                <c:pt idx="625">
                  <c:v>2.2199399999999998</c:v>
                </c:pt>
                <c:pt idx="626">
                  <c:v>2.2527699999999999</c:v>
                </c:pt>
                <c:pt idx="627">
                  <c:v>2.2850600000000001</c:v>
                </c:pt>
                <c:pt idx="628">
                  <c:v>2.3216199999999998</c:v>
                </c:pt>
                <c:pt idx="629">
                  <c:v>2.35602</c:v>
                </c:pt>
                <c:pt idx="630">
                  <c:v>2.3915000000000002</c:v>
                </c:pt>
                <c:pt idx="631">
                  <c:v>2.4291399999999999</c:v>
                </c:pt>
                <c:pt idx="632">
                  <c:v>2.4665900000000001</c:v>
                </c:pt>
                <c:pt idx="633">
                  <c:v>2.5017800000000001</c:v>
                </c:pt>
                <c:pt idx="634">
                  <c:v>2.5349599999999999</c:v>
                </c:pt>
                <c:pt idx="635">
                  <c:v>2.5689600000000001</c:v>
                </c:pt>
                <c:pt idx="636">
                  <c:v>2.6024400000000001</c:v>
                </c:pt>
                <c:pt idx="637">
                  <c:v>2.6332200000000001</c:v>
                </c:pt>
                <c:pt idx="638">
                  <c:v>2.66492</c:v>
                </c:pt>
                <c:pt idx="639">
                  <c:v>2.6962199999999998</c:v>
                </c:pt>
                <c:pt idx="640">
                  <c:v>2.7320000000000002</c:v>
                </c:pt>
                <c:pt idx="641">
                  <c:v>2.7675399999999999</c:v>
                </c:pt>
                <c:pt idx="642">
                  <c:v>2.80274</c:v>
                </c:pt>
                <c:pt idx="643">
                  <c:v>2.8382399999999999</c:v>
                </c:pt>
                <c:pt idx="644">
                  <c:v>2.8737499999999998</c:v>
                </c:pt>
                <c:pt idx="645">
                  <c:v>2.9095599999999999</c:v>
                </c:pt>
                <c:pt idx="646">
                  <c:v>2.9453399999999998</c:v>
                </c:pt>
                <c:pt idx="647">
                  <c:v>2.9781200000000001</c:v>
                </c:pt>
                <c:pt idx="648">
                  <c:v>3.0088300000000001</c:v>
                </c:pt>
                <c:pt idx="649">
                  <c:v>3.0431499999999998</c:v>
                </c:pt>
                <c:pt idx="650">
                  <c:v>3.0794199999999998</c:v>
                </c:pt>
                <c:pt idx="651">
                  <c:v>3.1108899999999999</c:v>
                </c:pt>
                <c:pt idx="652">
                  <c:v>3.1361400000000001</c:v>
                </c:pt>
                <c:pt idx="653">
                  <c:v>3.15706</c:v>
                </c:pt>
                <c:pt idx="654">
                  <c:v>3.1792699999999998</c:v>
                </c:pt>
                <c:pt idx="655">
                  <c:v>3.20566</c:v>
                </c:pt>
                <c:pt idx="656">
                  <c:v>3.2351800000000002</c:v>
                </c:pt>
                <c:pt idx="657">
                  <c:v>3.2654899999999998</c:v>
                </c:pt>
                <c:pt idx="658">
                  <c:v>3.2965599999999999</c:v>
                </c:pt>
                <c:pt idx="659">
                  <c:v>3.3313899999999999</c:v>
                </c:pt>
                <c:pt idx="660">
                  <c:v>3.3669500000000001</c:v>
                </c:pt>
                <c:pt idx="661">
                  <c:v>3.3964400000000001</c:v>
                </c:pt>
                <c:pt idx="662">
                  <c:v>3.4220000000000002</c:v>
                </c:pt>
                <c:pt idx="663">
                  <c:v>3.4466000000000001</c:v>
                </c:pt>
                <c:pt idx="664">
                  <c:v>3.47377</c:v>
                </c:pt>
                <c:pt idx="665">
                  <c:v>3.50251</c:v>
                </c:pt>
                <c:pt idx="666">
                  <c:v>3.53084</c:v>
                </c:pt>
                <c:pt idx="667">
                  <c:v>3.5604499999999999</c:v>
                </c:pt>
                <c:pt idx="668">
                  <c:v>3.58893</c:v>
                </c:pt>
                <c:pt idx="669">
                  <c:v>3.6188799999999999</c:v>
                </c:pt>
                <c:pt idx="670">
                  <c:v>3.6483500000000002</c:v>
                </c:pt>
                <c:pt idx="671">
                  <c:v>3.6754199999999999</c:v>
                </c:pt>
                <c:pt idx="672">
                  <c:v>3.70478</c:v>
                </c:pt>
                <c:pt idx="673">
                  <c:v>3.7355399999999999</c:v>
                </c:pt>
                <c:pt idx="674">
                  <c:v>3.7647400000000002</c:v>
                </c:pt>
                <c:pt idx="675">
                  <c:v>3.79278</c:v>
                </c:pt>
                <c:pt idx="676">
                  <c:v>3.82091</c:v>
                </c:pt>
                <c:pt idx="677">
                  <c:v>3.8491399999999998</c:v>
                </c:pt>
                <c:pt idx="678">
                  <c:v>3.8761899999999998</c:v>
                </c:pt>
                <c:pt idx="679">
                  <c:v>3.9027400000000001</c:v>
                </c:pt>
                <c:pt idx="680">
                  <c:v>3.92699</c:v>
                </c:pt>
                <c:pt idx="681">
                  <c:v>3.94997</c:v>
                </c:pt>
                <c:pt idx="682">
                  <c:v>3.97404</c:v>
                </c:pt>
                <c:pt idx="683">
                  <c:v>3.99892</c:v>
                </c:pt>
                <c:pt idx="684">
                  <c:v>4.0223000000000004</c:v>
                </c:pt>
                <c:pt idx="685">
                  <c:v>4.0433399999999997</c:v>
                </c:pt>
                <c:pt idx="686">
                  <c:v>4.0666900000000004</c:v>
                </c:pt>
                <c:pt idx="687">
                  <c:v>4.0921399999999997</c:v>
                </c:pt>
                <c:pt idx="688">
                  <c:v>4.1150900000000004</c:v>
                </c:pt>
                <c:pt idx="689">
                  <c:v>4.1395099999999996</c:v>
                </c:pt>
                <c:pt idx="690">
                  <c:v>4.1658999999999997</c:v>
                </c:pt>
                <c:pt idx="691">
                  <c:v>4.1940499999999998</c:v>
                </c:pt>
                <c:pt idx="692">
                  <c:v>4.2232099999999999</c:v>
                </c:pt>
                <c:pt idx="693">
                  <c:v>4.25007</c:v>
                </c:pt>
                <c:pt idx="694">
                  <c:v>4.2723399999999998</c:v>
                </c:pt>
                <c:pt idx="695">
                  <c:v>4.2908900000000001</c:v>
                </c:pt>
                <c:pt idx="696">
                  <c:v>4.3085699999999996</c:v>
                </c:pt>
                <c:pt idx="697">
                  <c:v>4.3230399999999998</c:v>
                </c:pt>
                <c:pt idx="698">
                  <c:v>4.3323999999999998</c:v>
                </c:pt>
                <c:pt idx="699">
                  <c:v>4.3429000000000002</c:v>
                </c:pt>
                <c:pt idx="700">
                  <c:v>4.3548499999999999</c:v>
                </c:pt>
                <c:pt idx="701">
                  <c:v>4.3711900000000004</c:v>
                </c:pt>
                <c:pt idx="702">
                  <c:v>4.3882599999999998</c:v>
                </c:pt>
                <c:pt idx="703">
                  <c:v>4.4057500000000003</c:v>
                </c:pt>
                <c:pt idx="704">
                  <c:v>4.4226200000000002</c:v>
                </c:pt>
                <c:pt idx="705">
                  <c:v>4.44191</c:v>
                </c:pt>
                <c:pt idx="706">
                  <c:v>4.4596600000000004</c:v>
                </c:pt>
                <c:pt idx="707">
                  <c:v>4.4750699999999997</c:v>
                </c:pt>
                <c:pt idx="708">
                  <c:v>4.4903899999999997</c:v>
                </c:pt>
                <c:pt idx="709">
                  <c:v>4.5069100000000004</c:v>
                </c:pt>
                <c:pt idx="710">
                  <c:v>4.5227700000000004</c:v>
                </c:pt>
                <c:pt idx="711">
                  <c:v>4.5398300000000003</c:v>
                </c:pt>
                <c:pt idx="712">
                  <c:v>4.5534400000000002</c:v>
                </c:pt>
                <c:pt idx="713">
                  <c:v>4.5662799999999999</c:v>
                </c:pt>
                <c:pt idx="714">
                  <c:v>4.5772000000000004</c:v>
                </c:pt>
                <c:pt idx="715">
                  <c:v>4.5894599999999999</c:v>
                </c:pt>
                <c:pt idx="716">
                  <c:v>4.5986000000000002</c:v>
                </c:pt>
                <c:pt idx="717">
                  <c:v>4.6064699999999998</c:v>
                </c:pt>
                <c:pt idx="718">
                  <c:v>4.6147900000000002</c:v>
                </c:pt>
                <c:pt idx="719">
                  <c:v>4.6242900000000002</c:v>
                </c:pt>
                <c:pt idx="720">
                  <c:v>4.6328800000000001</c:v>
                </c:pt>
                <c:pt idx="721">
                  <c:v>4.6423100000000002</c:v>
                </c:pt>
                <c:pt idx="722">
                  <c:v>4.6493099999999998</c:v>
                </c:pt>
                <c:pt idx="723">
                  <c:v>4.6570900000000002</c:v>
                </c:pt>
                <c:pt idx="724">
                  <c:v>4.6649200000000004</c:v>
                </c:pt>
                <c:pt idx="725">
                  <c:v>4.6735899999999999</c:v>
                </c:pt>
                <c:pt idx="726">
                  <c:v>4.6804300000000003</c:v>
                </c:pt>
                <c:pt idx="727">
                  <c:v>4.6876899999999999</c:v>
                </c:pt>
                <c:pt idx="728">
                  <c:v>4.6946199999999996</c:v>
                </c:pt>
                <c:pt idx="729">
                  <c:v>4.7039</c:v>
                </c:pt>
                <c:pt idx="730">
                  <c:v>4.7116400000000001</c:v>
                </c:pt>
                <c:pt idx="731">
                  <c:v>4.7194700000000003</c:v>
                </c:pt>
                <c:pt idx="732">
                  <c:v>4.7256299999999998</c:v>
                </c:pt>
                <c:pt idx="733">
                  <c:v>4.7315500000000004</c:v>
                </c:pt>
                <c:pt idx="734">
                  <c:v>4.7364699999999997</c:v>
                </c:pt>
                <c:pt idx="735">
                  <c:v>4.7388399999999997</c:v>
                </c:pt>
                <c:pt idx="736">
                  <c:v>4.7382999999999997</c:v>
                </c:pt>
                <c:pt idx="737">
                  <c:v>4.7355099999999997</c:v>
                </c:pt>
                <c:pt idx="738">
                  <c:v>4.7327199999999996</c:v>
                </c:pt>
                <c:pt idx="739">
                  <c:v>4.7302</c:v>
                </c:pt>
                <c:pt idx="740">
                  <c:v>4.7242100000000002</c:v>
                </c:pt>
                <c:pt idx="741">
                  <c:v>4.7204800000000002</c:v>
                </c:pt>
                <c:pt idx="742">
                  <c:v>4.7179799999999998</c:v>
                </c:pt>
                <c:pt idx="743">
                  <c:v>4.7175799999999999</c:v>
                </c:pt>
                <c:pt idx="744">
                  <c:v>4.7174899999999997</c:v>
                </c:pt>
                <c:pt idx="745">
                  <c:v>4.7188999999999997</c:v>
                </c:pt>
                <c:pt idx="746">
                  <c:v>4.7202999999999999</c:v>
                </c:pt>
                <c:pt idx="747">
                  <c:v>4.7200699999999998</c:v>
                </c:pt>
                <c:pt idx="748">
                  <c:v>4.7217799999999999</c:v>
                </c:pt>
                <c:pt idx="749">
                  <c:v>4.7212699999999996</c:v>
                </c:pt>
                <c:pt idx="750">
                  <c:v>4.7184100000000004</c:v>
                </c:pt>
                <c:pt idx="751">
                  <c:v>4.7170399999999999</c:v>
                </c:pt>
                <c:pt idx="752">
                  <c:v>4.7139300000000004</c:v>
                </c:pt>
                <c:pt idx="753">
                  <c:v>4.7102199999999996</c:v>
                </c:pt>
                <c:pt idx="754">
                  <c:v>4.7035400000000003</c:v>
                </c:pt>
                <c:pt idx="755">
                  <c:v>4.6990600000000002</c:v>
                </c:pt>
                <c:pt idx="756">
                  <c:v>4.6944499999999998</c:v>
                </c:pt>
                <c:pt idx="757">
                  <c:v>4.6870900000000004</c:v>
                </c:pt>
                <c:pt idx="758">
                  <c:v>4.6786300000000001</c:v>
                </c:pt>
                <c:pt idx="759">
                  <c:v>4.6693600000000002</c:v>
                </c:pt>
                <c:pt idx="760">
                  <c:v>4.6611700000000003</c:v>
                </c:pt>
                <c:pt idx="761">
                  <c:v>4.6508399999999996</c:v>
                </c:pt>
                <c:pt idx="762">
                  <c:v>4.6371799999999999</c:v>
                </c:pt>
                <c:pt idx="763">
                  <c:v>4.6212999999999997</c:v>
                </c:pt>
                <c:pt idx="764">
                  <c:v>4.6046500000000004</c:v>
                </c:pt>
                <c:pt idx="765">
                  <c:v>4.5857700000000001</c:v>
                </c:pt>
                <c:pt idx="766">
                  <c:v>4.5607499999999996</c:v>
                </c:pt>
                <c:pt idx="767">
                  <c:v>4.5243000000000002</c:v>
                </c:pt>
                <c:pt idx="768">
                  <c:v>4.4770000000000003</c:v>
                </c:pt>
                <c:pt idx="769">
                  <c:v>4.4184599999999996</c:v>
                </c:pt>
                <c:pt idx="770">
                  <c:v>4.3483299999999998</c:v>
                </c:pt>
                <c:pt idx="771">
                  <c:v>4.2675099999999997</c:v>
                </c:pt>
                <c:pt idx="772">
                  <c:v>4.18208</c:v>
                </c:pt>
                <c:pt idx="773">
                  <c:v>4.0969300000000004</c:v>
                </c:pt>
                <c:pt idx="774">
                  <c:v>4.0157999999999996</c:v>
                </c:pt>
                <c:pt idx="775">
                  <c:v>3.9379499999999998</c:v>
                </c:pt>
                <c:pt idx="776">
                  <c:v>3.8624900000000002</c:v>
                </c:pt>
                <c:pt idx="777">
                  <c:v>3.7861400000000001</c:v>
                </c:pt>
                <c:pt idx="778">
                  <c:v>3.7125499999999998</c:v>
                </c:pt>
                <c:pt idx="779">
                  <c:v>3.6359300000000001</c:v>
                </c:pt>
                <c:pt idx="780">
                  <c:v>3.55586</c:v>
                </c:pt>
                <c:pt idx="781">
                  <c:v>3.47458</c:v>
                </c:pt>
                <c:pt idx="782">
                  <c:v>3.3938600000000001</c:v>
                </c:pt>
                <c:pt idx="783">
                  <c:v>3.3139799999999999</c:v>
                </c:pt>
                <c:pt idx="784">
                  <c:v>3.2367400000000002</c:v>
                </c:pt>
                <c:pt idx="785">
                  <c:v>3.1594699999999998</c:v>
                </c:pt>
                <c:pt idx="786">
                  <c:v>3.0853100000000002</c:v>
                </c:pt>
                <c:pt idx="787">
                  <c:v>3.0145300000000002</c:v>
                </c:pt>
                <c:pt idx="788">
                  <c:v>2.95024</c:v>
                </c:pt>
                <c:pt idx="789">
                  <c:v>2.8895200000000001</c:v>
                </c:pt>
                <c:pt idx="790">
                  <c:v>2.8318500000000002</c:v>
                </c:pt>
                <c:pt idx="791">
                  <c:v>2.7798799999999999</c:v>
                </c:pt>
                <c:pt idx="792">
                  <c:v>2.7344300000000001</c:v>
                </c:pt>
                <c:pt idx="793">
                  <c:v>2.69482</c:v>
                </c:pt>
                <c:pt idx="794">
                  <c:v>2.66065</c:v>
                </c:pt>
                <c:pt idx="795">
                  <c:v>2.6263800000000002</c:v>
                </c:pt>
                <c:pt idx="796">
                  <c:v>2.5954199999999998</c:v>
                </c:pt>
                <c:pt idx="797">
                  <c:v>2.5644800000000001</c:v>
                </c:pt>
                <c:pt idx="798">
                  <c:v>2.5303100000000001</c:v>
                </c:pt>
                <c:pt idx="799">
                  <c:v>2.4938099999999999</c:v>
                </c:pt>
                <c:pt idx="800">
                  <c:v>2.4529700000000001</c:v>
                </c:pt>
                <c:pt idx="801">
                  <c:v>2.4112300000000002</c:v>
                </c:pt>
                <c:pt idx="802">
                  <c:v>2.3672499999999999</c:v>
                </c:pt>
                <c:pt idx="803">
                  <c:v>2.32375</c:v>
                </c:pt>
                <c:pt idx="804">
                  <c:v>2.27929</c:v>
                </c:pt>
                <c:pt idx="805">
                  <c:v>2.2314600000000002</c:v>
                </c:pt>
                <c:pt idx="806">
                  <c:v>2.18405</c:v>
                </c:pt>
                <c:pt idx="807">
                  <c:v>2.1353</c:v>
                </c:pt>
                <c:pt idx="808">
                  <c:v>2.0879799999999999</c:v>
                </c:pt>
                <c:pt idx="809">
                  <c:v>2.0415199999999998</c:v>
                </c:pt>
                <c:pt idx="810">
                  <c:v>1.9962</c:v>
                </c:pt>
                <c:pt idx="811">
                  <c:v>1.9525300000000001</c:v>
                </c:pt>
                <c:pt idx="812">
                  <c:v>1.90649</c:v>
                </c:pt>
                <c:pt idx="813">
                  <c:v>1.86066</c:v>
                </c:pt>
                <c:pt idx="814">
                  <c:v>1.81233</c:v>
                </c:pt>
                <c:pt idx="815">
                  <c:v>1.7647900000000001</c:v>
                </c:pt>
                <c:pt idx="816">
                  <c:v>1.7177800000000001</c:v>
                </c:pt>
                <c:pt idx="817">
                  <c:v>1.66957</c:v>
                </c:pt>
                <c:pt idx="818">
                  <c:v>1.6234200000000001</c:v>
                </c:pt>
                <c:pt idx="819">
                  <c:v>1.5753999999999999</c:v>
                </c:pt>
                <c:pt idx="820">
                  <c:v>1.5297499999999999</c:v>
                </c:pt>
                <c:pt idx="821">
                  <c:v>1.4833799999999999</c:v>
                </c:pt>
                <c:pt idx="822">
                  <c:v>1.43435</c:v>
                </c:pt>
                <c:pt idx="823">
                  <c:v>1.38287</c:v>
                </c:pt>
                <c:pt idx="824">
                  <c:v>1.3325199999999999</c:v>
                </c:pt>
                <c:pt idx="825">
                  <c:v>1.2851999999999999</c:v>
                </c:pt>
                <c:pt idx="826">
                  <c:v>1.23691</c:v>
                </c:pt>
                <c:pt idx="827">
                  <c:v>1.1894800000000001</c:v>
                </c:pt>
                <c:pt idx="828">
                  <c:v>1.1403000000000001</c:v>
                </c:pt>
                <c:pt idx="829">
                  <c:v>1.0937300000000001</c:v>
                </c:pt>
                <c:pt idx="830">
                  <c:v>1.05088</c:v>
                </c:pt>
                <c:pt idx="831">
                  <c:v>1.00804</c:v>
                </c:pt>
                <c:pt idx="832">
                  <c:v>0.96631</c:v>
                </c:pt>
                <c:pt idx="833">
                  <c:v>0.92645999999999995</c:v>
                </c:pt>
                <c:pt idx="834">
                  <c:v>0.88897999999999999</c:v>
                </c:pt>
                <c:pt idx="835">
                  <c:v>0.84989000000000003</c:v>
                </c:pt>
                <c:pt idx="836">
                  <c:v>0.80772999999999995</c:v>
                </c:pt>
                <c:pt idx="837">
                  <c:v>0.76109000000000004</c:v>
                </c:pt>
                <c:pt idx="838">
                  <c:v>0.71182999999999996</c:v>
                </c:pt>
                <c:pt idx="839">
                  <c:v>0.66163000000000005</c:v>
                </c:pt>
                <c:pt idx="840">
                  <c:v>0.60990999999999995</c:v>
                </c:pt>
                <c:pt idx="841">
                  <c:v>0.55752999999999997</c:v>
                </c:pt>
                <c:pt idx="842">
                  <c:v>0.50712999999999997</c:v>
                </c:pt>
                <c:pt idx="843">
                  <c:v>0.45985999999999999</c:v>
                </c:pt>
                <c:pt idx="844">
                  <c:v>0.41621000000000002</c:v>
                </c:pt>
                <c:pt idx="845">
                  <c:v>0.37136000000000002</c:v>
                </c:pt>
                <c:pt idx="846">
                  <c:v>0.32662999999999998</c:v>
                </c:pt>
                <c:pt idx="847">
                  <c:v>0.28056999999999999</c:v>
                </c:pt>
                <c:pt idx="848">
                  <c:v>0.23813999999999999</c:v>
                </c:pt>
                <c:pt idx="849">
                  <c:v>0.19714999999999999</c:v>
                </c:pt>
                <c:pt idx="850">
                  <c:v>0.15561</c:v>
                </c:pt>
                <c:pt idx="851">
                  <c:v>0.11398</c:v>
                </c:pt>
                <c:pt idx="852">
                  <c:v>7.2489999999999999E-2</c:v>
                </c:pt>
                <c:pt idx="853">
                  <c:v>3.1269999999999999E-2</c:v>
                </c:pt>
                <c:pt idx="854">
                  <c:v>-1.085E-2</c:v>
                </c:pt>
                <c:pt idx="855">
                  <c:v>-5.636E-2</c:v>
                </c:pt>
                <c:pt idx="856">
                  <c:v>-0.10255</c:v>
                </c:pt>
                <c:pt idx="857">
                  <c:v>-0.14909</c:v>
                </c:pt>
                <c:pt idx="858">
                  <c:v>-0.19381000000000001</c:v>
                </c:pt>
                <c:pt idx="859">
                  <c:v>-0.2387</c:v>
                </c:pt>
                <c:pt idx="860">
                  <c:v>-0.28372000000000003</c:v>
                </c:pt>
                <c:pt idx="861">
                  <c:v>-0.32885999999999999</c:v>
                </c:pt>
                <c:pt idx="862">
                  <c:v>-0.37230999999999997</c:v>
                </c:pt>
                <c:pt idx="863">
                  <c:v>-0.41505999999999998</c:v>
                </c:pt>
                <c:pt idx="864">
                  <c:v>-0.45887</c:v>
                </c:pt>
                <c:pt idx="865">
                  <c:v>-0.49963999999999997</c:v>
                </c:pt>
                <c:pt idx="866">
                  <c:v>-0.54027000000000003</c:v>
                </c:pt>
                <c:pt idx="867">
                  <c:v>-0.57911000000000001</c:v>
                </c:pt>
                <c:pt idx="868">
                  <c:v>-0.61678999999999995</c:v>
                </c:pt>
                <c:pt idx="869">
                  <c:v>-0.65464</c:v>
                </c:pt>
                <c:pt idx="870">
                  <c:v>-0.69303999999999999</c:v>
                </c:pt>
                <c:pt idx="871">
                  <c:v>-0.73611000000000004</c:v>
                </c:pt>
                <c:pt idx="872">
                  <c:v>-0.78425999999999996</c:v>
                </c:pt>
                <c:pt idx="873">
                  <c:v>-0.83423000000000003</c:v>
                </c:pt>
                <c:pt idx="874">
                  <c:v>-0.88261000000000001</c:v>
                </c:pt>
                <c:pt idx="875">
                  <c:v>-0.92408000000000001</c:v>
                </c:pt>
                <c:pt idx="876">
                  <c:v>-0.96260000000000001</c:v>
                </c:pt>
                <c:pt idx="877">
                  <c:v>-0.99738000000000004</c:v>
                </c:pt>
                <c:pt idx="878">
                  <c:v>-1.0293099999999999</c:v>
                </c:pt>
                <c:pt idx="879">
                  <c:v>-1.0595699999999999</c:v>
                </c:pt>
                <c:pt idx="880">
                  <c:v>-1.09175</c:v>
                </c:pt>
                <c:pt idx="881">
                  <c:v>-1.1278300000000001</c:v>
                </c:pt>
                <c:pt idx="882">
                  <c:v>-1.17059</c:v>
                </c:pt>
                <c:pt idx="883">
                  <c:v>-1.2120500000000001</c:v>
                </c:pt>
                <c:pt idx="884">
                  <c:v>-1.2512000000000001</c:v>
                </c:pt>
                <c:pt idx="885">
                  <c:v>-1.28878</c:v>
                </c:pt>
                <c:pt idx="886">
                  <c:v>-1.3269200000000001</c:v>
                </c:pt>
                <c:pt idx="887">
                  <c:v>-1.3641799999999999</c:v>
                </c:pt>
                <c:pt idx="888">
                  <c:v>-1.40157</c:v>
                </c:pt>
                <c:pt idx="889">
                  <c:v>-1.43788</c:v>
                </c:pt>
                <c:pt idx="890">
                  <c:v>-1.47418</c:v>
                </c:pt>
                <c:pt idx="891">
                  <c:v>-1.50665</c:v>
                </c:pt>
                <c:pt idx="892">
                  <c:v>-1.5347500000000001</c:v>
                </c:pt>
                <c:pt idx="893">
                  <c:v>-1.5617000000000001</c:v>
                </c:pt>
                <c:pt idx="894">
                  <c:v>-1.5946899999999999</c:v>
                </c:pt>
                <c:pt idx="895">
                  <c:v>-1.6334500000000001</c:v>
                </c:pt>
                <c:pt idx="896">
                  <c:v>-1.6713899999999999</c:v>
                </c:pt>
                <c:pt idx="897">
                  <c:v>-1.7075899999999999</c:v>
                </c:pt>
                <c:pt idx="898">
                  <c:v>-1.74532</c:v>
                </c:pt>
                <c:pt idx="899">
                  <c:v>-1.78457</c:v>
                </c:pt>
                <c:pt idx="900">
                  <c:v>-1.8243400000000001</c:v>
                </c:pt>
                <c:pt idx="901">
                  <c:v>-1.8596200000000001</c:v>
                </c:pt>
                <c:pt idx="902">
                  <c:v>-1.89364</c:v>
                </c:pt>
                <c:pt idx="903">
                  <c:v>-1.93066</c:v>
                </c:pt>
                <c:pt idx="904">
                  <c:v>-1.97329</c:v>
                </c:pt>
                <c:pt idx="905">
                  <c:v>-2.01512</c:v>
                </c:pt>
                <c:pt idx="906">
                  <c:v>-2.0521799999999999</c:v>
                </c:pt>
                <c:pt idx="907">
                  <c:v>-2.08528</c:v>
                </c:pt>
                <c:pt idx="908">
                  <c:v>-2.1160999999999999</c:v>
                </c:pt>
                <c:pt idx="909">
                  <c:v>-2.14412</c:v>
                </c:pt>
                <c:pt idx="910">
                  <c:v>-2.1677200000000001</c:v>
                </c:pt>
                <c:pt idx="911">
                  <c:v>-2.1892999999999998</c:v>
                </c:pt>
                <c:pt idx="912">
                  <c:v>-2.2142499999999998</c:v>
                </c:pt>
                <c:pt idx="913">
                  <c:v>-2.2408000000000001</c:v>
                </c:pt>
                <c:pt idx="914">
                  <c:v>-2.2724299999999999</c:v>
                </c:pt>
                <c:pt idx="915">
                  <c:v>-2.3028300000000002</c:v>
                </c:pt>
                <c:pt idx="916">
                  <c:v>-2.3325999999999998</c:v>
                </c:pt>
                <c:pt idx="917">
                  <c:v>-2.3634200000000001</c:v>
                </c:pt>
                <c:pt idx="918">
                  <c:v>-2.3932600000000002</c:v>
                </c:pt>
                <c:pt idx="919">
                  <c:v>-2.4226000000000001</c:v>
                </c:pt>
                <c:pt idx="920">
                  <c:v>-2.44496</c:v>
                </c:pt>
                <c:pt idx="921">
                  <c:v>-2.4645100000000002</c:v>
                </c:pt>
                <c:pt idx="922">
                  <c:v>-2.4842200000000001</c:v>
                </c:pt>
                <c:pt idx="923">
                  <c:v>-2.50508</c:v>
                </c:pt>
                <c:pt idx="924">
                  <c:v>-2.53003</c:v>
                </c:pt>
                <c:pt idx="925">
                  <c:v>-2.55409</c:v>
                </c:pt>
                <c:pt idx="926">
                  <c:v>-2.5817899999999998</c:v>
                </c:pt>
                <c:pt idx="927">
                  <c:v>-2.6160100000000002</c:v>
                </c:pt>
                <c:pt idx="928">
                  <c:v>-2.6525500000000002</c:v>
                </c:pt>
                <c:pt idx="929">
                  <c:v>-2.68981</c:v>
                </c:pt>
                <c:pt idx="930">
                  <c:v>-2.72797</c:v>
                </c:pt>
                <c:pt idx="931">
                  <c:v>-2.7694100000000001</c:v>
                </c:pt>
                <c:pt idx="932">
                  <c:v>-2.8109299999999999</c:v>
                </c:pt>
                <c:pt idx="933">
                  <c:v>-2.8482699999999999</c:v>
                </c:pt>
                <c:pt idx="934">
                  <c:v>-2.8838200000000001</c:v>
                </c:pt>
                <c:pt idx="935">
                  <c:v>-2.91629</c:v>
                </c:pt>
                <c:pt idx="936">
                  <c:v>-2.9487100000000002</c:v>
                </c:pt>
                <c:pt idx="937">
                  <c:v>-2.97986</c:v>
                </c:pt>
                <c:pt idx="938">
                  <c:v>-3.0083199999999999</c:v>
                </c:pt>
                <c:pt idx="939">
                  <c:v>-3.0356800000000002</c:v>
                </c:pt>
                <c:pt idx="940">
                  <c:v>-3.06941</c:v>
                </c:pt>
                <c:pt idx="941">
                  <c:v>-3.1052300000000002</c:v>
                </c:pt>
                <c:pt idx="942">
                  <c:v>-3.1395400000000002</c:v>
                </c:pt>
                <c:pt idx="943">
                  <c:v>-3.16858</c:v>
                </c:pt>
                <c:pt idx="944">
                  <c:v>-3.1962199999999998</c:v>
                </c:pt>
                <c:pt idx="945">
                  <c:v>-3.2233999999999998</c:v>
                </c:pt>
                <c:pt idx="946">
                  <c:v>-3.2513899999999998</c:v>
                </c:pt>
                <c:pt idx="947">
                  <c:v>-3.2782</c:v>
                </c:pt>
                <c:pt idx="948">
                  <c:v>-3.3069600000000001</c:v>
                </c:pt>
                <c:pt idx="949">
                  <c:v>-3.33432</c:v>
                </c:pt>
                <c:pt idx="950">
                  <c:v>-3.36449</c:v>
                </c:pt>
                <c:pt idx="951">
                  <c:v>-3.3961000000000001</c:v>
                </c:pt>
                <c:pt idx="952">
                  <c:v>-3.42632</c:v>
                </c:pt>
                <c:pt idx="953">
                  <c:v>-3.4551400000000001</c:v>
                </c:pt>
                <c:pt idx="954">
                  <c:v>-3.48394</c:v>
                </c:pt>
                <c:pt idx="955">
                  <c:v>-3.51241</c:v>
                </c:pt>
                <c:pt idx="956">
                  <c:v>-3.5406</c:v>
                </c:pt>
                <c:pt idx="957">
                  <c:v>-3.5679099999999999</c:v>
                </c:pt>
                <c:pt idx="958">
                  <c:v>-3.5958800000000002</c:v>
                </c:pt>
                <c:pt idx="959">
                  <c:v>-3.6232000000000002</c:v>
                </c:pt>
                <c:pt idx="960">
                  <c:v>-3.6525400000000001</c:v>
                </c:pt>
                <c:pt idx="961">
                  <c:v>-3.6814100000000001</c:v>
                </c:pt>
                <c:pt idx="962">
                  <c:v>-3.70872</c:v>
                </c:pt>
                <c:pt idx="963">
                  <c:v>-3.73732</c:v>
                </c:pt>
                <c:pt idx="964">
                  <c:v>-3.7648799999999998</c:v>
                </c:pt>
                <c:pt idx="965">
                  <c:v>-3.79271</c:v>
                </c:pt>
                <c:pt idx="966">
                  <c:v>-3.8193299999999999</c:v>
                </c:pt>
                <c:pt idx="967">
                  <c:v>-3.8454299999999999</c:v>
                </c:pt>
                <c:pt idx="968">
                  <c:v>-3.8708100000000001</c:v>
                </c:pt>
                <c:pt idx="969">
                  <c:v>-3.8965299999999998</c:v>
                </c:pt>
                <c:pt idx="970">
                  <c:v>-3.9212500000000001</c:v>
                </c:pt>
                <c:pt idx="971">
                  <c:v>-3.9462799999999998</c:v>
                </c:pt>
                <c:pt idx="972">
                  <c:v>-3.97228</c:v>
                </c:pt>
                <c:pt idx="973">
                  <c:v>-3.9935900000000002</c:v>
                </c:pt>
                <c:pt idx="974">
                  <c:v>-4.0106200000000003</c:v>
                </c:pt>
                <c:pt idx="975">
                  <c:v>-4.0274099999999997</c:v>
                </c:pt>
                <c:pt idx="976">
                  <c:v>-4.0430200000000003</c:v>
                </c:pt>
                <c:pt idx="977">
                  <c:v>-4.0625499999999999</c:v>
                </c:pt>
                <c:pt idx="978">
                  <c:v>-4.0839499999999997</c:v>
                </c:pt>
                <c:pt idx="979">
                  <c:v>-4.1123500000000002</c:v>
                </c:pt>
                <c:pt idx="980">
                  <c:v>-4.1440999999999999</c:v>
                </c:pt>
                <c:pt idx="981">
                  <c:v>-4.1805399999999997</c:v>
                </c:pt>
                <c:pt idx="982">
                  <c:v>-4.21767</c:v>
                </c:pt>
                <c:pt idx="983">
                  <c:v>-4.2484299999999999</c:v>
                </c:pt>
                <c:pt idx="984">
                  <c:v>-4.2753800000000002</c:v>
                </c:pt>
                <c:pt idx="985">
                  <c:v>-4.2987799999999998</c:v>
                </c:pt>
                <c:pt idx="986">
                  <c:v>-4.3202499999999997</c:v>
                </c:pt>
                <c:pt idx="987">
                  <c:v>-4.3430900000000001</c:v>
                </c:pt>
                <c:pt idx="988">
                  <c:v>-4.3635799999999998</c:v>
                </c:pt>
                <c:pt idx="989">
                  <c:v>-4.3856999999999999</c:v>
                </c:pt>
                <c:pt idx="990">
                  <c:v>-4.4078400000000002</c:v>
                </c:pt>
                <c:pt idx="991">
                  <c:v>-4.4314</c:v>
                </c:pt>
                <c:pt idx="992">
                  <c:v>-4.4559699999999998</c:v>
                </c:pt>
                <c:pt idx="993">
                  <c:v>-4.48027</c:v>
                </c:pt>
                <c:pt idx="994">
                  <c:v>-4.5031999999999996</c:v>
                </c:pt>
                <c:pt idx="995">
                  <c:v>-4.52705</c:v>
                </c:pt>
                <c:pt idx="996">
                  <c:v>-4.5514099999999997</c:v>
                </c:pt>
                <c:pt idx="997">
                  <c:v>-4.5744999999999996</c:v>
                </c:pt>
                <c:pt idx="998">
                  <c:v>-4.5960099999999997</c:v>
                </c:pt>
                <c:pt idx="999">
                  <c:v>-4.6161700000000003</c:v>
                </c:pt>
                <c:pt idx="1000">
                  <c:v>-4.6364900000000002</c:v>
                </c:pt>
                <c:pt idx="1001">
                  <c:v>-4.6581099999999998</c:v>
                </c:pt>
                <c:pt idx="1002">
                  <c:v>-4.68194</c:v>
                </c:pt>
                <c:pt idx="1003">
                  <c:v>-4.7058999999999997</c:v>
                </c:pt>
                <c:pt idx="1004">
                  <c:v>-4.7287800000000004</c:v>
                </c:pt>
                <c:pt idx="1005">
                  <c:v>-4.7527400000000002</c:v>
                </c:pt>
                <c:pt idx="1006">
                  <c:v>-4.7756699999999999</c:v>
                </c:pt>
                <c:pt idx="1007">
                  <c:v>-4.7956500000000002</c:v>
                </c:pt>
                <c:pt idx="1008">
                  <c:v>-4.8138699999999996</c:v>
                </c:pt>
                <c:pt idx="1009">
                  <c:v>-4.8296900000000003</c:v>
                </c:pt>
                <c:pt idx="1010">
                  <c:v>-4.8470800000000001</c:v>
                </c:pt>
                <c:pt idx="1011">
                  <c:v>-4.8652199999999999</c:v>
                </c:pt>
                <c:pt idx="1012">
                  <c:v>-4.8834200000000001</c:v>
                </c:pt>
                <c:pt idx="1013">
                  <c:v>-4.90198</c:v>
                </c:pt>
                <c:pt idx="1014">
                  <c:v>-4.9210000000000003</c:v>
                </c:pt>
                <c:pt idx="1015">
                  <c:v>-4.9386099999999997</c:v>
                </c:pt>
                <c:pt idx="1016">
                  <c:v>-4.9567300000000003</c:v>
                </c:pt>
                <c:pt idx="1017">
                  <c:v>-4.9768400000000002</c:v>
                </c:pt>
                <c:pt idx="1018">
                  <c:v>-4.9958099999999996</c:v>
                </c:pt>
                <c:pt idx="1019">
                  <c:v>-5.01647</c:v>
                </c:pt>
                <c:pt idx="1020">
                  <c:v>-5.0380700000000003</c:v>
                </c:pt>
                <c:pt idx="1021">
                  <c:v>-5.0568099999999996</c:v>
                </c:pt>
                <c:pt idx="1022">
                  <c:v>-5.0732999999999997</c:v>
                </c:pt>
                <c:pt idx="1023">
                  <c:v>-5.0872700000000002</c:v>
                </c:pt>
                <c:pt idx="1024">
                  <c:v>-5.09938</c:v>
                </c:pt>
                <c:pt idx="1025">
                  <c:v>-5.10921</c:v>
                </c:pt>
                <c:pt idx="1026">
                  <c:v>-5.1190699999999998</c:v>
                </c:pt>
                <c:pt idx="1027">
                  <c:v>-5.1310599999999997</c:v>
                </c:pt>
                <c:pt idx="1028">
                  <c:v>-5.1436599999999997</c:v>
                </c:pt>
                <c:pt idx="1029">
                  <c:v>-5.1567999999999996</c:v>
                </c:pt>
                <c:pt idx="1030">
                  <c:v>-5.16838</c:v>
                </c:pt>
                <c:pt idx="1031">
                  <c:v>-5.1810999999999998</c:v>
                </c:pt>
                <c:pt idx="1032">
                  <c:v>-5.1886299999999999</c:v>
                </c:pt>
                <c:pt idx="1033">
                  <c:v>-5.1972100000000001</c:v>
                </c:pt>
                <c:pt idx="1034">
                  <c:v>-5.2079899999999997</c:v>
                </c:pt>
                <c:pt idx="1035">
                  <c:v>-5.2195999999999998</c:v>
                </c:pt>
                <c:pt idx="1036">
                  <c:v>-5.2317900000000002</c:v>
                </c:pt>
                <c:pt idx="1037">
                  <c:v>-5.2454499999999999</c:v>
                </c:pt>
                <c:pt idx="1038">
                  <c:v>-5.2594900000000004</c:v>
                </c:pt>
                <c:pt idx="1039">
                  <c:v>-5.27189</c:v>
                </c:pt>
                <c:pt idx="1040">
                  <c:v>-5.2842200000000004</c:v>
                </c:pt>
                <c:pt idx="1041">
                  <c:v>-5.2960900000000004</c:v>
                </c:pt>
                <c:pt idx="1042">
                  <c:v>-5.3047800000000001</c:v>
                </c:pt>
                <c:pt idx="1043">
                  <c:v>-5.3152699999999999</c:v>
                </c:pt>
                <c:pt idx="1044">
                  <c:v>-5.3246900000000004</c:v>
                </c:pt>
                <c:pt idx="1045">
                  <c:v>-5.3336699999999997</c:v>
                </c:pt>
                <c:pt idx="1046">
                  <c:v>-5.34314</c:v>
                </c:pt>
                <c:pt idx="1047">
                  <c:v>-5.3520099999999999</c:v>
                </c:pt>
                <c:pt idx="1048">
                  <c:v>-5.3604200000000004</c:v>
                </c:pt>
                <c:pt idx="1049">
                  <c:v>-5.3699399999999997</c:v>
                </c:pt>
                <c:pt idx="1050">
                  <c:v>-5.3801500000000004</c:v>
                </c:pt>
                <c:pt idx="1051">
                  <c:v>-5.38985</c:v>
                </c:pt>
                <c:pt idx="1052">
                  <c:v>-5.39879</c:v>
                </c:pt>
                <c:pt idx="1053">
                  <c:v>-5.4054500000000001</c:v>
                </c:pt>
                <c:pt idx="1054">
                  <c:v>-5.4105499999999997</c:v>
                </c:pt>
                <c:pt idx="1055">
                  <c:v>-5.4126700000000003</c:v>
                </c:pt>
                <c:pt idx="1056">
                  <c:v>-5.4137500000000003</c:v>
                </c:pt>
                <c:pt idx="1057">
                  <c:v>-5.4123799999999997</c:v>
                </c:pt>
                <c:pt idx="1058">
                  <c:v>-5.4104400000000004</c:v>
                </c:pt>
                <c:pt idx="1059">
                  <c:v>-5.4097600000000003</c:v>
                </c:pt>
                <c:pt idx="1060">
                  <c:v>-5.4092900000000004</c:v>
                </c:pt>
                <c:pt idx="1061">
                  <c:v>-5.4075100000000003</c:v>
                </c:pt>
                <c:pt idx="1062">
                  <c:v>-5.4054900000000004</c:v>
                </c:pt>
                <c:pt idx="1063">
                  <c:v>-5.4042700000000004</c:v>
                </c:pt>
                <c:pt idx="1064">
                  <c:v>-5.4035099999999998</c:v>
                </c:pt>
                <c:pt idx="1065">
                  <c:v>-5.4026100000000001</c:v>
                </c:pt>
                <c:pt idx="1066">
                  <c:v>-5.4019599999999999</c:v>
                </c:pt>
                <c:pt idx="1067">
                  <c:v>-5.3997099999999998</c:v>
                </c:pt>
                <c:pt idx="1068">
                  <c:v>-5.39975</c:v>
                </c:pt>
                <c:pt idx="1069">
                  <c:v>-5.3996599999999999</c:v>
                </c:pt>
                <c:pt idx="1070">
                  <c:v>-5.3995300000000004</c:v>
                </c:pt>
                <c:pt idx="1071">
                  <c:v>-5.39764</c:v>
                </c:pt>
                <c:pt idx="1072">
                  <c:v>-5.3947799999999999</c:v>
                </c:pt>
                <c:pt idx="1073">
                  <c:v>-5.3906400000000003</c:v>
                </c:pt>
                <c:pt idx="1074">
                  <c:v>-5.3876200000000001</c:v>
                </c:pt>
                <c:pt idx="1075">
                  <c:v>-5.3841099999999997</c:v>
                </c:pt>
                <c:pt idx="1076">
                  <c:v>-5.3776999999999999</c:v>
                </c:pt>
                <c:pt idx="1077">
                  <c:v>-5.3697800000000004</c:v>
                </c:pt>
                <c:pt idx="1078">
                  <c:v>-5.3606299999999996</c:v>
                </c:pt>
                <c:pt idx="1079">
                  <c:v>-5.3515100000000002</c:v>
                </c:pt>
                <c:pt idx="1080">
                  <c:v>-5.3426499999999999</c:v>
                </c:pt>
                <c:pt idx="1081">
                  <c:v>-5.3317800000000002</c:v>
                </c:pt>
                <c:pt idx="1082">
                  <c:v>-5.3189799999999998</c:v>
                </c:pt>
                <c:pt idx="1083">
                  <c:v>-5.3075000000000001</c:v>
                </c:pt>
                <c:pt idx="1084">
                  <c:v>-5.2938400000000003</c:v>
                </c:pt>
                <c:pt idx="1085">
                  <c:v>-5.2797999999999998</c:v>
                </c:pt>
                <c:pt idx="1086">
                  <c:v>-5.2579099999999999</c:v>
                </c:pt>
                <c:pt idx="1087">
                  <c:v>-5.2261199999999999</c:v>
                </c:pt>
                <c:pt idx="1088">
                  <c:v>-5.1819699999999997</c:v>
                </c:pt>
                <c:pt idx="1089">
                  <c:v>-5.1256599999999999</c:v>
                </c:pt>
                <c:pt idx="1090">
                  <c:v>-5.05755</c:v>
                </c:pt>
                <c:pt idx="1091">
                  <c:v>-4.9809099999999997</c:v>
                </c:pt>
                <c:pt idx="1092">
                  <c:v>-4.9005200000000002</c:v>
                </c:pt>
                <c:pt idx="1093">
                  <c:v>-4.8232299999999997</c:v>
                </c:pt>
                <c:pt idx="1094">
                  <c:v>-4.7485099999999996</c:v>
                </c:pt>
                <c:pt idx="1095">
                  <c:v>-4.6809000000000003</c:v>
                </c:pt>
                <c:pt idx="1096">
                  <c:v>-4.6157000000000004</c:v>
                </c:pt>
                <c:pt idx="1097">
                  <c:v>-4.5530099999999996</c:v>
                </c:pt>
                <c:pt idx="1098">
                  <c:v>-4.4916299999999998</c:v>
                </c:pt>
                <c:pt idx="1099">
                  <c:v>-4.4262899999999998</c:v>
                </c:pt>
                <c:pt idx="1100">
                  <c:v>-4.3608399999999996</c:v>
                </c:pt>
                <c:pt idx="1101">
                  <c:v>-4.2958800000000004</c:v>
                </c:pt>
                <c:pt idx="1102">
                  <c:v>-4.2301299999999999</c:v>
                </c:pt>
                <c:pt idx="1103">
                  <c:v>-4.16608</c:v>
                </c:pt>
                <c:pt idx="1104">
                  <c:v>-4.1022699999999999</c:v>
                </c:pt>
                <c:pt idx="1105">
                  <c:v>-4.0362499999999999</c:v>
                </c:pt>
                <c:pt idx="1106">
                  <c:v>-3.9738600000000002</c:v>
                </c:pt>
                <c:pt idx="1107">
                  <c:v>-3.91194</c:v>
                </c:pt>
                <c:pt idx="1108">
                  <c:v>-3.8498000000000001</c:v>
                </c:pt>
                <c:pt idx="1109">
                  <c:v>-3.7872400000000002</c:v>
                </c:pt>
                <c:pt idx="1110">
                  <c:v>-3.7278699999999998</c:v>
                </c:pt>
                <c:pt idx="1111">
                  <c:v>-3.6720700000000002</c:v>
                </c:pt>
                <c:pt idx="1112">
                  <c:v>-3.6171899999999999</c:v>
                </c:pt>
                <c:pt idx="1113">
                  <c:v>-3.5644999999999998</c:v>
                </c:pt>
                <c:pt idx="1114">
                  <c:v>-3.5182799999999999</c:v>
                </c:pt>
                <c:pt idx="1115">
                  <c:v>-3.4749699999999999</c:v>
                </c:pt>
                <c:pt idx="1116">
                  <c:v>-3.43859</c:v>
                </c:pt>
                <c:pt idx="1117">
                  <c:v>-3.4020199999999998</c:v>
                </c:pt>
                <c:pt idx="1118">
                  <c:v>-3.3672599999999999</c:v>
                </c:pt>
                <c:pt idx="1119">
                  <c:v>-3.3320500000000002</c:v>
                </c:pt>
                <c:pt idx="1120">
                  <c:v>-3.2965200000000001</c:v>
                </c:pt>
                <c:pt idx="1121">
                  <c:v>-3.2582</c:v>
                </c:pt>
                <c:pt idx="1122">
                  <c:v>-3.2151100000000001</c:v>
                </c:pt>
                <c:pt idx="1123">
                  <c:v>-3.1689699999999998</c:v>
                </c:pt>
                <c:pt idx="1124">
                  <c:v>-3.1226600000000002</c:v>
                </c:pt>
                <c:pt idx="1125">
                  <c:v>-3.0732699999999999</c:v>
                </c:pt>
                <c:pt idx="1126">
                  <c:v>-3.0258500000000002</c:v>
                </c:pt>
                <c:pt idx="1127">
                  <c:v>-2.9780099999999998</c:v>
                </c:pt>
                <c:pt idx="1128">
                  <c:v>-2.9328799999999999</c:v>
                </c:pt>
                <c:pt idx="1129">
                  <c:v>-2.8865699999999999</c:v>
                </c:pt>
                <c:pt idx="1130">
                  <c:v>-2.84076</c:v>
                </c:pt>
                <c:pt idx="1131">
                  <c:v>-2.7954400000000001</c:v>
                </c:pt>
                <c:pt idx="1132">
                  <c:v>-2.7492999999999999</c:v>
                </c:pt>
                <c:pt idx="1133">
                  <c:v>-2.7070400000000001</c:v>
                </c:pt>
                <c:pt idx="1134">
                  <c:v>-2.65855</c:v>
                </c:pt>
                <c:pt idx="1135">
                  <c:v>-2.6080000000000001</c:v>
                </c:pt>
                <c:pt idx="1136">
                  <c:v>-2.5599599999999998</c:v>
                </c:pt>
                <c:pt idx="1137">
                  <c:v>-2.5106799999999998</c:v>
                </c:pt>
                <c:pt idx="1138">
                  <c:v>-2.46204</c:v>
                </c:pt>
                <c:pt idx="1139">
                  <c:v>-2.41412</c:v>
                </c:pt>
                <c:pt idx="1140">
                  <c:v>-2.3666800000000001</c:v>
                </c:pt>
                <c:pt idx="1141">
                  <c:v>-2.3199999999999998</c:v>
                </c:pt>
                <c:pt idx="1142">
                  <c:v>-2.2749700000000002</c:v>
                </c:pt>
                <c:pt idx="1143">
                  <c:v>-2.2338</c:v>
                </c:pt>
                <c:pt idx="1144">
                  <c:v>-2.1874099999999999</c:v>
                </c:pt>
                <c:pt idx="1145">
                  <c:v>-2.1456</c:v>
                </c:pt>
                <c:pt idx="1146">
                  <c:v>-2.1059800000000002</c:v>
                </c:pt>
                <c:pt idx="1147">
                  <c:v>-2.0637400000000001</c:v>
                </c:pt>
                <c:pt idx="1148">
                  <c:v>-2.0221200000000001</c:v>
                </c:pt>
                <c:pt idx="1149">
                  <c:v>-1.97892</c:v>
                </c:pt>
                <c:pt idx="1150">
                  <c:v>-1.9328399999999999</c:v>
                </c:pt>
                <c:pt idx="1151">
                  <c:v>-1.8834299999999999</c:v>
                </c:pt>
                <c:pt idx="1152">
                  <c:v>-1.8335699999999999</c:v>
                </c:pt>
                <c:pt idx="1153">
                  <c:v>-1.78565</c:v>
                </c:pt>
                <c:pt idx="1154">
                  <c:v>-1.7400800000000001</c:v>
                </c:pt>
                <c:pt idx="1155">
                  <c:v>-1.69967</c:v>
                </c:pt>
                <c:pt idx="1156">
                  <c:v>-1.6601600000000001</c:v>
                </c:pt>
                <c:pt idx="1157">
                  <c:v>-1.6199300000000001</c:v>
                </c:pt>
                <c:pt idx="1158">
                  <c:v>-1.5827899999999999</c:v>
                </c:pt>
                <c:pt idx="1159">
                  <c:v>-1.5457099999999999</c:v>
                </c:pt>
                <c:pt idx="1160">
                  <c:v>-1.5087999999999999</c:v>
                </c:pt>
                <c:pt idx="1161">
                  <c:v>-1.4704900000000001</c:v>
                </c:pt>
                <c:pt idx="1162">
                  <c:v>-1.43021</c:v>
                </c:pt>
                <c:pt idx="1163">
                  <c:v>-1.3898299999999999</c:v>
                </c:pt>
                <c:pt idx="1164">
                  <c:v>-1.34779</c:v>
                </c:pt>
                <c:pt idx="1165">
                  <c:v>-1.3034699999999999</c:v>
                </c:pt>
                <c:pt idx="1166">
                  <c:v>-1.25573</c:v>
                </c:pt>
                <c:pt idx="1167">
                  <c:v>-1.2071700000000001</c:v>
                </c:pt>
                <c:pt idx="1168">
                  <c:v>-1.1633899999999999</c:v>
                </c:pt>
                <c:pt idx="1169">
                  <c:v>-1.1179600000000001</c:v>
                </c:pt>
                <c:pt idx="1170">
                  <c:v>-1.0752999999999999</c:v>
                </c:pt>
                <c:pt idx="1171">
                  <c:v>-1.0337400000000001</c:v>
                </c:pt>
                <c:pt idx="1172">
                  <c:v>-0.99517999999999995</c:v>
                </c:pt>
                <c:pt idx="1173">
                  <c:v>-0.95782999999999996</c:v>
                </c:pt>
                <c:pt idx="1174">
                  <c:v>-0.92371999999999999</c:v>
                </c:pt>
                <c:pt idx="1175">
                  <c:v>-0.88261000000000001</c:v>
                </c:pt>
                <c:pt idx="1176">
                  <c:v>-0.83792</c:v>
                </c:pt>
                <c:pt idx="1177">
                  <c:v>-0.79403000000000001</c:v>
                </c:pt>
                <c:pt idx="1178">
                  <c:v>-0.75246999999999997</c:v>
                </c:pt>
                <c:pt idx="1179">
                  <c:v>-0.71104000000000001</c:v>
                </c:pt>
                <c:pt idx="1180">
                  <c:v>-0.67227999999999999</c:v>
                </c:pt>
                <c:pt idx="1181">
                  <c:v>-0.63658999999999999</c:v>
                </c:pt>
                <c:pt idx="1182">
                  <c:v>-0.60860000000000003</c:v>
                </c:pt>
                <c:pt idx="1183">
                  <c:v>-0.58226</c:v>
                </c:pt>
                <c:pt idx="1184">
                  <c:v>-0.54176000000000002</c:v>
                </c:pt>
                <c:pt idx="1185">
                  <c:v>-0.49063000000000001</c:v>
                </c:pt>
                <c:pt idx="1186">
                  <c:v>-0.44095000000000001</c:v>
                </c:pt>
                <c:pt idx="1187">
                  <c:v>-0.38804</c:v>
                </c:pt>
                <c:pt idx="1188">
                  <c:v>-0.33061000000000001</c:v>
                </c:pt>
                <c:pt idx="1189">
                  <c:v>-0.27001999999999998</c:v>
                </c:pt>
                <c:pt idx="1190">
                  <c:v>-0.21115999999999999</c:v>
                </c:pt>
                <c:pt idx="1191">
                  <c:v>-0.16108</c:v>
                </c:pt>
                <c:pt idx="1192">
                  <c:v>-0.11587</c:v>
                </c:pt>
                <c:pt idx="1193">
                  <c:v>-6.8269999999999997E-2</c:v>
                </c:pt>
                <c:pt idx="1194">
                  <c:v>-9.7699999999999992E-3</c:v>
                </c:pt>
                <c:pt idx="1195">
                  <c:v>4.369E-2</c:v>
                </c:pt>
                <c:pt idx="1196">
                  <c:v>8.8419999999999999E-2</c:v>
                </c:pt>
                <c:pt idx="1197">
                  <c:v>0.13367000000000001</c:v>
                </c:pt>
                <c:pt idx="1198">
                  <c:v>0.18129999999999999</c:v>
                </c:pt>
                <c:pt idx="1199">
                  <c:v>0.23064999999999999</c:v>
                </c:pt>
                <c:pt idx="1200">
                  <c:v>0.27656999999999998</c:v>
                </c:pt>
                <c:pt idx="1201">
                  <c:v>0.31927</c:v>
                </c:pt>
                <c:pt idx="1202">
                  <c:v>0.36518</c:v>
                </c:pt>
                <c:pt idx="1203">
                  <c:v>0.41271999999999998</c:v>
                </c:pt>
                <c:pt idx="1204">
                  <c:v>0.46159</c:v>
                </c:pt>
                <c:pt idx="1205">
                  <c:v>0.51463999999999999</c:v>
                </c:pt>
                <c:pt idx="1206">
                  <c:v>0.56601000000000001</c:v>
                </c:pt>
                <c:pt idx="1207">
                  <c:v>0.61631999999999998</c:v>
                </c:pt>
                <c:pt idx="1208">
                  <c:v>0.66559000000000001</c:v>
                </c:pt>
                <c:pt idx="1209">
                  <c:v>0.71548</c:v>
                </c:pt>
                <c:pt idx="1210">
                  <c:v>0.76761000000000001</c:v>
                </c:pt>
                <c:pt idx="1211">
                  <c:v>0.81823000000000001</c:v>
                </c:pt>
                <c:pt idx="1212">
                  <c:v>0.86904000000000003</c:v>
                </c:pt>
                <c:pt idx="1213">
                  <c:v>0.91742000000000001</c:v>
                </c:pt>
                <c:pt idx="1214">
                  <c:v>0.96325000000000005</c:v>
                </c:pt>
                <c:pt idx="1215">
                  <c:v>1.00865</c:v>
                </c:pt>
                <c:pt idx="1216">
                  <c:v>1.05379</c:v>
                </c:pt>
                <c:pt idx="1217">
                  <c:v>1.09874</c:v>
                </c:pt>
                <c:pt idx="1218">
                  <c:v>1.14347</c:v>
                </c:pt>
                <c:pt idx="1219">
                  <c:v>1.19228</c:v>
                </c:pt>
                <c:pt idx="1220">
                  <c:v>1.24583</c:v>
                </c:pt>
                <c:pt idx="1221">
                  <c:v>1.2714300000000001</c:v>
                </c:pt>
                <c:pt idx="1222">
                  <c:v>1.3295300000000001</c:v>
                </c:pt>
                <c:pt idx="1223">
                  <c:v>1.40909</c:v>
                </c:pt>
                <c:pt idx="1224">
                  <c:v>1.5042800000000001</c:v>
                </c:pt>
                <c:pt idx="1225">
                  <c:v>1.61276</c:v>
                </c:pt>
                <c:pt idx="1226">
                  <c:v>1.73065</c:v>
                </c:pt>
                <c:pt idx="1227">
                  <c:v>1.8492500000000001</c:v>
                </c:pt>
                <c:pt idx="1228">
                  <c:v>1.95584</c:v>
                </c:pt>
                <c:pt idx="1229">
                  <c:v>2.0452900000000001</c:v>
                </c:pt>
                <c:pt idx="1230">
                  <c:v>2.1058699999999999</c:v>
                </c:pt>
                <c:pt idx="1231">
                  <c:v>2.1274899999999999</c:v>
                </c:pt>
                <c:pt idx="1232">
                  <c:v>2.1704400000000001</c:v>
                </c:pt>
                <c:pt idx="1233">
                  <c:v>2.2116199999999999</c:v>
                </c:pt>
                <c:pt idx="1234">
                  <c:v>2.2504900000000001</c:v>
                </c:pt>
                <c:pt idx="1235">
                  <c:v>2.29271</c:v>
                </c:pt>
                <c:pt idx="1236">
                  <c:v>2.3384</c:v>
                </c:pt>
                <c:pt idx="1237">
                  <c:v>2.38374</c:v>
                </c:pt>
                <c:pt idx="1238">
                  <c:v>2.4283999999999999</c:v>
                </c:pt>
                <c:pt idx="1239">
                  <c:v>2.4721000000000002</c:v>
                </c:pt>
                <c:pt idx="1240">
                  <c:v>2.5144600000000001</c:v>
                </c:pt>
                <c:pt idx="1241">
                  <c:v>2.5573100000000002</c:v>
                </c:pt>
                <c:pt idx="1242">
                  <c:v>2.60032</c:v>
                </c:pt>
                <c:pt idx="1243">
                  <c:v>2.64757</c:v>
                </c:pt>
                <c:pt idx="1244">
                  <c:v>2.6918799999999998</c:v>
                </c:pt>
                <c:pt idx="1245">
                  <c:v>2.73461</c:v>
                </c:pt>
                <c:pt idx="1246">
                  <c:v>2.7787899999999999</c:v>
                </c:pt>
                <c:pt idx="1247">
                  <c:v>2.8226300000000002</c:v>
                </c:pt>
                <c:pt idx="1248">
                  <c:v>2.8677800000000002</c:v>
                </c:pt>
                <c:pt idx="1249">
                  <c:v>2.9109799999999999</c:v>
                </c:pt>
                <c:pt idx="1250">
                  <c:v>2.9569000000000001</c:v>
                </c:pt>
                <c:pt idx="1251">
                  <c:v>3.00373</c:v>
                </c:pt>
                <c:pt idx="1252">
                  <c:v>3.0532900000000001</c:v>
                </c:pt>
                <c:pt idx="1253">
                  <c:v>3.1030600000000002</c:v>
                </c:pt>
                <c:pt idx="1254">
                  <c:v>3.1488100000000001</c:v>
                </c:pt>
                <c:pt idx="1255">
                  <c:v>3.1882999999999999</c:v>
                </c:pt>
                <c:pt idx="1256">
                  <c:v>3.2297199999999999</c:v>
                </c:pt>
                <c:pt idx="1257">
                  <c:v>3.2715399999999999</c:v>
                </c:pt>
                <c:pt idx="1258">
                  <c:v>3.3133900000000001</c:v>
                </c:pt>
                <c:pt idx="1259">
                  <c:v>3.3541400000000001</c:v>
                </c:pt>
                <c:pt idx="1260">
                  <c:v>3.39527</c:v>
                </c:pt>
                <c:pt idx="1261">
                  <c:v>3.43832</c:v>
                </c:pt>
                <c:pt idx="1262">
                  <c:v>3.4844200000000001</c:v>
                </c:pt>
                <c:pt idx="1263">
                  <c:v>3.5291199999999998</c:v>
                </c:pt>
                <c:pt idx="1264">
                  <c:v>3.5713599999999999</c:v>
                </c:pt>
                <c:pt idx="1265">
                  <c:v>3.6118999999999999</c:v>
                </c:pt>
                <c:pt idx="1266">
                  <c:v>3.6551300000000002</c:v>
                </c:pt>
                <c:pt idx="1267">
                  <c:v>3.6991999999999998</c:v>
                </c:pt>
                <c:pt idx="1268">
                  <c:v>3.7437499999999999</c:v>
                </c:pt>
                <c:pt idx="1269">
                  <c:v>3.7892199999999998</c:v>
                </c:pt>
                <c:pt idx="1270">
                  <c:v>3.8349000000000002</c:v>
                </c:pt>
                <c:pt idx="1271">
                  <c:v>3.8814799999999998</c:v>
                </c:pt>
                <c:pt idx="1272">
                  <c:v>3.9245399999999999</c:v>
                </c:pt>
                <c:pt idx="1273">
                  <c:v>3.9668899999999998</c:v>
                </c:pt>
                <c:pt idx="1274">
                  <c:v>4.00448</c:v>
                </c:pt>
                <c:pt idx="1275">
                  <c:v>4.0444399999999998</c:v>
                </c:pt>
                <c:pt idx="1276">
                  <c:v>4.0861599999999996</c:v>
                </c:pt>
                <c:pt idx="1277">
                  <c:v>4.1288</c:v>
                </c:pt>
                <c:pt idx="1278">
                  <c:v>4.1729000000000003</c:v>
                </c:pt>
                <c:pt idx="1279">
                  <c:v>4.2167000000000003</c:v>
                </c:pt>
                <c:pt idx="1280">
                  <c:v>4.2593800000000002</c:v>
                </c:pt>
                <c:pt idx="1281">
                  <c:v>4.2982699999999996</c:v>
                </c:pt>
                <c:pt idx="1282">
                  <c:v>4.3309800000000003</c:v>
                </c:pt>
                <c:pt idx="1283">
                  <c:v>4.36381</c:v>
                </c:pt>
                <c:pt idx="1284">
                  <c:v>4.3946800000000001</c:v>
                </c:pt>
                <c:pt idx="1285">
                  <c:v>4.4309200000000004</c:v>
                </c:pt>
                <c:pt idx="1286">
                  <c:v>4.4708899999999998</c:v>
                </c:pt>
                <c:pt idx="1287">
                  <c:v>4.51044</c:v>
                </c:pt>
                <c:pt idx="1288">
                  <c:v>4.5498200000000004</c:v>
                </c:pt>
                <c:pt idx="1289">
                  <c:v>4.5868700000000002</c:v>
                </c:pt>
                <c:pt idx="1290">
                  <c:v>4.6231</c:v>
                </c:pt>
                <c:pt idx="1291">
                  <c:v>4.65503</c:v>
                </c:pt>
                <c:pt idx="1292">
                  <c:v>4.6864800000000004</c:v>
                </c:pt>
                <c:pt idx="1293">
                  <c:v>4.71692</c:v>
                </c:pt>
                <c:pt idx="1294">
                  <c:v>4.7457500000000001</c:v>
                </c:pt>
                <c:pt idx="1295">
                  <c:v>4.77515</c:v>
                </c:pt>
                <c:pt idx="1296">
                  <c:v>4.8061800000000003</c:v>
                </c:pt>
                <c:pt idx="1297">
                  <c:v>4.8367100000000001</c:v>
                </c:pt>
                <c:pt idx="1298">
                  <c:v>4.86911</c:v>
                </c:pt>
                <c:pt idx="1299">
                  <c:v>4.9036999999999997</c:v>
                </c:pt>
                <c:pt idx="1300">
                  <c:v>4.9389500000000002</c:v>
                </c:pt>
                <c:pt idx="1301">
                  <c:v>4.9725000000000001</c:v>
                </c:pt>
                <c:pt idx="1302">
                  <c:v>5.0085699999999997</c:v>
                </c:pt>
                <c:pt idx="1303">
                  <c:v>5.0411000000000001</c:v>
                </c:pt>
                <c:pt idx="1304">
                  <c:v>5.0716099999999997</c:v>
                </c:pt>
                <c:pt idx="1305">
                  <c:v>5.1008199999999997</c:v>
                </c:pt>
                <c:pt idx="1306">
                  <c:v>5.1285600000000002</c:v>
                </c:pt>
                <c:pt idx="1307">
                  <c:v>5.1582600000000003</c:v>
                </c:pt>
                <c:pt idx="1308">
                  <c:v>5.1874900000000004</c:v>
                </c:pt>
                <c:pt idx="1309">
                  <c:v>5.2176400000000003</c:v>
                </c:pt>
                <c:pt idx="1310">
                  <c:v>5.2437199999999997</c:v>
                </c:pt>
                <c:pt idx="1311">
                  <c:v>5.2687600000000003</c:v>
                </c:pt>
                <c:pt idx="1312">
                  <c:v>5.2950799999999996</c:v>
                </c:pt>
                <c:pt idx="1313">
                  <c:v>5.3224</c:v>
                </c:pt>
                <c:pt idx="1314">
                  <c:v>5.3510200000000001</c:v>
                </c:pt>
                <c:pt idx="1315">
                  <c:v>5.3834600000000004</c:v>
                </c:pt>
                <c:pt idx="1316">
                  <c:v>5.4166299999999996</c:v>
                </c:pt>
                <c:pt idx="1317">
                  <c:v>5.4535499999999999</c:v>
                </c:pt>
                <c:pt idx="1318">
                  <c:v>5.4882200000000001</c:v>
                </c:pt>
                <c:pt idx="1319">
                  <c:v>5.5223800000000001</c:v>
                </c:pt>
                <c:pt idx="1320">
                  <c:v>5.5533999999999999</c:v>
                </c:pt>
                <c:pt idx="1321">
                  <c:v>5.5822099999999999</c:v>
                </c:pt>
                <c:pt idx="1322">
                  <c:v>5.6081300000000001</c:v>
                </c:pt>
                <c:pt idx="1323">
                  <c:v>5.6296099999999996</c:v>
                </c:pt>
                <c:pt idx="1324">
                  <c:v>5.6534000000000004</c:v>
                </c:pt>
                <c:pt idx="1325">
                  <c:v>5.6776</c:v>
                </c:pt>
                <c:pt idx="1326">
                  <c:v>5.6980399999999998</c:v>
                </c:pt>
                <c:pt idx="1327">
                  <c:v>5.7184900000000001</c:v>
                </c:pt>
                <c:pt idx="1328">
                  <c:v>5.7381500000000001</c:v>
                </c:pt>
                <c:pt idx="1329">
                  <c:v>5.7587599999999997</c:v>
                </c:pt>
                <c:pt idx="1330">
                  <c:v>5.78104</c:v>
                </c:pt>
                <c:pt idx="1331">
                  <c:v>5.7987700000000002</c:v>
                </c:pt>
                <c:pt idx="1332">
                  <c:v>5.8170099999999998</c:v>
                </c:pt>
                <c:pt idx="1333">
                  <c:v>5.8368799999999998</c:v>
                </c:pt>
                <c:pt idx="1334">
                  <c:v>5.8613900000000001</c:v>
                </c:pt>
                <c:pt idx="1335">
                  <c:v>5.8820800000000002</c:v>
                </c:pt>
                <c:pt idx="1336">
                  <c:v>5.9013400000000003</c:v>
                </c:pt>
                <c:pt idx="1337">
                  <c:v>5.9206899999999996</c:v>
                </c:pt>
                <c:pt idx="1338">
                  <c:v>5.9416000000000002</c:v>
                </c:pt>
                <c:pt idx="1339">
                  <c:v>5.9624499999999996</c:v>
                </c:pt>
                <c:pt idx="1340">
                  <c:v>5.9797599999999997</c:v>
                </c:pt>
                <c:pt idx="1341">
                  <c:v>5.9937699999999996</c:v>
                </c:pt>
                <c:pt idx="1342">
                  <c:v>6.0122499999999999</c:v>
                </c:pt>
                <c:pt idx="1343">
                  <c:v>6.0307599999999999</c:v>
                </c:pt>
                <c:pt idx="1344">
                  <c:v>6.0481100000000003</c:v>
                </c:pt>
                <c:pt idx="1345">
                  <c:v>6.0620799999999999</c:v>
                </c:pt>
                <c:pt idx="1346">
                  <c:v>6.0762200000000002</c:v>
                </c:pt>
                <c:pt idx="1347">
                  <c:v>6.09253</c:v>
                </c:pt>
                <c:pt idx="1348">
                  <c:v>6.11015</c:v>
                </c:pt>
                <c:pt idx="1349">
                  <c:v>6.1242700000000001</c:v>
                </c:pt>
                <c:pt idx="1350">
                  <c:v>6.1326000000000001</c:v>
                </c:pt>
                <c:pt idx="1351">
                  <c:v>6.1418900000000001</c:v>
                </c:pt>
                <c:pt idx="1352">
                  <c:v>6.1538399999999998</c:v>
                </c:pt>
                <c:pt idx="1353">
                  <c:v>6.1612200000000001</c:v>
                </c:pt>
                <c:pt idx="1354">
                  <c:v>6.1665999999999999</c:v>
                </c:pt>
                <c:pt idx="1355">
                  <c:v>6.1718000000000002</c:v>
                </c:pt>
                <c:pt idx="1356">
                  <c:v>6.1814</c:v>
                </c:pt>
                <c:pt idx="1357">
                  <c:v>6.1939799999999998</c:v>
                </c:pt>
                <c:pt idx="1358">
                  <c:v>6.20228</c:v>
                </c:pt>
                <c:pt idx="1359">
                  <c:v>6.2075500000000003</c:v>
                </c:pt>
                <c:pt idx="1360">
                  <c:v>6.2121199999999996</c:v>
                </c:pt>
                <c:pt idx="1361">
                  <c:v>6.2201300000000002</c:v>
                </c:pt>
                <c:pt idx="1362">
                  <c:v>6.2274399999999996</c:v>
                </c:pt>
                <c:pt idx="1363">
                  <c:v>6.2294400000000003</c:v>
                </c:pt>
                <c:pt idx="1364">
                  <c:v>6.2299600000000002</c:v>
                </c:pt>
                <c:pt idx="1365">
                  <c:v>6.2347299999999999</c:v>
                </c:pt>
                <c:pt idx="1366">
                  <c:v>6.2410500000000004</c:v>
                </c:pt>
                <c:pt idx="1367">
                  <c:v>6.24404</c:v>
                </c:pt>
                <c:pt idx="1368">
                  <c:v>6.2416400000000003</c:v>
                </c:pt>
                <c:pt idx="1369">
                  <c:v>6.2396099999999999</c:v>
                </c:pt>
                <c:pt idx="1370">
                  <c:v>6.2405299999999997</c:v>
                </c:pt>
                <c:pt idx="1371">
                  <c:v>6.2411799999999999</c:v>
                </c:pt>
                <c:pt idx="1372">
                  <c:v>6.2370200000000002</c:v>
                </c:pt>
                <c:pt idx="1373">
                  <c:v>6.2300500000000003</c:v>
                </c:pt>
                <c:pt idx="1374">
                  <c:v>6.2245299999999997</c:v>
                </c:pt>
                <c:pt idx="1375">
                  <c:v>6.2224399999999997</c:v>
                </c:pt>
                <c:pt idx="1376">
                  <c:v>6.2168900000000002</c:v>
                </c:pt>
                <c:pt idx="1377">
                  <c:v>6.2074400000000001</c:v>
                </c:pt>
                <c:pt idx="1378">
                  <c:v>6.1954599999999997</c:v>
                </c:pt>
                <c:pt idx="1379">
                  <c:v>6.1872800000000003</c:v>
                </c:pt>
                <c:pt idx="1380">
                  <c:v>6.1774199999999997</c:v>
                </c:pt>
                <c:pt idx="1381">
                  <c:v>6.1635799999999996</c:v>
                </c:pt>
                <c:pt idx="1382">
                  <c:v>6.1471299999999998</c:v>
                </c:pt>
                <c:pt idx="1383">
                  <c:v>6.12866</c:v>
                </c:pt>
                <c:pt idx="1384">
                  <c:v>6.1113400000000002</c:v>
                </c:pt>
                <c:pt idx="1385">
                  <c:v>6.0909700000000004</c:v>
                </c:pt>
                <c:pt idx="1386">
                  <c:v>6.0572499999999998</c:v>
                </c:pt>
                <c:pt idx="1387">
                  <c:v>6.0113700000000003</c:v>
                </c:pt>
                <c:pt idx="1388">
                  <c:v>5.9517699999999998</c:v>
                </c:pt>
                <c:pt idx="1389">
                  <c:v>5.87812</c:v>
                </c:pt>
                <c:pt idx="1390">
                  <c:v>5.7905499999999996</c:v>
                </c:pt>
                <c:pt idx="1391">
                  <c:v>5.6945199999999998</c:v>
                </c:pt>
                <c:pt idx="1392">
                  <c:v>5.5940799999999999</c:v>
                </c:pt>
                <c:pt idx="1393">
                  <c:v>5.4949899999999996</c:v>
                </c:pt>
                <c:pt idx="1394">
                  <c:v>5.4003199999999998</c:v>
                </c:pt>
                <c:pt idx="1395">
                  <c:v>5.3061699999999998</c:v>
                </c:pt>
                <c:pt idx="1396">
                  <c:v>5.2084099999999998</c:v>
                </c:pt>
                <c:pt idx="1397">
                  <c:v>5.1108099999999999</c:v>
                </c:pt>
                <c:pt idx="1398">
                  <c:v>5.01248</c:v>
                </c:pt>
                <c:pt idx="1399">
                  <c:v>4.9105800000000004</c:v>
                </c:pt>
                <c:pt idx="1400">
                  <c:v>4.8082900000000004</c:v>
                </c:pt>
                <c:pt idx="1401">
                  <c:v>4.7072500000000002</c:v>
                </c:pt>
                <c:pt idx="1402">
                  <c:v>4.6129899999999999</c:v>
                </c:pt>
                <c:pt idx="1403">
                  <c:v>4.5236900000000002</c:v>
                </c:pt>
                <c:pt idx="1404">
                  <c:v>4.4398400000000002</c:v>
                </c:pt>
                <c:pt idx="1405">
                  <c:v>4.3597599999999996</c:v>
                </c:pt>
                <c:pt idx="1406">
                  <c:v>4.2843099999999996</c:v>
                </c:pt>
                <c:pt idx="1407">
                  <c:v>4.2183000000000002</c:v>
                </c:pt>
                <c:pt idx="1408">
                  <c:v>4.1598499999999996</c:v>
                </c:pt>
                <c:pt idx="1409">
                  <c:v>4.1020899999999996</c:v>
                </c:pt>
                <c:pt idx="1410">
                  <c:v>4.0451199999999998</c:v>
                </c:pt>
                <c:pt idx="1411">
                  <c:v>3.9924200000000001</c:v>
                </c:pt>
                <c:pt idx="1412">
                  <c:v>3.94171</c:v>
                </c:pt>
                <c:pt idx="1413">
                  <c:v>3.8887399999999999</c:v>
                </c:pt>
                <c:pt idx="1414">
                  <c:v>3.8326899999999999</c:v>
                </c:pt>
                <c:pt idx="1415">
                  <c:v>3.7740999999999998</c:v>
                </c:pt>
                <c:pt idx="1416">
                  <c:v>3.71671</c:v>
                </c:pt>
                <c:pt idx="1417">
                  <c:v>3.6602100000000002</c:v>
                </c:pt>
                <c:pt idx="1418">
                  <c:v>3.6006800000000001</c:v>
                </c:pt>
                <c:pt idx="1419">
                  <c:v>3.5412300000000001</c:v>
                </c:pt>
                <c:pt idx="1420">
                  <c:v>3.4805899999999999</c:v>
                </c:pt>
                <c:pt idx="1421">
                  <c:v>3.42482</c:v>
                </c:pt>
                <c:pt idx="1422">
                  <c:v>3.3691499999999999</c:v>
                </c:pt>
                <c:pt idx="1423">
                  <c:v>3.3094999999999999</c:v>
                </c:pt>
                <c:pt idx="1424">
                  <c:v>3.2453500000000002</c:v>
                </c:pt>
                <c:pt idx="1425">
                  <c:v>3.1819999999999999</c:v>
                </c:pt>
                <c:pt idx="1426">
                  <c:v>3.1192700000000002</c:v>
                </c:pt>
                <c:pt idx="1427">
                  <c:v>3.0533600000000001</c:v>
                </c:pt>
                <c:pt idx="1428">
                  <c:v>2.9834999999999998</c:v>
                </c:pt>
                <c:pt idx="1429">
                  <c:v>2.9157500000000001</c:v>
                </c:pt>
                <c:pt idx="1430">
                  <c:v>2.8493499999999998</c:v>
                </c:pt>
                <c:pt idx="1431">
                  <c:v>2.78681</c:v>
                </c:pt>
                <c:pt idx="1432">
                  <c:v>2.7229100000000002</c:v>
                </c:pt>
                <c:pt idx="1433">
                  <c:v>2.6558999999999999</c:v>
                </c:pt>
                <c:pt idx="1434">
                  <c:v>2.5914799999999998</c:v>
                </c:pt>
                <c:pt idx="1435">
                  <c:v>2.52963</c:v>
                </c:pt>
                <c:pt idx="1436">
                  <c:v>2.4684699999999999</c:v>
                </c:pt>
                <c:pt idx="1437">
                  <c:v>2.4035799999999998</c:v>
                </c:pt>
                <c:pt idx="1438">
                  <c:v>2.3382000000000001</c:v>
                </c:pt>
                <c:pt idx="1439">
                  <c:v>2.2769300000000001</c:v>
                </c:pt>
                <c:pt idx="1440">
                  <c:v>2.21801</c:v>
                </c:pt>
                <c:pt idx="1441">
                  <c:v>2.1560899999999998</c:v>
                </c:pt>
                <c:pt idx="1442">
                  <c:v>2.0922100000000001</c:v>
                </c:pt>
                <c:pt idx="1443">
                  <c:v>2.02705</c:v>
                </c:pt>
                <c:pt idx="1444">
                  <c:v>1.9672400000000001</c:v>
                </c:pt>
                <c:pt idx="1445">
                  <c:v>1.9072800000000001</c:v>
                </c:pt>
                <c:pt idx="1446">
                  <c:v>1.8440300000000001</c:v>
                </c:pt>
                <c:pt idx="1447">
                  <c:v>1.7770300000000001</c:v>
                </c:pt>
                <c:pt idx="1448">
                  <c:v>1.71472</c:v>
                </c:pt>
                <c:pt idx="1449">
                  <c:v>1.65456</c:v>
                </c:pt>
                <c:pt idx="1450">
                  <c:v>1.5989899999999999</c:v>
                </c:pt>
                <c:pt idx="1451">
                  <c:v>1.54091</c:v>
                </c:pt>
                <c:pt idx="1452">
                  <c:v>1.4806600000000001</c:v>
                </c:pt>
                <c:pt idx="1453">
                  <c:v>1.4182600000000001</c:v>
                </c:pt>
                <c:pt idx="1454">
                  <c:v>1.35545</c:v>
                </c:pt>
                <c:pt idx="1455">
                  <c:v>1.28606</c:v>
                </c:pt>
                <c:pt idx="1456">
                  <c:v>1.21435</c:v>
                </c:pt>
                <c:pt idx="1457">
                  <c:v>1.14059</c:v>
                </c:pt>
                <c:pt idx="1458">
                  <c:v>1.071</c:v>
                </c:pt>
                <c:pt idx="1459">
                  <c:v>1.0065999999999999</c:v>
                </c:pt>
                <c:pt idx="1460">
                  <c:v>0.95238</c:v>
                </c:pt>
                <c:pt idx="1461">
                  <c:v>0.90122000000000002</c:v>
                </c:pt>
                <c:pt idx="1462">
                  <c:v>0.85226000000000002</c:v>
                </c:pt>
                <c:pt idx="1463">
                  <c:v>0.80227999999999999</c:v>
                </c:pt>
                <c:pt idx="1464">
                  <c:v>0.75290000000000001</c:v>
                </c:pt>
                <c:pt idx="1465">
                  <c:v>0.70267000000000002</c:v>
                </c:pt>
                <c:pt idx="1466">
                  <c:v>0.65212000000000003</c:v>
                </c:pt>
                <c:pt idx="1467">
                  <c:v>0.59845999999999999</c:v>
                </c:pt>
                <c:pt idx="1468">
                  <c:v>0.54400000000000004</c:v>
                </c:pt>
                <c:pt idx="1469">
                  <c:v>0.49041000000000001</c:v>
                </c:pt>
                <c:pt idx="1470">
                  <c:v>0.43546000000000001</c:v>
                </c:pt>
                <c:pt idx="1471">
                  <c:v>0.37930000000000003</c:v>
                </c:pt>
                <c:pt idx="1472">
                  <c:v>0.32432</c:v>
                </c:pt>
                <c:pt idx="1473">
                  <c:v>0.26968999999999999</c:v>
                </c:pt>
                <c:pt idx="1474">
                  <c:v>0.22144</c:v>
                </c:pt>
                <c:pt idx="1475">
                  <c:v>0.17347000000000001</c:v>
                </c:pt>
                <c:pt idx="1476">
                  <c:v>0.12436</c:v>
                </c:pt>
                <c:pt idx="1477">
                  <c:v>7.5829999999999995E-2</c:v>
                </c:pt>
                <c:pt idx="1478">
                  <c:v>2.639E-2</c:v>
                </c:pt>
                <c:pt idx="1479">
                  <c:v>-2.41E-2</c:v>
                </c:pt>
                <c:pt idx="1480">
                  <c:v>-7.8950000000000006E-2</c:v>
                </c:pt>
                <c:pt idx="1481">
                  <c:v>-0.13564999999999999</c:v>
                </c:pt>
                <c:pt idx="1482">
                  <c:v>-0.19062000000000001</c:v>
                </c:pt>
                <c:pt idx="1483">
                  <c:v>-0.24587999999999999</c:v>
                </c:pt>
                <c:pt idx="1484">
                  <c:v>-0.29797000000000001</c:v>
                </c:pt>
                <c:pt idx="1485">
                  <c:v>-0.35165000000000002</c:v>
                </c:pt>
                <c:pt idx="1486">
                  <c:v>-0.40699999999999997</c:v>
                </c:pt>
                <c:pt idx="1487">
                  <c:v>-0.45749000000000001</c:v>
                </c:pt>
                <c:pt idx="1488">
                  <c:v>-0.50351000000000001</c:v>
                </c:pt>
                <c:pt idx="1489">
                  <c:v>-0.54749000000000003</c:v>
                </c:pt>
                <c:pt idx="1490">
                  <c:v>-0.59233999999999998</c:v>
                </c:pt>
                <c:pt idx="1491">
                  <c:v>-0.64088999999999996</c:v>
                </c:pt>
                <c:pt idx="1492">
                  <c:v>-0.68825000000000003</c:v>
                </c:pt>
                <c:pt idx="1493">
                  <c:v>-0.73770999999999998</c:v>
                </c:pt>
                <c:pt idx="1494">
                  <c:v>-0.78717999999999999</c:v>
                </c:pt>
                <c:pt idx="1495">
                  <c:v>-0.83962999999999999</c:v>
                </c:pt>
                <c:pt idx="1496">
                  <c:v>-0.89437999999999995</c:v>
                </c:pt>
                <c:pt idx="1497">
                  <c:v>-0.94549000000000005</c:v>
                </c:pt>
                <c:pt idx="1498">
                  <c:v>-0.99387000000000003</c:v>
                </c:pt>
                <c:pt idx="1499">
                  <c:v>-1.04369</c:v>
                </c:pt>
                <c:pt idx="1500">
                  <c:v>-1.09552</c:v>
                </c:pt>
                <c:pt idx="1501">
                  <c:v>-1.14822</c:v>
                </c:pt>
                <c:pt idx="1502">
                  <c:v>-1.1986399999999999</c:v>
                </c:pt>
                <c:pt idx="1503">
                  <c:v>-1.2493799999999999</c:v>
                </c:pt>
                <c:pt idx="1504">
                  <c:v>-1.29596</c:v>
                </c:pt>
                <c:pt idx="1505">
                  <c:v>-1.34395</c:v>
                </c:pt>
                <c:pt idx="1506">
                  <c:v>-1.39124</c:v>
                </c:pt>
                <c:pt idx="1507">
                  <c:v>-1.43455</c:v>
                </c:pt>
                <c:pt idx="1508">
                  <c:v>-1.4749000000000001</c:v>
                </c:pt>
                <c:pt idx="1509">
                  <c:v>-1.5124</c:v>
                </c:pt>
                <c:pt idx="1510">
                  <c:v>-1.5431600000000001</c:v>
                </c:pt>
                <c:pt idx="1511">
                  <c:v>-1.5799700000000001</c:v>
                </c:pt>
                <c:pt idx="1512">
                  <c:v>-1.6258699999999999</c:v>
                </c:pt>
                <c:pt idx="1513">
                  <c:v>-1.6696299999999999</c:v>
                </c:pt>
                <c:pt idx="1514">
                  <c:v>-1.7132000000000001</c:v>
                </c:pt>
                <c:pt idx="1515">
                  <c:v>-1.75874</c:v>
                </c:pt>
                <c:pt idx="1516">
                  <c:v>-1.8042100000000001</c:v>
                </c:pt>
                <c:pt idx="1517">
                  <c:v>-1.84748</c:v>
                </c:pt>
                <c:pt idx="1518">
                  <c:v>-1.8882000000000001</c:v>
                </c:pt>
                <c:pt idx="1519">
                  <c:v>-1.92571</c:v>
                </c:pt>
                <c:pt idx="1520">
                  <c:v>-1.96438</c:v>
                </c:pt>
                <c:pt idx="1521">
                  <c:v>-2.01355</c:v>
                </c:pt>
                <c:pt idx="1522">
                  <c:v>-2.06419</c:v>
                </c:pt>
                <c:pt idx="1523">
                  <c:v>-2.1089500000000001</c:v>
                </c:pt>
                <c:pt idx="1524">
                  <c:v>-2.14947</c:v>
                </c:pt>
                <c:pt idx="1525">
                  <c:v>-2.1824300000000001</c:v>
                </c:pt>
                <c:pt idx="1526">
                  <c:v>-2.2153499999999999</c:v>
                </c:pt>
                <c:pt idx="1527">
                  <c:v>-2.2466900000000001</c:v>
                </c:pt>
                <c:pt idx="1528">
                  <c:v>-2.2769599999999999</c:v>
                </c:pt>
                <c:pt idx="1529">
                  <c:v>-2.3083200000000001</c:v>
                </c:pt>
                <c:pt idx="1530">
                  <c:v>-2.3444099999999999</c:v>
                </c:pt>
                <c:pt idx="1531">
                  <c:v>-2.38585</c:v>
                </c:pt>
                <c:pt idx="1532">
                  <c:v>-2.4218299999999999</c:v>
                </c:pt>
                <c:pt idx="1533">
                  <c:v>-2.4554499999999999</c:v>
                </c:pt>
                <c:pt idx="1534">
                  <c:v>-2.48854</c:v>
                </c:pt>
                <c:pt idx="1535">
                  <c:v>-2.52338</c:v>
                </c:pt>
                <c:pt idx="1536">
                  <c:v>-2.5621399999999999</c:v>
                </c:pt>
                <c:pt idx="1537">
                  <c:v>-2.59727</c:v>
                </c:pt>
                <c:pt idx="1538">
                  <c:v>-2.6318000000000001</c:v>
                </c:pt>
                <c:pt idx="1539">
                  <c:v>-2.6664699999999999</c:v>
                </c:pt>
                <c:pt idx="1540">
                  <c:v>-2.70974</c:v>
                </c:pt>
                <c:pt idx="1541">
                  <c:v>-2.7579600000000002</c:v>
                </c:pt>
                <c:pt idx="1542">
                  <c:v>-2.8018800000000001</c:v>
                </c:pt>
                <c:pt idx="1543">
                  <c:v>-2.8444699999999998</c:v>
                </c:pt>
                <c:pt idx="1544">
                  <c:v>-2.8911600000000002</c:v>
                </c:pt>
                <c:pt idx="1545">
                  <c:v>-2.93404</c:v>
                </c:pt>
                <c:pt idx="1546">
                  <c:v>-2.97146</c:v>
                </c:pt>
                <c:pt idx="1547">
                  <c:v>-3.0072999999999999</c:v>
                </c:pt>
                <c:pt idx="1548">
                  <c:v>-3.0432100000000002</c:v>
                </c:pt>
                <c:pt idx="1549">
                  <c:v>-3.08101</c:v>
                </c:pt>
                <c:pt idx="1550">
                  <c:v>-3.12622</c:v>
                </c:pt>
                <c:pt idx="1551">
                  <c:v>-3.1730900000000002</c:v>
                </c:pt>
                <c:pt idx="1552">
                  <c:v>-3.2213500000000002</c:v>
                </c:pt>
                <c:pt idx="1553">
                  <c:v>-3.2652399999999999</c:v>
                </c:pt>
                <c:pt idx="1554">
                  <c:v>-3.3083300000000002</c:v>
                </c:pt>
                <c:pt idx="1555">
                  <c:v>-3.3450700000000002</c:v>
                </c:pt>
                <c:pt idx="1556">
                  <c:v>-3.3806699999999998</c:v>
                </c:pt>
                <c:pt idx="1557">
                  <c:v>-3.42041</c:v>
                </c:pt>
                <c:pt idx="1558">
                  <c:v>-3.4577599999999999</c:v>
                </c:pt>
                <c:pt idx="1559">
                  <c:v>-3.4956</c:v>
                </c:pt>
                <c:pt idx="1560">
                  <c:v>-3.5349300000000001</c:v>
                </c:pt>
                <c:pt idx="1561">
                  <c:v>-3.57178</c:v>
                </c:pt>
                <c:pt idx="1562">
                  <c:v>-3.6093099999999998</c:v>
                </c:pt>
                <c:pt idx="1563">
                  <c:v>-3.64561</c:v>
                </c:pt>
                <c:pt idx="1564">
                  <c:v>-3.6823999999999999</c:v>
                </c:pt>
                <c:pt idx="1565">
                  <c:v>-3.7196500000000001</c:v>
                </c:pt>
                <c:pt idx="1566">
                  <c:v>-3.7596099999999999</c:v>
                </c:pt>
                <c:pt idx="1567">
                  <c:v>-3.79894</c:v>
                </c:pt>
                <c:pt idx="1568">
                  <c:v>-3.83636</c:v>
                </c:pt>
                <c:pt idx="1569">
                  <c:v>-3.8728600000000002</c:v>
                </c:pt>
                <c:pt idx="1570">
                  <c:v>-3.9073699999999998</c:v>
                </c:pt>
                <c:pt idx="1571">
                  <c:v>-3.9407000000000001</c:v>
                </c:pt>
                <c:pt idx="1572">
                  <c:v>-3.9733700000000001</c:v>
                </c:pt>
                <c:pt idx="1573">
                  <c:v>-4.0050699999999999</c:v>
                </c:pt>
                <c:pt idx="1574">
                  <c:v>-4.0373099999999997</c:v>
                </c:pt>
                <c:pt idx="1575">
                  <c:v>-4.0735099999999997</c:v>
                </c:pt>
                <c:pt idx="1576">
                  <c:v>-4.1107899999999997</c:v>
                </c:pt>
                <c:pt idx="1577">
                  <c:v>-4.1473800000000001</c:v>
                </c:pt>
                <c:pt idx="1578">
                  <c:v>-4.1816300000000002</c:v>
                </c:pt>
                <c:pt idx="1579">
                  <c:v>-4.2149700000000001</c:v>
                </c:pt>
                <c:pt idx="1580">
                  <c:v>-4.2485600000000003</c:v>
                </c:pt>
                <c:pt idx="1581">
                  <c:v>-4.2857799999999999</c:v>
                </c:pt>
                <c:pt idx="1582">
                  <c:v>-4.3254700000000001</c:v>
                </c:pt>
                <c:pt idx="1583">
                  <c:v>-4.3657000000000004</c:v>
                </c:pt>
                <c:pt idx="1584">
                  <c:v>-4.4072500000000003</c:v>
                </c:pt>
                <c:pt idx="1585">
                  <c:v>-4.45045</c:v>
                </c:pt>
                <c:pt idx="1586">
                  <c:v>-4.4918300000000002</c:v>
                </c:pt>
                <c:pt idx="1587">
                  <c:v>-4.5316099999999997</c:v>
                </c:pt>
                <c:pt idx="1588">
                  <c:v>-4.5686499999999999</c:v>
                </c:pt>
                <c:pt idx="1589">
                  <c:v>-4.6044</c:v>
                </c:pt>
                <c:pt idx="1590">
                  <c:v>-4.6413500000000001</c:v>
                </c:pt>
                <c:pt idx="1591">
                  <c:v>-4.6798000000000002</c:v>
                </c:pt>
                <c:pt idx="1592">
                  <c:v>-4.7203400000000002</c:v>
                </c:pt>
                <c:pt idx="1593">
                  <c:v>-4.7589499999999996</c:v>
                </c:pt>
                <c:pt idx="1594">
                  <c:v>-4.7984200000000001</c:v>
                </c:pt>
                <c:pt idx="1595">
                  <c:v>-4.8375700000000004</c:v>
                </c:pt>
                <c:pt idx="1596">
                  <c:v>-4.8765599999999996</c:v>
                </c:pt>
                <c:pt idx="1597">
                  <c:v>-4.9125100000000002</c:v>
                </c:pt>
                <c:pt idx="1598">
                  <c:v>-4.9483300000000003</c:v>
                </c:pt>
                <c:pt idx="1599">
                  <c:v>-4.9817</c:v>
                </c:pt>
                <c:pt idx="1600">
                  <c:v>-5.0164</c:v>
                </c:pt>
                <c:pt idx="1601">
                  <c:v>-5.05166</c:v>
                </c:pt>
                <c:pt idx="1602">
                  <c:v>-5.0888299999999997</c:v>
                </c:pt>
                <c:pt idx="1603">
                  <c:v>-5.1265799999999997</c:v>
                </c:pt>
                <c:pt idx="1604">
                  <c:v>-5.1630799999999999</c:v>
                </c:pt>
                <c:pt idx="1605">
                  <c:v>-5.1975699999999998</c:v>
                </c:pt>
                <c:pt idx="1606">
                  <c:v>-5.2309400000000004</c:v>
                </c:pt>
                <c:pt idx="1607">
                  <c:v>-5.25814</c:v>
                </c:pt>
                <c:pt idx="1608">
                  <c:v>-5.2845800000000001</c:v>
                </c:pt>
                <c:pt idx="1609">
                  <c:v>-5.3122499999999997</c:v>
                </c:pt>
                <c:pt idx="1610">
                  <c:v>-5.3430299999999997</c:v>
                </c:pt>
                <c:pt idx="1611">
                  <c:v>-5.3757900000000003</c:v>
                </c:pt>
                <c:pt idx="1612">
                  <c:v>-5.4131600000000004</c:v>
                </c:pt>
                <c:pt idx="1613">
                  <c:v>-5.4535499999999999</c:v>
                </c:pt>
                <c:pt idx="1614">
                  <c:v>-5.4900900000000004</c:v>
                </c:pt>
                <c:pt idx="1615">
                  <c:v>-5.5241600000000002</c:v>
                </c:pt>
                <c:pt idx="1616">
                  <c:v>-5.5555899999999996</c:v>
                </c:pt>
                <c:pt idx="1617">
                  <c:v>-5.5835100000000004</c:v>
                </c:pt>
                <c:pt idx="1618">
                  <c:v>-5.6121100000000004</c:v>
                </c:pt>
                <c:pt idx="1619">
                  <c:v>-5.6404800000000002</c:v>
                </c:pt>
                <c:pt idx="1620">
                  <c:v>-5.6680200000000003</c:v>
                </c:pt>
                <c:pt idx="1621">
                  <c:v>-5.6938500000000003</c:v>
                </c:pt>
                <c:pt idx="1622">
                  <c:v>-5.7225599999999996</c:v>
                </c:pt>
                <c:pt idx="1623">
                  <c:v>-5.7523299999999997</c:v>
                </c:pt>
                <c:pt idx="1624">
                  <c:v>-5.7793299999999999</c:v>
                </c:pt>
                <c:pt idx="1625">
                  <c:v>-5.8070700000000004</c:v>
                </c:pt>
                <c:pt idx="1626">
                  <c:v>-5.8349200000000003</c:v>
                </c:pt>
                <c:pt idx="1627">
                  <c:v>-5.8648899999999999</c:v>
                </c:pt>
                <c:pt idx="1628">
                  <c:v>-5.8954700000000004</c:v>
                </c:pt>
                <c:pt idx="1629">
                  <c:v>-5.9254199999999999</c:v>
                </c:pt>
                <c:pt idx="1630">
                  <c:v>-5.9524900000000001</c:v>
                </c:pt>
                <c:pt idx="1631">
                  <c:v>-5.9778200000000004</c:v>
                </c:pt>
                <c:pt idx="1632">
                  <c:v>-6.0031999999999996</c:v>
                </c:pt>
                <c:pt idx="1633">
                  <c:v>-6.0266900000000003</c:v>
                </c:pt>
                <c:pt idx="1634">
                  <c:v>-6.0500699999999998</c:v>
                </c:pt>
                <c:pt idx="1635">
                  <c:v>-6.0750900000000003</c:v>
                </c:pt>
                <c:pt idx="1636">
                  <c:v>-6.1013500000000001</c:v>
                </c:pt>
                <c:pt idx="1637">
                  <c:v>-6.1300800000000004</c:v>
                </c:pt>
                <c:pt idx="1638">
                  <c:v>-6.1572199999999997</c:v>
                </c:pt>
                <c:pt idx="1639">
                  <c:v>-6.1846899999999998</c:v>
                </c:pt>
                <c:pt idx="1640">
                  <c:v>-6.2095700000000003</c:v>
                </c:pt>
                <c:pt idx="1641">
                  <c:v>-6.2327899999999996</c:v>
                </c:pt>
                <c:pt idx="1642">
                  <c:v>-6.2538299999999998</c:v>
                </c:pt>
                <c:pt idx="1643">
                  <c:v>-6.2725999999999997</c:v>
                </c:pt>
                <c:pt idx="1644">
                  <c:v>-6.2895099999999999</c:v>
                </c:pt>
                <c:pt idx="1645">
                  <c:v>-6.3064400000000003</c:v>
                </c:pt>
                <c:pt idx="1646">
                  <c:v>-6.3256300000000003</c:v>
                </c:pt>
                <c:pt idx="1647">
                  <c:v>-6.3456999999999999</c:v>
                </c:pt>
                <c:pt idx="1648">
                  <c:v>-6.3674499999999998</c:v>
                </c:pt>
                <c:pt idx="1649">
                  <c:v>-6.39337</c:v>
                </c:pt>
                <c:pt idx="1650">
                  <c:v>-6.4211600000000004</c:v>
                </c:pt>
                <c:pt idx="1651">
                  <c:v>-6.4489299999999998</c:v>
                </c:pt>
                <c:pt idx="1652">
                  <c:v>-6.4765300000000003</c:v>
                </c:pt>
                <c:pt idx="1653">
                  <c:v>-6.5035299999999996</c:v>
                </c:pt>
                <c:pt idx="1654">
                  <c:v>-6.5263900000000001</c:v>
                </c:pt>
                <c:pt idx="1655">
                  <c:v>-6.54725</c:v>
                </c:pt>
                <c:pt idx="1656">
                  <c:v>-6.5661699999999996</c:v>
                </c:pt>
                <c:pt idx="1657">
                  <c:v>-6.5811099999999998</c:v>
                </c:pt>
                <c:pt idx="1658">
                  <c:v>-6.5952200000000003</c:v>
                </c:pt>
                <c:pt idx="1659">
                  <c:v>-6.6086799999999997</c:v>
                </c:pt>
                <c:pt idx="1660">
                  <c:v>-6.6245599999999998</c:v>
                </c:pt>
                <c:pt idx="1661">
                  <c:v>-6.6379099999999998</c:v>
                </c:pt>
                <c:pt idx="1662">
                  <c:v>-6.6522199999999998</c:v>
                </c:pt>
                <c:pt idx="1663">
                  <c:v>-6.6658099999999996</c:v>
                </c:pt>
                <c:pt idx="1664">
                  <c:v>-6.6792800000000003</c:v>
                </c:pt>
                <c:pt idx="1665">
                  <c:v>-6.6928299999999998</c:v>
                </c:pt>
                <c:pt idx="1666">
                  <c:v>-6.7045000000000003</c:v>
                </c:pt>
                <c:pt idx="1667">
                  <c:v>-6.7147600000000001</c:v>
                </c:pt>
                <c:pt idx="1668">
                  <c:v>-6.72689</c:v>
                </c:pt>
                <c:pt idx="1669">
                  <c:v>-6.7378</c:v>
                </c:pt>
                <c:pt idx="1670">
                  <c:v>-6.7495700000000003</c:v>
                </c:pt>
                <c:pt idx="1671">
                  <c:v>-6.7585699999999997</c:v>
                </c:pt>
                <c:pt idx="1672">
                  <c:v>-6.7693700000000003</c:v>
                </c:pt>
                <c:pt idx="1673">
                  <c:v>-6.7801499999999999</c:v>
                </c:pt>
                <c:pt idx="1674">
                  <c:v>-6.79061</c:v>
                </c:pt>
                <c:pt idx="1675">
                  <c:v>-6.79887</c:v>
                </c:pt>
                <c:pt idx="1676">
                  <c:v>-6.8054399999999999</c:v>
                </c:pt>
                <c:pt idx="1677">
                  <c:v>-6.8117400000000004</c:v>
                </c:pt>
                <c:pt idx="1678">
                  <c:v>-6.8195199999999998</c:v>
                </c:pt>
                <c:pt idx="1679">
                  <c:v>-6.8242099999999999</c:v>
                </c:pt>
                <c:pt idx="1680">
                  <c:v>-6.8294699999999997</c:v>
                </c:pt>
                <c:pt idx="1681">
                  <c:v>-6.8349799999999998</c:v>
                </c:pt>
                <c:pt idx="1682">
                  <c:v>-6.8409700000000004</c:v>
                </c:pt>
                <c:pt idx="1683">
                  <c:v>-6.8470899999999997</c:v>
                </c:pt>
                <c:pt idx="1684">
                  <c:v>-6.8505500000000001</c:v>
                </c:pt>
                <c:pt idx="1685">
                  <c:v>-6.8529999999999998</c:v>
                </c:pt>
                <c:pt idx="1686">
                  <c:v>-6.85433</c:v>
                </c:pt>
                <c:pt idx="1687">
                  <c:v>-6.8563299999999998</c:v>
                </c:pt>
                <c:pt idx="1688">
                  <c:v>-6.8580699999999997</c:v>
                </c:pt>
                <c:pt idx="1689">
                  <c:v>-6.8575499999999998</c:v>
                </c:pt>
                <c:pt idx="1690">
                  <c:v>-6.8561800000000002</c:v>
                </c:pt>
                <c:pt idx="1691">
                  <c:v>-6.8547599999999997</c:v>
                </c:pt>
                <c:pt idx="1692">
                  <c:v>-6.8508199999999997</c:v>
                </c:pt>
                <c:pt idx="1693">
                  <c:v>-6.8447699999999996</c:v>
                </c:pt>
                <c:pt idx="1694">
                  <c:v>-6.8388099999999996</c:v>
                </c:pt>
                <c:pt idx="1695">
                  <c:v>-6.8307500000000001</c:v>
                </c:pt>
                <c:pt idx="1696">
                  <c:v>-6.8244100000000003</c:v>
                </c:pt>
                <c:pt idx="1697">
                  <c:v>-6.8168199999999999</c:v>
                </c:pt>
                <c:pt idx="1698">
                  <c:v>-6.8071900000000003</c:v>
                </c:pt>
                <c:pt idx="1699">
                  <c:v>-6.7957700000000001</c:v>
                </c:pt>
                <c:pt idx="1700">
                  <c:v>-6.7837699999999996</c:v>
                </c:pt>
                <c:pt idx="1701">
                  <c:v>-6.7709200000000003</c:v>
                </c:pt>
                <c:pt idx="1702">
                  <c:v>-6.7533500000000002</c:v>
                </c:pt>
                <c:pt idx="1703">
                  <c:v>-6.7366599999999996</c:v>
                </c:pt>
                <c:pt idx="1704">
                  <c:v>-6.7201199999999996</c:v>
                </c:pt>
                <c:pt idx="1705">
                  <c:v>-6.7002800000000002</c:v>
                </c:pt>
                <c:pt idx="1706">
                  <c:v>-6.6776</c:v>
                </c:pt>
                <c:pt idx="1707">
                  <c:v>-6.6409900000000004</c:v>
                </c:pt>
                <c:pt idx="1708">
                  <c:v>-6.58969</c:v>
                </c:pt>
                <c:pt idx="1709">
                  <c:v>-6.5235799999999999</c:v>
                </c:pt>
                <c:pt idx="1710">
                  <c:v>-6.4409799999999997</c:v>
                </c:pt>
                <c:pt idx="1711">
                  <c:v>-6.3479000000000001</c:v>
                </c:pt>
                <c:pt idx="1712">
                  <c:v>-6.2487500000000002</c:v>
                </c:pt>
                <c:pt idx="1713">
                  <c:v>-6.1513400000000003</c:v>
                </c:pt>
                <c:pt idx="1714">
                  <c:v>-6.05844</c:v>
                </c:pt>
                <c:pt idx="1715">
                  <c:v>-5.9713200000000004</c:v>
                </c:pt>
                <c:pt idx="1716">
                  <c:v>-5.88924</c:v>
                </c:pt>
                <c:pt idx="1717">
                  <c:v>-5.8088300000000004</c:v>
                </c:pt>
                <c:pt idx="1718">
                  <c:v>-5.7273300000000003</c:v>
                </c:pt>
                <c:pt idx="1719">
                  <c:v>-5.6454500000000003</c:v>
                </c:pt>
                <c:pt idx="1720">
                  <c:v>-5.5629499999999998</c:v>
                </c:pt>
                <c:pt idx="1721">
                  <c:v>-5.4818100000000003</c:v>
                </c:pt>
                <c:pt idx="1722">
                  <c:v>-5.4010300000000004</c:v>
                </c:pt>
                <c:pt idx="1723">
                  <c:v>-5.3220200000000002</c:v>
                </c:pt>
                <c:pt idx="1724">
                  <c:v>-5.2456500000000004</c:v>
                </c:pt>
                <c:pt idx="1725">
                  <c:v>-5.1699200000000003</c:v>
                </c:pt>
                <c:pt idx="1726">
                  <c:v>-5.0969199999999999</c:v>
                </c:pt>
                <c:pt idx="1727">
                  <c:v>-5.0244499999999999</c:v>
                </c:pt>
                <c:pt idx="1728">
                  <c:v>-4.9543200000000001</c:v>
                </c:pt>
                <c:pt idx="1729">
                  <c:v>-4.8847899999999997</c:v>
                </c:pt>
                <c:pt idx="1730">
                  <c:v>-4.8209799999999996</c:v>
                </c:pt>
                <c:pt idx="1731">
                  <c:v>-4.7572200000000002</c:v>
                </c:pt>
                <c:pt idx="1732">
                  <c:v>-4.6963999999999997</c:v>
                </c:pt>
                <c:pt idx="1733">
                  <c:v>-4.6392499999999997</c:v>
                </c:pt>
                <c:pt idx="1734">
                  <c:v>-4.5834700000000002</c:v>
                </c:pt>
                <c:pt idx="1735">
                  <c:v>-4.5291600000000001</c:v>
                </c:pt>
                <c:pt idx="1736">
                  <c:v>-4.4774500000000002</c:v>
                </c:pt>
                <c:pt idx="1737">
                  <c:v>-4.4264299999999999</c:v>
                </c:pt>
                <c:pt idx="1738">
                  <c:v>-4.3770600000000002</c:v>
                </c:pt>
                <c:pt idx="1739">
                  <c:v>-4.32524</c:v>
                </c:pt>
                <c:pt idx="1740">
                  <c:v>-4.27691</c:v>
                </c:pt>
                <c:pt idx="1741">
                  <c:v>-4.2256600000000004</c:v>
                </c:pt>
                <c:pt idx="1742">
                  <c:v>-4.1730700000000001</c:v>
                </c:pt>
                <c:pt idx="1743">
                  <c:v>-4.1186299999999996</c:v>
                </c:pt>
                <c:pt idx="1744">
                  <c:v>-4.0597700000000003</c:v>
                </c:pt>
                <c:pt idx="1745">
                  <c:v>-3.9991099999999999</c:v>
                </c:pt>
                <c:pt idx="1746">
                  <c:v>-3.9403999999999999</c:v>
                </c:pt>
                <c:pt idx="1747">
                  <c:v>-3.8809800000000001</c:v>
                </c:pt>
                <c:pt idx="1748">
                  <c:v>-3.8214000000000001</c:v>
                </c:pt>
                <c:pt idx="1749">
                  <c:v>-3.7611500000000002</c:v>
                </c:pt>
                <c:pt idx="1750">
                  <c:v>-3.7029100000000001</c:v>
                </c:pt>
                <c:pt idx="1751">
                  <c:v>-3.6446800000000001</c:v>
                </c:pt>
                <c:pt idx="1752">
                  <c:v>-3.58657</c:v>
                </c:pt>
                <c:pt idx="1753">
                  <c:v>-3.52854</c:v>
                </c:pt>
                <c:pt idx="1754">
                  <c:v>-3.4695</c:v>
                </c:pt>
                <c:pt idx="1755">
                  <c:v>-3.41282</c:v>
                </c:pt>
                <c:pt idx="1756">
                  <c:v>-3.3565900000000002</c:v>
                </c:pt>
                <c:pt idx="1757">
                  <c:v>-3.2967900000000001</c:v>
                </c:pt>
                <c:pt idx="1758">
                  <c:v>-3.2382900000000001</c:v>
                </c:pt>
                <c:pt idx="1759">
                  <c:v>-3.17875</c:v>
                </c:pt>
                <c:pt idx="1760">
                  <c:v>-3.1189499999999999</c:v>
                </c:pt>
                <c:pt idx="1761">
                  <c:v>-3.05674</c:v>
                </c:pt>
                <c:pt idx="1762">
                  <c:v>-2.9933999999999998</c:v>
                </c:pt>
                <c:pt idx="1763">
                  <c:v>-2.9317000000000002</c:v>
                </c:pt>
                <c:pt idx="1764">
                  <c:v>-2.87107</c:v>
                </c:pt>
                <c:pt idx="1765">
                  <c:v>-2.8137400000000001</c:v>
                </c:pt>
                <c:pt idx="1766">
                  <c:v>-2.7588200000000001</c:v>
                </c:pt>
                <c:pt idx="1767">
                  <c:v>-2.70241</c:v>
                </c:pt>
                <c:pt idx="1768">
                  <c:v>-2.64845</c:v>
                </c:pt>
                <c:pt idx="1769">
                  <c:v>-2.5949499999999999</c:v>
                </c:pt>
                <c:pt idx="1770">
                  <c:v>-2.5405700000000002</c:v>
                </c:pt>
                <c:pt idx="1771">
                  <c:v>-2.4855700000000001</c:v>
                </c:pt>
                <c:pt idx="1772">
                  <c:v>-2.4287399999999999</c:v>
                </c:pt>
                <c:pt idx="1773">
                  <c:v>-2.3713899999999999</c:v>
                </c:pt>
                <c:pt idx="1774">
                  <c:v>-2.31358</c:v>
                </c:pt>
                <c:pt idx="1775">
                  <c:v>-2.2543199999999999</c:v>
                </c:pt>
                <c:pt idx="1776">
                  <c:v>-2.1972999999999998</c:v>
                </c:pt>
                <c:pt idx="1777">
                  <c:v>-2.1371600000000002</c:v>
                </c:pt>
                <c:pt idx="1778">
                  <c:v>-2.0756299999999999</c:v>
                </c:pt>
                <c:pt idx="1779">
                  <c:v>-2.01573</c:v>
                </c:pt>
                <c:pt idx="1780">
                  <c:v>-1.95869</c:v>
                </c:pt>
                <c:pt idx="1781">
                  <c:v>-1.9031899999999999</c:v>
                </c:pt>
                <c:pt idx="1782">
                  <c:v>-1.8468199999999999</c:v>
                </c:pt>
                <c:pt idx="1783">
                  <c:v>-1.7920799999999999</c:v>
                </c:pt>
                <c:pt idx="1784">
                  <c:v>-1.7403299999999999</c:v>
                </c:pt>
                <c:pt idx="1785">
                  <c:v>-1.6899500000000001</c:v>
                </c:pt>
                <c:pt idx="1786">
                  <c:v>-1.64354</c:v>
                </c:pt>
                <c:pt idx="1787">
                  <c:v>-1.5947800000000001</c:v>
                </c:pt>
                <c:pt idx="1788">
                  <c:v>-1.5476399999999999</c:v>
                </c:pt>
                <c:pt idx="1789">
                  <c:v>-1.50241</c:v>
                </c:pt>
                <c:pt idx="1790">
                  <c:v>-1.4558899999999999</c:v>
                </c:pt>
                <c:pt idx="1791">
                  <c:v>-1.40683</c:v>
                </c:pt>
                <c:pt idx="1792">
                  <c:v>-1.3590199999999999</c:v>
                </c:pt>
                <c:pt idx="1793">
                  <c:v>-1.30999</c:v>
                </c:pt>
                <c:pt idx="1794">
                  <c:v>-1.2624500000000001</c:v>
                </c:pt>
                <c:pt idx="1795">
                  <c:v>-1.21225</c:v>
                </c:pt>
                <c:pt idx="1796">
                  <c:v>-1.1599600000000001</c:v>
                </c:pt>
                <c:pt idx="1797">
                  <c:v>-1.10524</c:v>
                </c:pt>
                <c:pt idx="1798">
                  <c:v>-1.05341</c:v>
                </c:pt>
                <c:pt idx="1799">
                  <c:v>-1.00217</c:v>
                </c:pt>
                <c:pt idx="1800">
                  <c:v>-0.95020000000000004</c:v>
                </c:pt>
                <c:pt idx="1801">
                  <c:v>-0.89815</c:v>
                </c:pt>
                <c:pt idx="1802">
                  <c:v>-0.84458</c:v>
                </c:pt>
                <c:pt idx="1803">
                  <c:v>-0.79020000000000001</c:v>
                </c:pt>
                <c:pt idx="1804">
                  <c:v>-0.74128000000000005</c:v>
                </c:pt>
                <c:pt idx="1805">
                  <c:v>-0.69879999999999998</c:v>
                </c:pt>
                <c:pt idx="1806">
                  <c:v>-0.66108999999999996</c:v>
                </c:pt>
                <c:pt idx="1807">
                  <c:v>-0.62683</c:v>
                </c:pt>
                <c:pt idx="1808">
                  <c:v>-0.60367999999999999</c:v>
                </c:pt>
                <c:pt idx="1809">
                  <c:v>-0.56503999999999999</c:v>
                </c:pt>
                <c:pt idx="1810">
                  <c:v>-0.50843000000000005</c:v>
                </c:pt>
                <c:pt idx="1811">
                  <c:v>-0.44886999999999999</c:v>
                </c:pt>
                <c:pt idx="1812">
                  <c:v>-0.38290000000000002</c:v>
                </c:pt>
                <c:pt idx="1813">
                  <c:v>-0.31585999999999997</c:v>
                </c:pt>
                <c:pt idx="1814">
                  <c:v>-0.254</c:v>
                </c:pt>
                <c:pt idx="1815">
                  <c:v>-0.19689999999999999</c:v>
                </c:pt>
                <c:pt idx="1816">
                  <c:v>-0.14205999999999999</c:v>
                </c:pt>
                <c:pt idx="1817">
                  <c:v>-8.8870000000000005E-2</c:v>
                </c:pt>
                <c:pt idx="1818">
                  <c:v>-4.2479999999999997E-2</c:v>
                </c:pt>
                <c:pt idx="1819">
                  <c:v>2.3199999999999998E-2</c:v>
                </c:pt>
                <c:pt idx="1820">
                  <c:v>8.9260000000000006E-2</c:v>
                </c:pt>
                <c:pt idx="1821">
                  <c:v>0.14480999999999999</c:v>
                </c:pt>
                <c:pt idx="1822">
                  <c:v>0.20194000000000001</c:v>
                </c:pt>
                <c:pt idx="1823">
                  <c:v>0.26055</c:v>
                </c:pt>
                <c:pt idx="1824">
                  <c:v>0.31857999999999997</c:v>
                </c:pt>
                <c:pt idx="1825">
                  <c:v>0.37985000000000002</c:v>
                </c:pt>
                <c:pt idx="1826">
                  <c:v>0.44424000000000002</c:v>
                </c:pt>
                <c:pt idx="1827">
                  <c:v>0.51278000000000001</c:v>
                </c:pt>
                <c:pt idx="1828">
                  <c:v>0.57669999999999999</c:v>
                </c:pt>
                <c:pt idx="1829">
                  <c:v>0.64295999999999998</c:v>
                </c:pt>
                <c:pt idx="1830">
                  <c:v>0.70482999999999996</c:v>
                </c:pt>
                <c:pt idx="1831">
                  <c:v>0.76456999999999997</c:v>
                </c:pt>
                <c:pt idx="1832">
                  <c:v>0.82467000000000001</c:v>
                </c:pt>
                <c:pt idx="1833">
                  <c:v>0.88244999999999996</c:v>
                </c:pt>
                <c:pt idx="1834">
                  <c:v>0.93708000000000002</c:v>
                </c:pt>
                <c:pt idx="1835">
                  <c:v>0.98765999999999998</c:v>
                </c:pt>
                <c:pt idx="1836">
                  <c:v>1.0395000000000001</c:v>
                </c:pt>
                <c:pt idx="1837">
                  <c:v>1.09033</c:v>
                </c:pt>
                <c:pt idx="1838">
                  <c:v>1.1404799999999999</c:v>
                </c:pt>
                <c:pt idx="1839">
                  <c:v>1.19468</c:v>
                </c:pt>
                <c:pt idx="1840">
                  <c:v>1.24983</c:v>
                </c:pt>
                <c:pt idx="1841">
                  <c:v>1.30507</c:v>
                </c:pt>
                <c:pt idx="1842">
                  <c:v>1.3592900000000001</c:v>
                </c:pt>
                <c:pt idx="1843">
                  <c:v>1.4140299999999999</c:v>
                </c:pt>
                <c:pt idx="1844">
                  <c:v>1.46574</c:v>
                </c:pt>
                <c:pt idx="1845">
                  <c:v>1.5146500000000001</c:v>
                </c:pt>
                <c:pt idx="1846">
                  <c:v>1.5673999999999999</c:v>
                </c:pt>
                <c:pt idx="1847">
                  <c:v>1.59856</c:v>
                </c:pt>
                <c:pt idx="1848">
                  <c:v>1.6587700000000001</c:v>
                </c:pt>
                <c:pt idx="1849">
                  <c:v>1.73848</c:v>
                </c:pt>
                <c:pt idx="1850">
                  <c:v>1.8373999999999999</c:v>
                </c:pt>
                <c:pt idx="1851">
                  <c:v>1.9492700000000001</c:v>
                </c:pt>
                <c:pt idx="1852">
                  <c:v>2.06271</c:v>
                </c:pt>
                <c:pt idx="1853">
                  <c:v>2.1742900000000001</c:v>
                </c:pt>
                <c:pt idx="1854">
                  <c:v>2.2708400000000002</c:v>
                </c:pt>
                <c:pt idx="1855">
                  <c:v>2.3528699999999998</c:v>
                </c:pt>
                <c:pt idx="1856">
                  <c:v>2.4126300000000001</c:v>
                </c:pt>
                <c:pt idx="1857">
                  <c:v>2.4439299999999999</c:v>
                </c:pt>
                <c:pt idx="1858">
                  <c:v>2.4925899999999999</c:v>
                </c:pt>
                <c:pt idx="1859">
                  <c:v>2.5394899999999998</c:v>
                </c:pt>
                <c:pt idx="1860">
                  <c:v>2.5888100000000001</c:v>
                </c:pt>
                <c:pt idx="1861">
                  <c:v>2.64053</c:v>
                </c:pt>
                <c:pt idx="1862">
                  <c:v>2.6925500000000002</c:v>
                </c:pt>
                <c:pt idx="1863">
                  <c:v>2.7466200000000001</c:v>
                </c:pt>
                <c:pt idx="1864">
                  <c:v>2.7991299999999999</c:v>
                </c:pt>
                <c:pt idx="1865">
                  <c:v>2.8521399999999999</c:v>
                </c:pt>
                <c:pt idx="1866">
                  <c:v>2.90347</c:v>
                </c:pt>
                <c:pt idx="1867">
                  <c:v>2.9570400000000001</c:v>
                </c:pt>
                <c:pt idx="1868">
                  <c:v>3.0119199999999999</c:v>
                </c:pt>
                <c:pt idx="1869">
                  <c:v>3.0694699999999999</c:v>
                </c:pt>
                <c:pt idx="1870">
                  <c:v>3.12615</c:v>
                </c:pt>
                <c:pt idx="1871">
                  <c:v>3.1840700000000002</c:v>
                </c:pt>
                <c:pt idx="1872">
                  <c:v>3.2425199999999998</c:v>
                </c:pt>
                <c:pt idx="1873">
                  <c:v>3.3001900000000002</c:v>
                </c:pt>
                <c:pt idx="1874">
                  <c:v>3.3546999999999998</c:v>
                </c:pt>
                <c:pt idx="1875">
                  <c:v>3.4057300000000001</c:v>
                </c:pt>
                <c:pt idx="1876">
                  <c:v>3.4569399999999999</c:v>
                </c:pt>
                <c:pt idx="1877">
                  <c:v>3.50854</c:v>
                </c:pt>
                <c:pt idx="1878">
                  <c:v>3.5584600000000002</c:v>
                </c:pt>
                <c:pt idx="1879">
                  <c:v>3.6099199999999998</c:v>
                </c:pt>
                <c:pt idx="1880">
                  <c:v>3.6632500000000001</c:v>
                </c:pt>
                <c:pt idx="1881">
                  <c:v>3.7172499999999999</c:v>
                </c:pt>
                <c:pt idx="1882">
                  <c:v>3.77244</c:v>
                </c:pt>
                <c:pt idx="1883">
                  <c:v>3.8284699999999998</c:v>
                </c:pt>
                <c:pt idx="1884">
                  <c:v>3.8848500000000001</c:v>
                </c:pt>
                <c:pt idx="1885">
                  <c:v>3.9399700000000002</c:v>
                </c:pt>
                <c:pt idx="1886">
                  <c:v>3.9959600000000002</c:v>
                </c:pt>
                <c:pt idx="1887">
                  <c:v>4.05124</c:v>
                </c:pt>
                <c:pt idx="1888">
                  <c:v>4.1055999999999999</c:v>
                </c:pt>
                <c:pt idx="1889">
                  <c:v>4.1614399999999998</c:v>
                </c:pt>
                <c:pt idx="1890">
                  <c:v>4.2166800000000002</c:v>
                </c:pt>
                <c:pt idx="1891">
                  <c:v>4.2701200000000004</c:v>
                </c:pt>
                <c:pt idx="1892">
                  <c:v>4.3247</c:v>
                </c:pt>
                <c:pt idx="1893">
                  <c:v>4.3770600000000002</c:v>
                </c:pt>
                <c:pt idx="1894">
                  <c:v>4.4279299999999999</c:v>
                </c:pt>
                <c:pt idx="1895">
                  <c:v>4.4783499999999998</c:v>
                </c:pt>
                <c:pt idx="1896">
                  <c:v>4.5266200000000003</c:v>
                </c:pt>
                <c:pt idx="1897">
                  <c:v>4.5748800000000003</c:v>
                </c:pt>
                <c:pt idx="1898">
                  <c:v>4.6250099999999996</c:v>
                </c:pt>
                <c:pt idx="1899">
                  <c:v>4.6708699999999999</c:v>
                </c:pt>
                <c:pt idx="1900">
                  <c:v>4.7151500000000004</c:v>
                </c:pt>
                <c:pt idx="1901">
                  <c:v>4.7593399999999999</c:v>
                </c:pt>
                <c:pt idx="1902">
                  <c:v>4.8044700000000002</c:v>
                </c:pt>
                <c:pt idx="1903">
                  <c:v>4.8474500000000003</c:v>
                </c:pt>
                <c:pt idx="1904">
                  <c:v>4.8938800000000002</c:v>
                </c:pt>
                <c:pt idx="1905">
                  <c:v>4.9416700000000002</c:v>
                </c:pt>
                <c:pt idx="1906">
                  <c:v>4.9859600000000004</c:v>
                </c:pt>
                <c:pt idx="1907">
                  <c:v>5.02996</c:v>
                </c:pt>
                <c:pt idx="1908">
                  <c:v>5.0764500000000004</c:v>
                </c:pt>
                <c:pt idx="1909">
                  <c:v>5.1191599999999999</c:v>
                </c:pt>
                <c:pt idx="1910">
                  <c:v>5.1606399999999999</c:v>
                </c:pt>
                <c:pt idx="1911">
                  <c:v>5.1973599999999998</c:v>
                </c:pt>
                <c:pt idx="1912">
                  <c:v>5.2468899999999996</c:v>
                </c:pt>
                <c:pt idx="1913">
                  <c:v>5.29819</c:v>
                </c:pt>
                <c:pt idx="1914">
                  <c:v>5.3513599999999997</c:v>
                </c:pt>
                <c:pt idx="1915">
                  <c:v>5.4037600000000001</c:v>
                </c:pt>
                <c:pt idx="1916">
                  <c:v>5.4542200000000003</c:v>
                </c:pt>
                <c:pt idx="1917">
                  <c:v>5.5056399999999996</c:v>
                </c:pt>
                <c:pt idx="1918">
                  <c:v>5.5570899999999996</c:v>
                </c:pt>
                <c:pt idx="1919">
                  <c:v>5.5930999999999997</c:v>
                </c:pt>
                <c:pt idx="1920">
                  <c:v>5.6228400000000001</c:v>
                </c:pt>
                <c:pt idx="1921">
                  <c:v>5.6552800000000003</c:v>
                </c:pt>
                <c:pt idx="1922">
                  <c:v>5.7018599999999999</c:v>
                </c:pt>
                <c:pt idx="1923">
                  <c:v>5.7441199999999997</c:v>
                </c:pt>
                <c:pt idx="1924">
                  <c:v>5.7850700000000002</c:v>
                </c:pt>
                <c:pt idx="1925">
                  <c:v>5.8250000000000002</c:v>
                </c:pt>
                <c:pt idx="1926">
                  <c:v>5.87819</c:v>
                </c:pt>
                <c:pt idx="1927">
                  <c:v>5.9350899999999998</c:v>
                </c:pt>
                <c:pt idx="1928">
                  <c:v>5.9800500000000003</c:v>
                </c:pt>
                <c:pt idx="1929">
                  <c:v>6.0137999999999998</c:v>
                </c:pt>
                <c:pt idx="1930">
                  <c:v>6.0549099999999996</c:v>
                </c:pt>
                <c:pt idx="1931">
                  <c:v>6.0952099999999998</c:v>
                </c:pt>
                <c:pt idx="1932">
                  <c:v>6.13964</c:v>
                </c:pt>
                <c:pt idx="1933">
                  <c:v>6.1691799999999999</c:v>
                </c:pt>
                <c:pt idx="1934">
                  <c:v>6.1994499999999997</c:v>
                </c:pt>
                <c:pt idx="1935">
                  <c:v>6.2420799999999996</c:v>
                </c:pt>
                <c:pt idx="1936">
                  <c:v>6.3005599999999999</c:v>
                </c:pt>
                <c:pt idx="1937">
                  <c:v>6.3522699999999999</c:v>
                </c:pt>
                <c:pt idx="1938">
                  <c:v>6.3978099999999998</c:v>
                </c:pt>
                <c:pt idx="1939">
                  <c:v>6.4466999999999999</c:v>
                </c:pt>
                <c:pt idx="1940">
                  <c:v>6.5041700000000002</c:v>
                </c:pt>
                <c:pt idx="1941">
                  <c:v>6.5596899999999998</c:v>
                </c:pt>
                <c:pt idx="1942">
                  <c:v>6.5986599999999997</c:v>
                </c:pt>
                <c:pt idx="1943">
                  <c:v>6.6194600000000001</c:v>
                </c:pt>
                <c:pt idx="1944">
                  <c:v>6.6505700000000001</c:v>
                </c:pt>
                <c:pt idx="1945">
                  <c:v>6.6899199999999999</c:v>
                </c:pt>
                <c:pt idx="1946">
                  <c:v>6.7252900000000002</c:v>
                </c:pt>
                <c:pt idx="1947">
                  <c:v>6.7591099999999997</c:v>
                </c:pt>
                <c:pt idx="1948">
                  <c:v>6.7922099999999999</c:v>
                </c:pt>
                <c:pt idx="1949">
                  <c:v>6.8395000000000001</c:v>
                </c:pt>
                <c:pt idx="1950">
                  <c:v>6.8963400000000004</c:v>
                </c:pt>
                <c:pt idx="1951">
                  <c:v>6.9403499999999996</c:v>
                </c:pt>
                <c:pt idx="1952">
                  <c:v>6.9622599999999997</c:v>
                </c:pt>
                <c:pt idx="1953">
                  <c:v>6.99451</c:v>
                </c:pt>
                <c:pt idx="1954">
                  <c:v>7.0267900000000001</c:v>
                </c:pt>
                <c:pt idx="1955">
                  <c:v>7.0624599999999997</c:v>
                </c:pt>
                <c:pt idx="1956">
                  <c:v>7.0811299999999999</c:v>
                </c:pt>
                <c:pt idx="1957">
                  <c:v>7.1027800000000001</c:v>
                </c:pt>
                <c:pt idx="1958">
                  <c:v>7.1363300000000001</c:v>
                </c:pt>
                <c:pt idx="1959">
                  <c:v>7.1859099999999998</c:v>
                </c:pt>
                <c:pt idx="1960">
                  <c:v>7.2288699999999997</c:v>
                </c:pt>
                <c:pt idx="1961">
                  <c:v>7.2667799999999998</c:v>
                </c:pt>
                <c:pt idx="1962">
                  <c:v>7.3023999999999996</c:v>
                </c:pt>
                <c:pt idx="1963">
                  <c:v>7.3563099999999997</c:v>
                </c:pt>
                <c:pt idx="1964">
                  <c:v>7.4072300000000002</c:v>
                </c:pt>
                <c:pt idx="1965">
                  <c:v>7.4424400000000004</c:v>
                </c:pt>
                <c:pt idx="1966">
                  <c:v>7.4591099999999999</c:v>
                </c:pt>
                <c:pt idx="1967">
                  <c:v>7.4885799999999998</c:v>
                </c:pt>
                <c:pt idx="1968">
                  <c:v>7.5215899999999998</c:v>
                </c:pt>
                <c:pt idx="1969">
                  <c:v>7.5483500000000001</c:v>
                </c:pt>
                <c:pt idx="1970">
                  <c:v>7.5653600000000001</c:v>
                </c:pt>
                <c:pt idx="1971">
                  <c:v>7.5839600000000003</c:v>
                </c:pt>
                <c:pt idx="1972">
                  <c:v>7.6129600000000002</c:v>
                </c:pt>
                <c:pt idx="1973">
                  <c:v>7.6582100000000004</c:v>
                </c:pt>
                <c:pt idx="1974">
                  <c:v>7.69313</c:v>
                </c:pt>
                <c:pt idx="1975">
                  <c:v>7.7126900000000003</c:v>
                </c:pt>
                <c:pt idx="1976">
                  <c:v>7.7386699999999999</c:v>
                </c:pt>
                <c:pt idx="1977">
                  <c:v>7.7687499999999998</c:v>
                </c:pt>
                <c:pt idx="1978">
                  <c:v>7.7908499999999998</c:v>
                </c:pt>
                <c:pt idx="1979">
                  <c:v>7.7987200000000003</c:v>
                </c:pt>
                <c:pt idx="1980">
                  <c:v>7.80091</c:v>
                </c:pt>
                <c:pt idx="1981">
                  <c:v>7.8118600000000002</c:v>
                </c:pt>
                <c:pt idx="1982">
                  <c:v>7.83439</c:v>
                </c:pt>
                <c:pt idx="1983">
                  <c:v>7.8487200000000001</c:v>
                </c:pt>
                <c:pt idx="1984">
                  <c:v>7.8613200000000001</c:v>
                </c:pt>
                <c:pt idx="1985">
                  <c:v>7.8717600000000001</c:v>
                </c:pt>
                <c:pt idx="1986">
                  <c:v>7.8925700000000001</c:v>
                </c:pt>
                <c:pt idx="1987">
                  <c:v>7.9164199999999996</c:v>
                </c:pt>
                <c:pt idx="1988">
                  <c:v>7.9222000000000001</c:v>
                </c:pt>
                <c:pt idx="1989">
                  <c:v>7.9166299999999996</c:v>
                </c:pt>
                <c:pt idx="1990">
                  <c:v>7.92218</c:v>
                </c:pt>
                <c:pt idx="1991">
                  <c:v>7.92448</c:v>
                </c:pt>
                <c:pt idx="1992">
                  <c:v>7.9281199999999998</c:v>
                </c:pt>
                <c:pt idx="1993">
                  <c:v>7.9153700000000002</c:v>
                </c:pt>
                <c:pt idx="1994">
                  <c:v>7.9050799999999999</c:v>
                </c:pt>
                <c:pt idx="1995">
                  <c:v>7.9046799999999999</c:v>
                </c:pt>
                <c:pt idx="1996">
                  <c:v>7.9178600000000001</c:v>
                </c:pt>
                <c:pt idx="1997">
                  <c:v>7.9215299999999997</c:v>
                </c:pt>
                <c:pt idx="1998">
                  <c:v>7.91608</c:v>
                </c:pt>
                <c:pt idx="1999">
                  <c:v>7.9157299999999999</c:v>
                </c:pt>
                <c:pt idx="2000">
                  <c:v>7.9233500000000001</c:v>
                </c:pt>
                <c:pt idx="2001">
                  <c:v>7.9288699999999999</c:v>
                </c:pt>
                <c:pt idx="2002">
                  <c:v>7.9198899999999997</c:v>
                </c:pt>
                <c:pt idx="2003">
                  <c:v>7.8933400000000002</c:v>
                </c:pt>
                <c:pt idx="2004">
                  <c:v>7.8761299999999999</c:v>
                </c:pt>
                <c:pt idx="2005">
                  <c:v>7.8669500000000001</c:v>
                </c:pt>
                <c:pt idx="2006">
                  <c:v>7.8498400000000004</c:v>
                </c:pt>
                <c:pt idx="2007">
                  <c:v>7.8248899999999999</c:v>
                </c:pt>
                <c:pt idx="2008">
                  <c:v>7.8022299999999998</c:v>
                </c:pt>
                <c:pt idx="2009">
                  <c:v>7.7884200000000003</c:v>
                </c:pt>
                <c:pt idx="2010">
                  <c:v>7.7786999999999997</c:v>
                </c:pt>
                <c:pt idx="2011">
                  <c:v>7.7512999999999996</c:v>
                </c:pt>
                <c:pt idx="2012">
                  <c:v>7.6933600000000002</c:v>
                </c:pt>
                <c:pt idx="2013">
                  <c:v>7.6257700000000002</c:v>
                </c:pt>
                <c:pt idx="2014">
                  <c:v>7.5412299999999997</c:v>
                </c:pt>
                <c:pt idx="2015">
                  <c:v>7.4362000000000004</c:v>
                </c:pt>
                <c:pt idx="2016">
                  <c:v>7.3149699999999998</c:v>
                </c:pt>
                <c:pt idx="2017">
                  <c:v>7.1827399999999999</c:v>
                </c:pt>
                <c:pt idx="2018">
                  <c:v>7.0554800000000002</c:v>
                </c:pt>
                <c:pt idx="2019">
                  <c:v>6.9382099999999998</c:v>
                </c:pt>
                <c:pt idx="2020">
                  <c:v>6.81867</c:v>
                </c:pt>
                <c:pt idx="2021">
                  <c:v>6.6912700000000003</c:v>
                </c:pt>
                <c:pt idx="2022">
                  <c:v>6.56149</c:v>
                </c:pt>
                <c:pt idx="2023">
                  <c:v>6.4406499999999998</c:v>
                </c:pt>
                <c:pt idx="2024">
                  <c:v>6.3195499999999996</c:v>
                </c:pt>
                <c:pt idx="2025">
                  <c:v>6.1876300000000004</c:v>
                </c:pt>
                <c:pt idx="2026">
                  <c:v>6.0564799999999996</c:v>
                </c:pt>
                <c:pt idx="2027">
                  <c:v>5.9377500000000003</c:v>
                </c:pt>
                <c:pt idx="2028">
                  <c:v>5.8254700000000001</c:v>
                </c:pt>
                <c:pt idx="2029">
                  <c:v>5.7230299999999996</c:v>
                </c:pt>
                <c:pt idx="2030">
                  <c:v>5.6192900000000003</c:v>
                </c:pt>
                <c:pt idx="2031">
                  <c:v>5.5219300000000002</c:v>
                </c:pt>
                <c:pt idx="2032">
                  <c:v>5.4455900000000002</c:v>
                </c:pt>
                <c:pt idx="2033">
                  <c:v>5.3865699999999999</c:v>
                </c:pt>
                <c:pt idx="2034">
                  <c:v>5.3228900000000001</c:v>
                </c:pt>
                <c:pt idx="2035">
                  <c:v>5.2484900000000003</c:v>
                </c:pt>
                <c:pt idx="2036">
                  <c:v>5.1794500000000001</c:v>
                </c:pt>
                <c:pt idx="2037">
                  <c:v>5.11592</c:v>
                </c:pt>
                <c:pt idx="2038">
                  <c:v>5.0492900000000001</c:v>
                </c:pt>
                <c:pt idx="2039">
                  <c:v>4.9693500000000004</c:v>
                </c:pt>
                <c:pt idx="2040">
                  <c:v>4.8759499999999996</c:v>
                </c:pt>
                <c:pt idx="2041">
                  <c:v>4.7938299999999998</c:v>
                </c:pt>
                <c:pt idx="2042">
                  <c:v>4.72424</c:v>
                </c:pt>
                <c:pt idx="2043">
                  <c:v>4.6481000000000003</c:v>
                </c:pt>
                <c:pt idx="2044">
                  <c:v>4.5672300000000003</c:v>
                </c:pt>
                <c:pt idx="2045">
                  <c:v>4.4848400000000002</c:v>
                </c:pt>
                <c:pt idx="2046">
                  <c:v>4.4165700000000001</c:v>
                </c:pt>
                <c:pt idx="2047">
                  <c:v>4.3513700000000002</c:v>
                </c:pt>
                <c:pt idx="2048">
                  <c:v>4.2793599999999996</c:v>
                </c:pt>
                <c:pt idx="2049">
                  <c:v>4.1870700000000003</c:v>
                </c:pt>
                <c:pt idx="2050">
                  <c:v>4.1031700000000004</c:v>
                </c:pt>
                <c:pt idx="2051">
                  <c:v>4.0186999999999999</c:v>
                </c:pt>
                <c:pt idx="2052">
                  <c:v>3.9395699999999998</c:v>
                </c:pt>
                <c:pt idx="2053">
                  <c:v>3.8446899999999999</c:v>
                </c:pt>
                <c:pt idx="2054">
                  <c:v>3.7491300000000001</c:v>
                </c:pt>
                <c:pt idx="2055">
                  <c:v>3.6669200000000002</c:v>
                </c:pt>
                <c:pt idx="2056">
                  <c:v>3.6004900000000002</c:v>
                </c:pt>
                <c:pt idx="2057">
                  <c:v>3.52589</c:v>
                </c:pt>
                <c:pt idx="2058">
                  <c:v>3.4515699999999998</c:v>
                </c:pt>
                <c:pt idx="2059">
                  <c:v>3.3734899999999999</c:v>
                </c:pt>
                <c:pt idx="2060">
                  <c:v>3.3079299999999998</c:v>
                </c:pt>
                <c:pt idx="2061">
                  <c:v>3.2417600000000002</c:v>
                </c:pt>
                <c:pt idx="2062">
                  <c:v>3.16384</c:v>
                </c:pt>
                <c:pt idx="2063">
                  <c:v>3.0670899999999999</c:v>
                </c:pt>
                <c:pt idx="2064">
                  <c:v>2.98089</c:v>
                </c:pt>
                <c:pt idx="2065">
                  <c:v>2.9002300000000001</c:v>
                </c:pt>
                <c:pt idx="2066">
                  <c:v>2.8163900000000002</c:v>
                </c:pt>
                <c:pt idx="2067">
                  <c:v>2.7242500000000001</c:v>
                </c:pt>
                <c:pt idx="2068">
                  <c:v>2.6362100000000002</c:v>
                </c:pt>
                <c:pt idx="2069">
                  <c:v>2.55836</c:v>
                </c:pt>
                <c:pt idx="2070">
                  <c:v>2.4966400000000002</c:v>
                </c:pt>
                <c:pt idx="2071">
                  <c:v>2.4293499999999999</c:v>
                </c:pt>
                <c:pt idx="2072">
                  <c:v>2.3506</c:v>
                </c:pt>
                <c:pt idx="2073">
                  <c:v>2.2801</c:v>
                </c:pt>
                <c:pt idx="2074">
                  <c:v>2.21495</c:v>
                </c:pt>
                <c:pt idx="2075">
                  <c:v>2.1486200000000002</c:v>
                </c:pt>
                <c:pt idx="2076">
                  <c:v>2.0695000000000001</c:v>
                </c:pt>
                <c:pt idx="2077">
                  <c:v>1.98207</c:v>
                </c:pt>
                <c:pt idx="2078">
                  <c:v>1.9077999999999999</c:v>
                </c:pt>
                <c:pt idx="2079">
                  <c:v>1.84941</c:v>
                </c:pt>
                <c:pt idx="2080">
                  <c:v>1.7841800000000001</c:v>
                </c:pt>
                <c:pt idx="2081">
                  <c:v>1.7146600000000001</c:v>
                </c:pt>
                <c:pt idx="2082">
                  <c:v>1.6454</c:v>
                </c:pt>
                <c:pt idx="2083">
                  <c:v>1.5863</c:v>
                </c:pt>
                <c:pt idx="2084">
                  <c:v>1.52878</c:v>
                </c:pt>
                <c:pt idx="2085">
                  <c:v>1.46065</c:v>
                </c:pt>
                <c:pt idx="2086">
                  <c:v>1.3774900000000001</c:v>
                </c:pt>
                <c:pt idx="2087">
                  <c:v>1.30352</c:v>
                </c:pt>
                <c:pt idx="2088">
                  <c:v>1.23651</c:v>
                </c:pt>
                <c:pt idx="2089">
                  <c:v>1.1714599999999999</c:v>
                </c:pt>
                <c:pt idx="2090">
                  <c:v>1.0969599999999999</c:v>
                </c:pt>
                <c:pt idx="2091">
                  <c:v>1.0210999999999999</c:v>
                </c:pt>
                <c:pt idx="2092">
                  <c:v>0.95653999999999995</c:v>
                </c:pt>
                <c:pt idx="2093">
                  <c:v>0.90261000000000002</c:v>
                </c:pt>
                <c:pt idx="2094">
                  <c:v>0.83794000000000002</c:v>
                </c:pt>
                <c:pt idx="2095">
                  <c:v>0.76617000000000002</c:v>
                </c:pt>
                <c:pt idx="2096">
                  <c:v>0.69708999999999999</c:v>
                </c:pt>
                <c:pt idx="2097">
                  <c:v>0.63405</c:v>
                </c:pt>
                <c:pt idx="2098">
                  <c:v>0.57296000000000002</c:v>
                </c:pt>
                <c:pt idx="2099">
                  <c:v>0.51132999999999995</c:v>
                </c:pt>
                <c:pt idx="2100">
                  <c:v>0.44547999999999999</c:v>
                </c:pt>
                <c:pt idx="2101">
                  <c:v>0.38277</c:v>
                </c:pt>
                <c:pt idx="2102">
                  <c:v>0.32621</c:v>
                </c:pt>
                <c:pt idx="2103">
                  <c:v>0.26816000000000001</c:v>
                </c:pt>
                <c:pt idx="2104">
                  <c:v>0.20641000000000001</c:v>
                </c:pt>
                <c:pt idx="2105">
                  <c:v>0.14967</c:v>
                </c:pt>
                <c:pt idx="2106">
                  <c:v>8.8700000000000001E-2</c:v>
                </c:pt>
                <c:pt idx="2107">
                  <c:v>2.819E-2</c:v>
                </c:pt>
                <c:pt idx="2108">
                  <c:v>-3.3570000000000003E-2</c:v>
                </c:pt>
                <c:pt idx="2109">
                  <c:v>-0.10069</c:v>
                </c:pt>
                <c:pt idx="2110">
                  <c:v>-0.16439000000000001</c:v>
                </c:pt>
                <c:pt idx="2111">
                  <c:v>-0.22642000000000001</c:v>
                </c:pt>
                <c:pt idx="2112">
                  <c:v>-0.28996</c:v>
                </c:pt>
                <c:pt idx="2113">
                  <c:v>-0.34594000000000003</c:v>
                </c:pt>
                <c:pt idx="2114">
                  <c:v>-0.3987</c:v>
                </c:pt>
                <c:pt idx="2115">
                  <c:v>-0.45068000000000003</c:v>
                </c:pt>
                <c:pt idx="2116">
                  <c:v>-0.50683999999999996</c:v>
                </c:pt>
                <c:pt idx="2117">
                  <c:v>-0.56462000000000001</c:v>
                </c:pt>
                <c:pt idx="2118">
                  <c:v>-0.61972000000000005</c:v>
                </c:pt>
                <c:pt idx="2119">
                  <c:v>-0.67712000000000006</c:v>
                </c:pt>
                <c:pt idx="2120">
                  <c:v>-0.73445000000000005</c:v>
                </c:pt>
                <c:pt idx="2121">
                  <c:v>-0.79083000000000003</c:v>
                </c:pt>
                <c:pt idx="2122">
                  <c:v>-0.84765999999999997</c:v>
                </c:pt>
                <c:pt idx="2123">
                  <c:v>-0.90591999999999995</c:v>
                </c:pt>
                <c:pt idx="2124">
                  <c:v>-0.96521000000000001</c:v>
                </c:pt>
                <c:pt idx="2125">
                  <c:v>-1.0268999999999999</c:v>
                </c:pt>
                <c:pt idx="2126">
                  <c:v>-1.0866400000000001</c:v>
                </c:pt>
                <c:pt idx="2127">
                  <c:v>-1.1427499999999999</c:v>
                </c:pt>
                <c:pt idx="2128">
                  <c:v>-1.18903</c:v>
                </c:pt>
                <c:pt idx="2129">
                  <c:v>-1.2340800000000001</c:v>
                </c:pt>
                <c:pt idx="2130">
                  <c:v>-1.27858</c:v>
                </c:pt>
                <c:pt idx="2131">
                  <c:v>-1.32318</c:v>
                </c:pt>
                <c:pt idx="2132">
                  <c:v>-1.36768</c:v>
                </c:pt>
                <c:pt idx="2133">
                  <c:v>-1.4157500000000001</c:v>
                </c:pt>
                <c:pt idx="2134">
                  <c:v>-1.4655199999999999</c:v>
                </c:pt>
                <c:pt idx="2135">
                  <c:v>-1.5081500000000001</c:v>
                </c:pt>
                <c:pt idx="2136">
                  <c:v>-1.55498</c:v>
                </c:pt>
                <c:pt idx="2137">
                  <c:v>-1.60947</c:v>
                </c:pt>
                <c:pt idx="2138">
                  <c:v>-1.6643300000000001</c:v>
                </c:pt>
                <c:pt idx="2139">
                  <c:v>-1.71932</c:v>
                </c:pt>
                <c:pt idx="2140">
                  <c:v>-1.7777499999999999</c:v>
                </c:pt>
                <c:pt idx="2141">
                  <c:v>-1.8375300000000001</c:v>
                </c:pt>
                <c:pt idx="2142">
                  <c:v>-1.8977200000000001</c:v>
                </c:pt>
                <c:pt idx="2143">
                  <c:v>-1.9561900000000001</c:v>
                </c:pt>
                <c:pt idx="2144">
                  <c:v>-2.0089600000000001</c:v>
                </c:pt>
                <c:pt idx="2145">
                  <c:v>-2.0531299999999999</c:v>
                </c:pt>
                <c:pt idx="2146">
                  <c:v>-2.10154</c:v>
                </c:pt>
                <c:pt idx="2147">
                  <c:v>-2.1466799999999999</c:v>
                </c:pt>
                <c:pt idx="2148">
                  <c:v>-2.1834699999999998</c:v>
                </c:pt>
                <c:pt idx="2149">
                  <c:v>-2.21746</c:v>
                </c:pt>
                <c:pt idx="2150">
                  <c:v>-2.2540100000000001</c:v>
                </c:pt>
                <c:pt idx="2151">
                  <c:v>-2.2865000000000002</c:v>
                </c:pt>
                <c:pt idx="2152">
                  <c:v>-2.3239399999999999</c:v>
                </c:pt>
                <c:pt idx="2153">
                  <c:v>-2.3650600000000002</c:v>
                </c:pt>
                <c:pt idx="2154">
                  <c:v>-2.4032300000000002</c:v>
                </c:pt>
                <c:pt idx="2155">
                  <c:v>-2.4475699999999998</c:v>
                </c:pt>
                <c:pt idx="2156">
                  <c:v>-2.4947599999999999</c:v>
                </c:pt>
                <c:pt idx="2157">
                  <c:v>-2.5383399999999998</c:v>
                </c:pt>
                <c:pt idx="2158">
                  <c:v>-2.5797599999999998</c:v>
                </c:pt>
                <c:pt idx="2159">
                  <c:v>-2.6218300000000001</c:v>
                </c:pt>
                <c:pt idx="2160">
                  <c:v>-2.6716099999999998</c:v>
                </c:pt>
                <c:pt idx="2161">
                  <c:v>-2.72268</c:v>
                </c:pt>
                <c:pt idx="2162">
                  <c:v>-2.7836099999999999</c:v>
                </c:pt>
                <c:pt idx="2163">
                  <c:v>-2.8422499999999999</c:v>
                </c:pt>
                <c:pt idx="2164">
                  <c:v>-2.8943500000000002</c:v>
                </c:pt>
                <c:pt idx="2165">
                  <c:v>-2.9484900000000001</c:v>
                </c:pt>
                <c:pt idx="2166">
                  <c:v>-3.0015700000000001</c:v>
                </c:pt>
                <c:pt idx="2167">
                  <c:v>-3.0465399999999998</c:v>
                </c:pt>
                <c:pt idx="2168">
                  <c:v>-3.0832199999999998</c:v>
                </c:pt>
                <c:pt idx="2169">
                  <c:v>-3.12012</c:v>
                </c:pt>
                <c:pt idx="2170">
                  <c:v>-3.1593399999999998</c:v>
                </c:pt>
                <c:pt idx="2171">
                  <c:v>-3.1997300000000002</c:v>
                </c:pt>
                <c:pt idx="2172">
                  <c:v>-3.2437299999999998</c:v>
                </c:pt>
                <c:pt idx="2173">
                  <c:v>-3.2878400000000001</c:v>
                </c:pt>
                <c:pt idx="2174">
                  <c:v>-3.33833</c:v>
                </c:pt>
                <c:pt idx="2175">
                  <c:v>-3.39208</c:v>
                </c:pt>
                <c:pt idx="2176">
                  <c:v>-3.4464800000000002</c:v>
                </c:pt>
                <c:pt idx="2177">
                  <c:v>-3.50041</c:v>
                </c:pt>
                <c:pt idx="2178">
                  <c:v>-3.5534300000000001</c:v>
                </c:pt>
                <c:pt idx="2179">
                  <c:v>-3.609</c:v>
                </c:pt>
                <c:pt idx="2180">
                  <c:v>-3.6604800000000002</c:v>
                </c:pt>
                <c:pt idx="2181">
                  <c:v>-3.7059799999999998</c:v>
                </c:pt>
                <c:pt idx="2182">
                  <c:v>-3.7501199999999999</c:v>
                </c:pt>
                <c:pt idx="2183">
                  <c:v>-3.7923800000000001</c:v>
                </c:pt>
                <c:pt idx="2184">
                  <c:v>-3.83663</c:v>
                </c:pt>
                <c:pt idx="2185">
                  <c:v>-3.879</c:v>
                </c:pt>
                <c:pt idx="2186">
                  <c:v>-3.9179900000000001</c:v>
                </c:pt>
                <c:pt idx="2187">
                  <c:v>-3.9567999999999999</c:v>
                </c:pt>
                <c:pt idx="2188">
                  <c:v>-3.9976699999999998</c:v>
                </c:pt>
                <c:pt idx="2189">
                  <c:v>-4.0400299999999998</c:v>
                </c:pt>
                <c:pt idx="2190">
                  <c:v>-4.08758</c:v>
                </c:pt>
                <c:pt idx="2191">
                  <c:v>-4.1321199999999996</c:v>
                </c:pt>
                <c:pt idx="2192">
                  <c:v>-4.1789199999999997</c:v>
                </c:pt>
                <c:pt idx="2193">
                  <c:v>-4.22438</c:v>
                </c:pt>
                <c:pt idx="2194">
                  <c:v>-4.2696399999999999</c:v>
                </c:pt>
                <c:pt idx="2195">
                  <c:v>-4.3106900000000001</c:v>
                </c:pt>
                <c:pt idx="2196">
                  <c:v>-4.35215</c:v>
                </c:pt>
                <c:pt idx="2197">
                  <c:v>-4.3957600000000001</c:v>
                </c:pt>
                <c:pt idx="2198">
                  <c:v>-4.4434800000000001</c:v>
                </c:pt>
                <c:pt idx="2199">
                  <c:v>-4.4943799999999996</c:v>
                </c:pt>
                <c:pt idx="2200">
                  <c:v>-4.5508899999999999</c:v>
                </c:pt>
                <c:pt idx="2201">
                  <c:v>-4.6021099999999997</c:v>
                </c:pt>
                <c:pt idx="2202">
                  <c:v>-4.65707</c:v>
                </c:pt>
                <c:pt idx="2203">
                  <c:v>-4.7091399999999997</c:v>
                </c:pt>
                <c:pt idx="2204">
                  <c:v>-4.7582100000000001</c:v>
                </c:pt>
                <c:pt idx="2205">
                  <c:v>-4.8047800000000001</c:v>
                </c:pt>
                <c:pt idx="2206">
                  <c:v>-4.8520599999999998</c:v>
                </c:pt>
                <c:pt idx="2207">
                  <c:v>-4.9002499999999998</c:v>
                </c:pt>
                <c:pt idx="2208">
                  <c:v>-4.9505400000000002</c:v>
                </c:pt>
                <c:pt idx="2209">
                  <c:v>-5.0012299999999996</c:v>
                </c:pt>
                <c:pt idx="2210">
                  <c:v>-5.0512300000000003</c:v>
                </c:pt>
                <c:pt idx="2211">
                  <c:v>-5.0994000000000002</c:v>
                </c:pt>
                <c:pt idx="2212">
                  <c:v>-5.15205</c:v>
                </c:pt>
                <c:pt idx="2213">
                  <c:v>-5.2018700000000004</c:v>
                </c:pt>
                <c:pt idx="2214">
                  <c:v>-5.2510000000000003</c:v>
                </c:pt>
                <c:pt idx="2215">
                  <c:v>-5.2953299999999999</c:v>
                </c:pt>
                <c:pt idx="2216">
                  <c:v>-5.3354200000000001</c:v>
                </c:pt>
                <c:pt idx="2217">
                  <c:v>-5.3768500000000001</c:v>
                </c:pt>
                <c:pt idx="2218">
                  <c:v>-5.4140600000000001</c:v>
                </c:pt>
                <c:pt idx="2219">
                  <c:v>-5.45357</c:v>
                </c:pt>
                <c:pt idx="2220">
                  <c:v>-5.4955600000000002</c:v>
                </c:pt>
                <c:pt idx="2221">
                  <c:v>-5.54216</c:v>
                </c:pt>
                <c:pt idx="2222">
                  <c:v>-5.5901899999999998</c:v>
                </c:pt>
                <c:pt idx="2223">
                  <c:v>-5.6377300000000004</c:v>
                </c:pt>
                <c:pt idx="2224">
                  <c:v>-5.6862899999999996</c:v>
                </c:pt>
                <c:pt idx="2225">
                  <c:v>-5.72872</c:v>
                </c:pt>
                <c:pt idx="2226">
                  <c:v>-5.7698299999999998</c:v>
                </c:pt>
                <c:pt idx="2227">
                  <c:v>-5.8122199999999999</c:v>
                </c:pt>
                <c:pt idx="2228">
                  <c:v>-5.8525400000000003</c:v>
                </c:pt>
                <c:pt idx="2229">
                  <c:v>-5.8972100000000003</c:v>
                </c:pt>
                <c:pt idx="2230">
                  <c:v>-5.9407899999999998</c:v>
                </c:pt>
                <c:pt idx="2231">
                  <c:v>-5.9836499999999999</c:v>
                </c:pt>
                <c:pt idx="2232">
                  <c:v>-6.0252100000000004</c:v>
                </c:pt>
                <c:pt idx="2233">
                  <c:v>-6.0679600000000002</c:v>
                </c:pt>
                <c:pt idx="2234">
                  <c:v>-6.1122800000000002</c:v>
                </c:pt>
                <c:pt idx="2235">
                  <c:v>-6.1535500000000001</c:v>
                </c:pt>
                <c:pt idx="2236">
                  <c:v>-6.1945899999999998</c:v>
                </c:pt>
                <c:pt idx="2237">
                  <c:v>-6.2356499999999997</c:v>
                </c:pt>
                <c:pt idx="2238">
                  <c:v>-6.2763799999999996</c:v>
                </c:pt>
                <c:pt idx="2239">
                  <c:v>-6.3150500000000003</c:v>
                </c:pt>
                <c:pt idx="2240">
                  <c:v>-6.3539599999999998</c:v>
                </c:pt>
                <c:pt idx="2241">
                  <c:v>-6.39236</c:v>
                </c:pt>
                <c:pt idx="2242">
                  <c:v>-6.4356499999999999</c:v>
                </c:pt>
                <c:pt idx="2243">
                  <c:v>-6.4841899999999999</c:v>
                </c:pt>
                <c:pt idx="2244">
                  <c:v>-6.5310100000000002</c:v>
                </c:pt>
                <c:pt idx="2245">
                  <c:v>-6.57578</c:v>
                </c:pt>
                <c:pt idx="2246">
                  <c:v>-6.6167499999999997</c:v>
                </c:pt>
                <c:pt idx="2247">
                  <c:v>-6.6566299999999998</c:v>
                </c:pt>
                <c:pt idx="2248">
                  <c:v>-6.6929400000000001</c:v>
                </c:pt>
                <c:pt idx="2249">
                  <c:v>-6.7275</c:v>
                </c:pt>
                <c:pt idx="2250">
                  <c:v>-6.7627300000000004</c:v>
                </c:pt>
                <c:pt idx="2251">
                  <c:v>-6.7991000000000001</c:v>
                </c:pt>
                <c:pt idx="2252">
                  <c:v>-6.8388799999999996</c:v>
                </c:pt>
                <c:pt idx="2253">
                  <c:v>-6.8817199999999996</c:v>
                </c:pt>
                <c:pt idx="2254">
                  <c:v>-6.9226599999999996</c:v>
                </c:pt>
                <c:pt idx="2255">
                  <c:v>-6.9636199999999997</c:v>
                </c:pt>
                <c:pt idx="2256">
                  <c:v>-7.0033099999999999</c:v>
                </c:pt>
                <c:pt idx="2257">
                  <c:v>-7.0444100000000001</c:v>
                </c:pt>
                <c:pt idx="2258">
                  <c:v>-7.0834099999999998</c:v>
                </c:pt>
                <c:pt idx="2259">
                  <c:v>-7.1209100000000003</c:v>
                </c:pt>
                <c:pt idx="2260">
                  <c:v>-7.1557399999999998</c:v>
                </c:pt>
                <c:pt idx="2261">
                  <c:v>-7.1887100000000004</c:v>
                </c:pt>
                <c:pt idx="2262">
                  <c:v>-7.2188600000000003</c:v>
                </c:pt>
                <c:pt idx="2263">
                  <c:v>-7.2494500000000004</c:v>
                </c:pt>
                <c:pt idx="2264">
                  <c:v>-7.2804099999999998</c:v>
                </c:pt>
                <c:pt idx="2265">
                  <c:v>-7.3130600000000001</c:v>
                </c:pt>
                <c:pt idx="2266">
                  <c:v>-7.3478300000000001</c:v>
                </c:pt>
                <c:pt idx="2267">
                  <c:v>-7.3818400000000004</c:v>
                </c:pt>
                <c:pt idx="2268">
                  <c:v>-7.4164000000000003</c:v>
                </c:pt>
                <c:pt idx="2269">
                  <c:v>-7.4496599999999997</c:v>
                </c:pt>
                <c:pt idx="2270">
                  <c:v>-7.4828900000000003</c:v>
                </c:pt>
                <c:pt idx="2271">
                  <c:v>-7.5156299999999998</c:v>
                </c:pt>
                <c:pt idx="2272">
                  <c:v>-7.5462300000000004</c:v>
                </c:pt>
                <c:pt idx="2273">
                  <c:v>-7.5771899999999999</c:v>
                </c:pt>
                <c:pt idx="2274">
                  <c:v>-7.60846</c:v>
                </c:pt>
                <c:pt idx="2275">
                  <c:v>-7.6434100000000003</c:v>
                </c:pt>
                <c:pt idx="2276">
                  <c:v>-7.6775900000000004</c:v>
                </c:pt>
                <c:pt idx="2277">
                  <c:v>-7.7103700000000002</c:v>
                </c:pt>
                <c:pt idx="2278">
                  <c:v>-7.7411000000000003</c:v>
                </c:pt>
                <c:pt idx="2279">
                  <c:v>-7.7706400000000002</c:v>
                </c:pt>
                <c:pt idx="2280">
                  <c:v>-7.7983399999999996</c:v>
                </c:pt>
                <c:pt idx="2281">
                  <c:v>-7.8244899999999999</c:v>
                </c:pt>
                <c:pt idx="2282">
                  <c:v>-7.8483799999999997</c:v>
                </c:pt>
                <c:pt idx="2283">
                  <c:v>-7.8737000000000004</c:v>
                </c:pt>
                <c:pt idx="2284">
                  <c:v>-7.8991699999999998</c:v>
                </c:pt>
                <c:pt idx="2285">
                  <c:v>-7.9273999999999996</c:v>
                </c:pt>
                <c:pt idx="2286">
                  <c:v>-7.9548800000000002</c:v>
                </c:pt>
                <c:pt idx="2287">
                  <c:v>-7.9824999999999999</c:v>
                </c:pt>
                <c:pt idx="2288">
                  <c:v>-8.0095100000000006</c:v>
                </c:pt>
                <c:pt idx="2289">
                  <c:v>-8.0372299999999992</c:v>
                </c:pt>
                <c:pt idx="2290">
                  <c:v>-8.0631400000000006</c:v>
                </c:pt>
                <c:pt idx="2291">
                  <c:v>-8.0878300000000003</c:v>
                </c:pt>
                <c:pt idx="2292">
                  <c:v>-8.1106599999999993</c:v>
                </c:pt>
                <c:pt idx="2293">
                  <c:v>-8.1343099999999993</c:v>
                </c:pt>
                <c:pt idx="2294">
                  <c:v>-8.1566799999999997</c:v>
                </c:pt>
                <c:pt idx="2295">
                  <c:v>-8.1778700000000004</c:v>
                </c:pt>
                <c:pt idx="2296">
                  <c:v>-8.1974199999999993</c:v>
                </c:pt>
                <c:pt idx="2297">
                  <c:v>-8.2156000000000002</c:v>
                </c:pt>
                <c:pt idx="2298">
                  <c:v>-8.2341899999999999</c:v>
                </c:pt>
                <c:pt idx="2299">
                  <c:v>-8.2516700000000007</c:v>
                </c:pt>
                <c:pt idx="2300">
                  <c:v>-8.2676300000000005</c:v>
                </c:pt>
                <c:pt idx="2301">
                  <c:v>-8.2802900000000008</c:v>
                </c:pt>
                <c:pt idx="2302">
                  <c:v>-8.2937499999999993</c:v>
                </c:pt>
                <c:pt idx="2303">
                  <c:v>-8.3071099999999998</c:v>
                </c:pt>
                <c:pt idx="2304">
                  <c:v>-8.3201199999999993</c:v>
                </c:pt>
                <c:pt idx="2305">
                  <c:v>-8.3309599999999993</c:v>
                </c:pt>
                <c:pt idx="2306">
                  <c:v>-8.3403899999999993</c:v>
                </c:pt>
                <c:pt idx="2307">
                  <c:v>-8.3516399999999997</c:v>
                </c:pt>
                <c:pt idx="2308">
                  <c:v>-8.3609100000000005</c:v>
                </c:pt>
                <c:pt idx="2309">
                  <c:v>-8.3672599999999999</c:v>
                </c:pt>
                <c:pt idx="2310">
                  <c:v>-8.3738700000000001</c:v>
                </c:pt>
                <c:pt idx="2311">
                  <c:v>-8.37941</c:v>
                </c:pt>
                <c:pt idx="2312">
                  <c:v>-8.3884899999999991</c:v>
                </c:pt>
                <c:pt idx="2313">
                  <c:v>-8.3961000000000006</c:v>
                </c:pt>
                <c:pt idx="2314">
                  <c:v>-8.4009599999999995</c:v>
                </c:pt>
                <c:pt idx="2315">
                  <c:v>-8.4053500000000003</c:v>
                </c:pt>
                <c:pt idx="2316">
                  <c:v>-8.4097399999999993</c:v>
                </c:pt>
                <c:pt idx="2317">
                  <c:v>-8.4154499999999999</c:v>
                </c:pt>
                <c:pt idx="2318">
                  <c:v>-8.4154699999999991</c:v>
                </c:pt>
                <c:pt idx="2319">
                  <c:v>-8.4121600000000001</c:v>
                </c:pt>
                <c:pt idx="2320">
                  <c:v>-8.4088399999999996</c:v>
                </c:pt>
                <c:pt idx="2321">
                  <c:v>-8.4046299999999992</c:v>
                </c:pt>
                <c:pt idx="2322">
                  <c:v>-8.3978800000000007</c:v>
                </c:pt>
                <c:pt idx="2323">
                  <c:v>-8.3866899999999998</c:v>
                </c:pt>
                <c:pt idx="2324">
                  <c:v>-8.3723899999999993</c:v>
                </c:pt>
                <c:pt idx="2325">
                  <c:v>-8.3597400000000004</c:v>
                </c:pt>
                <c:pt idx="2326">
                  <c:v>-8.3465299999999996</c:v>
                </c:pt>
                <c:pt idx="2327">
                  <c:v>-8.3321500000000004</c:v>
                </c:pt>
                <c:pt idx="2328">
                  <c:v>-8.3162500000000001</c:v>
                </c:pt>
                <c:pt idx="2329">
                  <c:v>-8.3004700000000007</c:v>
                </c:pt>
                <c:pt idx="2330">
                  <c:v>-8.2817299999999996</c:v>
                </c:pt>
                <c:pt idx="2331">
                  <c:v>-8.2601499999999994</c:v>
                </c:pt>
                <c:pt idx="2332">
                  <c:v>-8.2225400000000004</c:v>
                </c:pt>
                <c:pt idx="2333">
                  <c:v>-8.1651199999999999</c:v>
                </c:pt>
                <c:pt idx="2334">
                  <c:v>-8.0893300000000004</c:v>
                </c:pt>
                <c:pt idx="2335">
                  <c:v>-7.9945899999999996</c:v>
                </c:pt>
                <c:pt idx="2336">
                  <c:v>-7.8856400000000004</c:v>
                </c:pt>
                <c:pt idx="2337">
                  <c:v>-7.7675400000000003</c:v>
                </c:pt>
                <c:pt idx="2338">
                  <c:v>-7.6482200000000002</c:v>
                </c:pt>
                <c:pt idx="2339">
                  <c:v>-7.5318100000000001</c:v>
                </c:pt>
                <c:pt idx="2340">
                  <c:v>-7.4197100000000002</c:v>
                </c:pt>
                <c:pt idx="2341">
                  <c:v>-7.3145699999999998</c:v>
                </c:pt>
                <c:pt idx="2342">
                  <c:v>-7.2057099999999998</c:v>
                </c:pt>
                <c:pt idx="2343">
                  <c:v>-7.0946100000000003</c:v>
                </c:pt>
                <c:pt idx="2344">
                  <c:v>-6.9831899999999996</c:v>
                </c:pt>
                <c:pt idx="2345">
                  <c:v>-6.8744500000000004</c:v>
                </c:pt>
                <c:pt idx="2346">
                  <c:v>-6.7660400000000003</c:v>
                </c:pt>
                <c:pt idx="2347">
                  <c:v>-6.6625899999999998</c:v>
                </c:pt>
                <c:pt idx="2348">
                  <c:v>-6.5651599999999997</c:v>
                </c:pt>
                <c:pt idx="2349">
                  <c:v>-6.4735199999999997</c:v>
                </c:pt>
                <c:pt idx="2350">
                  <c:v>-6.3886700000000003</c:v>
                </c:pt>
                <c:pt idx="2351">
                  <c:v>-6.30776</c:v>
                </c:pt>
                <c:pt idx="2352">
                  <c:v>-6.2261499999999996</c:v>
                </c:pt>
                <c:pt idx="2353">
                  <c:v>-6.1505999999999998</c:v>
                </c:pt>
                <c:pt idx="2354">
                  <c:v>-6.07822</c:v>
                </c:pt>
                <c:pt idx="2355">
                  <c:v>-6.0135800000000001</c:v>
                </c:pt>
                <c:pt idx="2356">
                  <c:v>-5.9460499999999996</c:v>
                </c:pt>
                <c:pt idx="2357">
                  <c:v>-5.8810099999999998</c:v>
                </c:pt>
                <c:pt idx="2358">
                  <c:v>-5.8171499999999998</c:v>
                </c:pt>
                <c:pt idx="2359">
                  <c:v>-5.7522399999999996</c:v>
                </c:pt>
                <c:pt idx="2360">
                  <c:v>-5.6872100000000003</c:v>
                </c:pt>
                <c:pt idx="2361">
                  <c:v>-5.6185900000000002</c:v>
                </c:pt>
                <c:pt idx="2362">
                  <c:v>-5.5478899999999998</c:v>
                </c:pt>
                <c:pt idx="2363">
                  <c:v>-5.4779</c:v>
                </c:pt>
                <c:pt idx="2364">
                  <c:v>-5.4071800000000003</c:v>
                </c:pt>
                <c:pt idx="2365">
                  <c:v>-5.33934</c:v>
                </c:pt>
                <c:pt idx="2366">
                  <c:v>-5.2680800000000003</c:v>
                </c:pt>
                <c:pt idx="2367">
                  <c:v>-5.1960600000000001</c:v>
                </c:pt>
                <c:pt idx="2368">
                  <c:v>-5.12453</c:v>
                </c:pt>
                <c:pt idx="2369">
                  <c:v>-5.0506900000000003</c:v>
                </c:pt>
                <c:pt idx="2370">
                  <c:v>-4.9743899999999996</c:v>
                </c:pt>
                <c:pt idx="2371">
                  <c:v>-4.89839</c:v>
                </c:pt>
                <c:pt idx="2372">
                  <c:v>-4.8211399999999998</c:v>
                </c:pt>
                <c:pt idx="2373">
                  <c:v>-4.7426899999999996</c:v>
                </c:pt>
                <c:pt idx="2374">
                  <c:v>-4.6639799999999996</c:v>
                </c:pt>
                <c:pt idx="2375">
                  <c:v>-4.5861499999999999</c:v>
                </c:pt>
                <c:pt idx="2376">
                  <c:v>-4.5082300000000002</c:v>
                </c:pt>
                <c:pt idx="2377">
                  <c:v>-4.4309700000000003</c:v>
                </c:pt>
                <c:pt idx="2378">
                  <c:v>-4.35494</c:v>
                </c:pt>
                <c:pt idx="2379">
                  <c:v>-4.2763299999999997</c:v>
                </c:pt>
                <c:pt idx="2380">
                  <c:v>-4.1970200000000002</c:v>
                </c:pt>
                <c:pt idx="2381">
                  <c:v>-4.1208299999999998</c:v>
                </c:pt>
                <c:pt idx="2382">
                  <c:v>-4.0428899999999999</c:v>
                </c:pt>
                <c:pt idx="2383">
                  <c:v>-3.96583</c:v>
                </c:pt>
                <c:pt idx="2384">
                  <c:v>-3.8888799999999999</c:v>
                </c:pt>
                <c:pt idx="2385">
                  <c:v>-3.81589</c:v>
                </c:pt>
                <c:pt idx="2386">
                  <c:v>-3.7460300000000002</c:v>
                </c:pt>
                <c:pt idx="2387">
                  <c:v>-3.6767300000000001</c:v>
                </c:pt>
                <c:pt idx="2388">
                  <c:v>-3.6069499999999999</c:v>
                </c:pt>
                <c:pt idx="2389">
                  <c:v>-3.53443</c:v>
                </c:pt>
                <c:pt idx="2390">
                  <c:v>-3.4611800000000001</c:v>
                </c:pt>
                <c:pt idx="2391">
                  <c:v>-3.3900299999999999</c:v>
                </c:pt>
                <c:pt idx="2392">
                  <c:v>-3.3180800000000001</c:v>
                </c:pt>
                <c:pt idx="2393">
                  <c:v>-3.24688</c:v>
                </c:pt>
                <c:pt idx="2394">
                  <c:v>-3.1749800000000001</c:v>
                </c:pt>
                <c:pt idx="2395">
                  <c:v>-3.1073200000000001</c:v>
                </c:pt>
                <c:pt idx="2396">
                  <c:v>-3.0409000000000002</c:v>
                </c:pt>
                <c:pt idx="2397">
                  <c:v>-2.9750399999999999</c:v>
                </c:pt>
                <c:pt idx="2398">
                  <c:v>-2.9029699999999998</c:v>
                </c:pt>
                <c:pt idx="2399">
                  <c:v>-2.8302100000000001</c:v>
                </c:pt>
                <c:pt idx="2400">
                  <c:v>-2.7585500000000001</c:v>
                </c:pt>
                <c:pt idx="2401">
                  <c:v>-2.6894300000000002</c:v>
                </c:pt>
                <c:pt idx="2402">
                  <c:v>-2.6242399999999999</c:v>
                </c:pt>
                <c:pt idx="2403">
                  <c:v>-2.5626600000000002</c:v>
                </c:pt>
                <c:pt idx="2404">
                  <c:v>-2.4986299999999999</c:v>
                </c:pt>
                <c:pt idx="2405">
                  <c:v>-2.4378099999999998</c:v>
                </c:pt>
                <c:pt idx="2406">
                  <c:v>-2.37575</c:v>
                </c:pt>
                <c:pt idx="2407">
                  <c:v>-2.3121399999999999</c:v>
                </c:pt>
                <c:pt idx="2408">
                  <c:v>-2.2428499999999998</c:v>
                </c:pt>
                <c:pt idx="2409">
                  <c:v>-2.17258</c:v>
                </c:pt>
                <c:pt idx="2410">
                  <c:v>-2.101</c:v>
                </c:pt>
                <c:pt idx="2411">
                  <c:v>-2.0314399999999999</c:v>
                </c:pt>
                <c:pt idx="2412">
                  <c:v>-1.9638500000000001</c:v>
                </c:pt>
                <c:pt idx="2413">
                  <c:v>-1.8980600000000001</c:v>
                </c:pt>
                <c:pt idx="2414">
                  <c:v>-1.831</c:v>
                </c:pt>
                <c:pt idx="2415">
                  <c:v>-1.7705500000000001</c:v>
                </c:pt>
                <c:pt idx="2416">
                  <c:v>-1.7160500000000001</c:v>
                </c:pt>
                <c:pt idx="2417">
                  <c:v>-1.6656500000000001</c:v>
                </c:pt>
                <c:pt idx="2418">
                  <c:v>-1.6185099999999999</c:v>
                </c:pt>
                <c:pt idx="2419">
                  <c:v>-1.5689</c:v>
                </c:pt>
                <c:pt idx="2420">
                  <c:v>-1.5163599999999999</c:v>
                </c:pt>
                <c:pt idx="2421">
                  <c:v>-1.4594400000000001</c:v>
                </c:pt>
                <c:pt idx="2422">
                  <c:v>-1.3965099999999999</c:v>
                </c:pt>
                <c:pt idx="2423">
                  <c:v>-1.3306100000000001</c:v>
                </c:pt>
                <c:pt idx="2424">
                  <c:v>-1.2616000000000001</c:v>
                </c:pt>
                <c:pt idx="2425">
                  <c:v>-1.2003999999999999</c:v>
                </c:pt>
                <c:pt idx="2426">
                  <c:v>-1.1436299999999999</c:v>
                </c:pt>
                <c:pt idx="2427">
                  <c:v>-1.0923700000000001</c:v>
                </c:pt>
                <c:pt idx="2428">
                  <c:v>-1.0450600000000001</c:v>
                </c:pt>
                <c:pt idx="2429">
                  <c:v>-1.00024</c:v>
                </c:pt>
                <c:pt idx="2430">
                  <c:v>-0.95542000000000005</c:v>
                </c:pt>
                <c:pt idx="2431">
                  <c:v>-0.90976999999999997</c:v>
                </c:pt>
                <c:pt idx="2432">
                  <c:v>-0.85387000000000002</c:v>
                </c:pt>
                <c:pt idx="2433">
                  <c:v>-0.78864999999999996</c:v>
                </c:pt>
                <c:pt idx="2434">
                  <c:v>-0.72418000000000005</c:v>
                </c:pt>
                <c:pt idx="2435">
                  <c:v>-0.67045999999999994</c:v>
                </c:pt>
                <c:pt idx="2436">
                  <c:v>-0.62268999999999997</c:v>
                </c:pt>
                <c:pt idx="2437">
                  <c:v>-0.59882000000000002</c:v>
                </c:pt>
                <c:pt idx="2438">
                  <c:v>-0.54903999999999997</c:v>
                </c:pt>
                <c:pt idx="2439">
                  <c:v>-0.48110000000000003</c:v>
                </c:pt>
                <c:pt idx="2440">
                  <c:v>-0.41710000000000003</c:v>
                </c:pt>
                <c:pt idx="2441">
                  <c:v>-0.35386000000000001</c:v>
                </c:pt>
                <c:pt idx="2442">
                  <c:v>-0.27762999999999999</c:v>
                </c:pt>
                <c:pt idx="2443">
                  <c:v>-0.19109000000000001</c:v>
                </c:pt>
                <c:pt idx="2444">
                  <c:v>-0.10244</c:v>
                </c:pt>
                <c:pt idx="2445">
                  <c:v>-5.5759999999999997E-2</c:v>
                </c:pt>
                <c:pt idx="2446">
                  <c:v>-2.8570000000000002E-2</c:v>
                </c:pt>
                <c:pt idx="2447" formatCode="0.00E+00">
                  <c:v>-3.8779599999999998E-4</c:v>
                </c:pt>
                <c:pt idx="2448">
                  <c:v>7.8789999999999999E-2</c:v>
                </c:pt>
                <c:pt idx="2449">
                  <c:v>0.16639000000000001</c:v>
                </c:pt>
                <c:pt idx="2450">
                  <c:v>0.20959</c:v>
                </c:pt>
                <c:pt idx="2451">
                  <c:v>0.25688</c:v>
                </c:pt>
                <c:pt idx="2452">
                  <c:v>0.31963999999999998</c:v>
                </c:pt>
                <c:pt idx="2453">
                  <c:v>0.39771000000000001</c:v>
                </c:pt>
                <c:pt idx="2454">
                  <c:v>0.46993000000000001</c:v>
                </c:pt>
                <c:pt idx="2455">
                  <c:v>0.51214000000000004</c:v>
                </c:pt>
                <c:pt idx="2456">
                  <c:v>0.56762999999999997</c:v>
                </c:pt>
                <c:pt idx="2457">
                  <c:v>0.64434999999999998</c:v>
                </c:pt>
                <c:pt idx="2458">
                  <c:v>0.73414999999999997</c:v>
                </c:pt>
                <c:pt idx="2459">
                  <c:v>0.80925999999999998</c:v>
                </c:pt>
                <c:pt idx="2460">
                  <c:v>0.85821999999999998</c:v>
                </c:pt>
                <c:pt idx="2461">
                  <c:v>0.92274999999999996</c:v>
                </c:pt>
                <c:pt idx="2462">
                  <c:v>0.99850000000000005</c:v>
                </c:pt>
                <c:pt idx="2463">
                  <c:v>1.0732699999999999</c:v>
                </c:pt>
                <c:pt idx="2464">
                  <c:v>1.1416500000000001</c:v>
                </c:pt>
                <c:pt idx="2465">
                  <c:v>1.2087699999999999</c:v>
                </c:pt>
                <c:pt idx="2466">
                  <c:v>1.2738400000000001</c:v>
                </c:pt>
                <c:pt idx="2467">
                  <c:v>1.33918</c:v>
                </c:pt>
                <c:pt idx="2468">
                  <c:v>1.4003300000000001</c:v>
                </c:pt>
                <c:pt idx="2469">
                  <c:v>1.4539</c:v>
                </c:pt>
                <c:pt idx="2470">
                  <c:v>1.5092099999999999</c:v>
                </c:pt>
                <c:pt idx="2471">
                  <c:v>1.56389</c:v>
                </c:pt>
                <c:pt idx="2472">
                  <c:v>1.6223399999999999</c:v>
                </c:pt>
                <c:pt idx="2473">
                  <c:v>1.67683</c:v>
                </c:pt>
                <c:pt idx="2474">
                  <c:v>1.73281</c:v>
                </c:pt>
                <c:pt idx="2475">
                  <c:v>1.7879799999999999</c:v>
                </c:pt>
                <c:pt idx="2476">
                  <c:v>1.8329899999999999</c:v>
                </c:pt>
                <c:pt idx="2477">
                  <c:v>1.89592</c:v>
                </c:pt>
                <c:pt idx="2478">
                  <c:v>1.97685</c:v>
                </c:pt>
                <c:pt idx="2479">
                  <c:v>2.0739800000000002</c:v>
                </c:pt>
                <c:pt idx="2480">
                  <c:v>2.1822699999999999</c:v>
                </c:pt>
                <c:pt idx="2481">
                  <c:v>2.2942800000000001</c:v>
                </c:pt>
                <c:pt idx="2482">
                  <c:v>2.4004300000000001</c:v>
                </c:pt>
                <c:pt idx="2483">
                  <c:v>2.4941300000000002</c:v>
                </c:pt>
                <c:pt idx="2484">
                  <c:v>2.57884</c:v>
                </c:pt>
                <c:pt idx="2485">
                  <c:v>2.6410999999999998</c:v>
                </c:pt>
                <c:pt idx="2486">
                  <c:v>2.68519</c:v>
                </c:pt>
                <c:pt idx="2487">
                  <c:v>2.7362299999999999</c:v>
                </c:pt>
                <c:pt idx="2488">
                  <c:v>2.7920199999999999</c:v>
                </c:pt>
                <c:pt idx="2489">
                  <c:v>2.8519000000000001</c:v>
                </c:pt>
                <c:pt idx="2490">
                  <c:v>2.9110100000000001</c:v>
                </c:pt>
                <c:pt idx="2491">
                  <c:v>2.9727899999999998</c:v>
                </c:pt>
                <c:pt idx="2492">
                  <c:v>3.0335399999999999</c:v>
                </c:pt>
                <c:pt idx="2493">
                  <c:v>3.0987</c:v>
                </c:pt>
                <c:pt idx="2494">
                  <c:v>3.1664500000000002</c:v>
                </c:pt>
                <c:pt idx="2495">
                  <c:v>3.23278</c:v>
                </c:pt>
                <c:pt idx="2496">
                  <c:v>3.2964099999999998</c:v>
                </c:pt>
                <c:pt idx="2497">
                  <c:v>3.3610899999999999</c:v>
                </c:pt>
                <c:pt idx="2498">
                  <c:v>3.42563</c:v>
                </c:pt>
                <c:pt idx="2499">
                  <c:v>3.4904000000000002</c:v>
                </c:pt>
                <c:pt idx="2500">
                  <c:v>3.5499399999999999</c:v>
                </c:pt>
                <c:pt idx="2501">
                  <c:v>3.60758</c:v>
                </c:pt>
                <c:pt idx="2502">
                  <c:v>3.6686200000000002</c:v>
                </c:pt>
                <c:pt idx="2503">
                  <c:v>3.73156</c:v>
                </c:pt>
                <c:pt idx="2504">
                  <c:v>3.7949199999999998</c:v>
                </c:pt>
                <c:pt idx="2505">
                  <c:v>3.86069</c:v>
                </c:pt>
                <c:pt idx="2506">
                  <c:v>3.9195899999999999</c:v>
                </c:pt>
                <c:pt idx="2507">
                  <c:v>3.9880300000000002</c:v>
                </c:pt>
                <c:pt idx="2508">
                  <c:v>4.0594099999999997</c:v>
                </c:pt>
                <c:pt idx="2509">
                  <c:v>4.1320100000000002</c:v>
                </c:pt>
                <c:pt idx="2510">
                  <c:v>4.2001600000000003</c:v>
                </c:pt>
                <c:pt idx="2511">
                  <c:v>4.2678200000000004</c:v>
                </c:pt>
                <c:pt idx="2512">
                  <c:v>4.3368099999999998</c:v>
                </c:pt>
                <c:pt idx="2513">
                  <c:v>4.4012700000000002</c:v>
                </c:pt>
                <c:pt idx="2514">
                  <c:v>4.4628100000000002</c:v>
                </c:pt>
                <c:pt idx="2515">
                  <c:v>4.5163599999999997</c:v>
                </c:pt>
                <c:pt idx="2516">
                  <c:v>4.5662200000000004</c:v>
                </c:pt>
                <c:pt idx="2517">
                  <c:v>4.6186400000000001</c:v>
                </c:pt>
                <c:pt idx="2518">
                  <c:v>4.6689100000000003</c:v>
                </c:pt>
                <c:pt idx="2519">
                  <c:v>4.72403</c:v>
                </c:pt>
                <c:pt idx="2520">
                  <c:v>4.7805099999999996</c:v>
                </c:pt>
                <c:pt idx="2521">
                  <c:v>4.8400400000000001</c:v>
                </c:pt>
                <c:pt idx="2522">
                  <c:v>4.9000899999999996</c:v>
                </c:pt>
                <c:pt idx="2523">
                  <c:v>4.9597600000000002</c:v>
                </c:pt>
                <c:pt idx="2524">
                  <c:v>5.0153600000000003</c:v>
                </c:pt>
                <c:pt idx="2525">
                  <c:v>5.0681700000000003</c:v>
                </c:pt>
                <c:pt idx="2526">
                  <c:v>5.1312199999999999</c:v>
                </c:pt>
                <c:pt idx="2527">
                  <c:v>5.1764599999999996</c:v>
                </c:pt>
                <c:pt idx="2528">
                  <c:v>5.2248099999999997</c:v>
                </c:pt>
                <c:pt idx="2529">
                  <c:v>5.2826399999999998</c:v>
                </c:pt>
                <c:pt idx="2530">
                  <c:v>5.3423999999999996</c:v>
                </c:pt>
                <c:pt idx="2531">
                  <c:v>5.4055799999999996</c:v>
                </c:pt>
                <c:pt idx="2532">
                  <c:v>5.4654299999999996</c:v>
                </c:pt>
                <c:pt idx="2533">
                  <c:v>5.5249899999999998</c:v>
                </c:pt>
                <c:pt idx="2534">
                  <c:v>5.5845900000000004</c:v>
                </c:pt>
                <c:pt idx="2535">
                  <c:v>5.6459299999999999</c:v>
                </c:pt>
                <c:pt idx="2536">
                  <c:v>5.7114500000000001</c:v>
                </c:pt>
                <c:pt idx="2537">
                  <c:v>5.7568700000000002</c:v>
                </c:pt>
                <c:pt idx="2538">
                  <c:v>5.8097500000000002</c:v>
                </c:pt>
                <c:pt idx="2539">
                  <c:v>5.86449</c:v>
                </c:pt>
                <c:pt idx="2540">
                  <c:v>5.9232800000000001</c:v>
                </c:pt>
                <c:pt idx="2541">
                  <c:v>5.9802099999999996</c:v>
                </c:pt>
                <c:pt idx="2542">
                  <c:v>6.0403000000000002</c:v>
                </c:pt>
                <c:pt idx="2543">
                  <c:v>6.1020399999999997</c:v>
                </c:pt>
                <c:pt idx="2544">
                  <c:v>6.1667800000000002</c:v>
                </c:pt>
                <c:pt idx="2545">
                  <c:v>6.2318199999999999</c:v>
                </c:pt>
                <c:pt idx="2546">
                  <c:v>6.2950999999999997</c:v>
                </c:pt>
                <c:pt idx="2547">
                  <c:v>6.3561199999999998</c:v>
                </c:pt>
                <c:pt idx="2548">
                  <c:v>6.41608</c:v>
                </c:pt>
                <c:pt idx="2549">
                  <c:v>6.4776800000000003</c:v>
                </c:pt>
                <c:pt idx="2550">
                  <c:v>6.5381600000000004</c:v>
                </c:pt>
                <c:pt idx="2551">
                  <c:v>6.5916399999999999</c:v>
                </c:pt>
                <c:pt idx="2552">
                  <c:v>6.6518600000000001</c:v>
                </c:pt>
                <c:pt idx="2553">
                  <c:v>6.7107799999999997</c:v>
                </c:pt>
                <c:pt idx="2554">
                  <c:v>6.7735599999999998</c:v>
                </c:pt>
                <c:pt idx="2555">
                  <c:v>6.8333399999999997</c:v>
                </c:pt>
                <c:pt idx="2556">
                  <c:v>6.8924200000000004</c:v>
                </c:pt>
                <c:pt idx="2557">
                  <c:v>6.9541700000000004</c:v>
                </c:pt>
                <c:pt idx="2558">
                  <c:v>7.0207899999999999</c:v>
                </c:pt>
                <c:pt idx="2559">
                  <c:v>7.08955</c:v>
                </c:pt>
                <c:pt idx="2560">
                  <c:v>7.1522500000000004</c:v>
                </c:pt>
                <c:pt idx="2561">
                  <c:v>7.2149000000000001</c:v>
                </c:pt>
                <c:pt idx="2562">
                  <c:v>7.2807700000000004</c:v>
                </c:pt>
                <c:pt idx="2563">
                  <c:v>7.3464999999999998</c:v>
                </c:pt>
                <c:pt idx="2564">
                  <c:v>7.4115000000000002</c:v>
                </c:pt>
                <c:pt idx="2565">
                  <c:v>7.4757100000000003</c:v>
                </c:pt>
                <c:pt idx="2566">
                  <c:v>7.5394300000000003</c:v>
                </c:pt>
                <c:pt idx="2567">
                  <c:v>7.6042399999999999</c:v>
                </c:pt>
                <c:pt idx="2568">
                  <c:v>7.6669900000000002</c:v>
                </c:pt>
                <c:pt idx="2569">
                  <c:v>7.7237299999999998</c:v>
                </c:pt>
                <c:pt idx="2570">
                  <c:v>7.7734399999999999</c:v>
                </c:pt>
                <c:pt idx="2571">
                  <c:v>7.8277000000000001</c:v>
                </c:pt>
                <c:pt idx="2572">
                  <c:v>7.8785999999999996</c:v>
                </c:pt>
                <c:pt idx="2573">
                  <c:v>7.9243699999999997</c:v>
                </c:pt>
                <c:pt idx="2574">
                  <c:v>7.9685800000000002</c:v>
                </c:pt>
                <c:pt idx="2575">
                  <c:v>8.0126799999999996</c:v>
                </c:pt>
                <c:pt idx="2576">
                  <c:v>8.0657599999999992</c:v>
                </c:pt>
                <c:pt idx="2577">
                  <c:v>8.1192399999999996</c:v>
                </c:pt>
                <c:pt idx="2578">
                  <c:v>8.1679499999999994</c:v>
                </c:pt>
                <c:pt idx="2579">
                  <c:v>8.2170500000000004</c:v>
                </c:pt>
                <c:pt idx="2580">
                  <c:v>8.2665500000000005</c:v>
                </c:pt>
                <c:pt idx="2581">
                  <c:v>8.3253199999999996</c:v>
                </c:pt>
                <c:pt idx="2582">
                  <c:v>8.3787299999999991</c:v>
                </c:pt>
                <c:pt idx="2583">
                  <c:v>8.4215199999999992</c:v>
                </c:pt>
                <c:pt idx="2584">
                  <c:v>8.4591399999999997</c:v>
                </c:pt>
                <c:pt idx="2585">
                  <c:v>8.5032700000000006</c:v>
                </c:pt>
                <c:pt idx="2586">
                  <c:v>8.5555400000000006</c:v>
                </c:pt>
                <c:pt idx="2587">
                  <c:v>8.6001700000000003</c:v>
                </c:pt>
                <c:pt idx="2588">
                  <c:v>8.6452899999999993</c:v>
                </c:pt>
                <c:pt idx="2589">
                  <c:v>8.6883700000000008</c:v>
                </c:pt>
                <c:pt idx="2590">
                  <c:v>8.7381899999999995</c:v>
                </c:pt>
                <c:pt idx="2591">
                  <c:v>8.7880000000000003</c:v>
                </c:pt>
                <c:pt idx="2592">
                  <c:v>8.8261000000000003</c:v>
                </c:pt>
                <c:pt idx="2593">
                  <c:v>8.8555499999999991</c:v>
                </c:pt>
                <c:pt idx="2594">
                  <c:v>8.8895199999999992</c:v>
                </c:pt>
                <c:pt idx="2595">
                  <c:v>8.9280500000000007</c:v>
                </c:pt>
                <c:pt idx="2596">
                  <c:v>8.9699600000000004</c:v>
                </c:pt>
                <c:pt idx="2597">
                  <c:v>9.0038900000000002</c:v>
                </c:pt>
                <c:pt idx="2598">
                  <c:v>9.0404599999999995</c:v>
                </c:pt>
                <c:pt idx="2599">
                  <c:v>9.07897</c:v>
                </c:pt>
                <c:pt idx="2600">
                  <c:v>9.1183899999999998</c:v>
                </c:pt>
                <c:pt idx="2601">
                  <c:v>9.1494900000000001</c:v>
                </c:pt>
                <c:pt idx="2602">
                  <c:v>9.1743799999999993</c:v>
                </c:pt>
                <c:pt idx="2603">
                  <c:v>9.1996599999999997</c:v>
                </c:pt>
                <c:pt idx="2604">
                  <c:v>9.2283299999999997</c:v>
                </c:pt>
                <c:pt idx="2605">
                  <c:v>9.2527699999999999</c:v>
                </c:pt>
                <c:pt idx="2606">
                  <c:v>9.2794899999999991</c:v>
                </c:pt>
                <c:pt idx="2607">
                  <c:v>9.2986400000000007</c:v>
                </c:pt>
                <c:pt idx="2608">
                  <c:v>9.3261800000000008</c:v>
                </c:pt>
                <c:pt idx="2609">
                  <c:v>9.3548500000000008</c:v>
                </c:pt>
                <c:pt idx="2610">
                  <c:v>9.3723500000000008</c:v>
                </c:pt>
                <c:pt idx="2611">
                  <c:v>9.3910099999999996</c:v>
                </c:pt>
                <c:pt idx="2612">
                  <c:v>9.4067299999999996</c:v>
                </c:pt>
                <c:pt idx="2613">
                  <c:v>9.4296100000000003</c:v>
                </c:pt>
                <c:pt idx="2614">
                  <c:v>9.4510400000000008</c:v>
                </c:pt>
                <c:pt idx="2615">
                  <c:v>9.4652600000000007</c:v>
                </c:pt>
                <c:pt idx="2616">
                  <c:v>9.4756699999999991</c:v>
                </c:pt>
                <c:pt idx="2617">
                  <c:v>9.4902099999999994</c:v>
                </c:pt>
                <c:pt idx="2618">
                  <c:v>9.5062899999999999</c:v>
                </c:pt>
                <c:pt idx="2619">
                  <c:v>9.5142600000000002</c:v>
                </c:pt>
                <c:pt idx="2620">
                  <c:v>9.5114300000000007</c:v>
                </c:pt>
                <c:pt idx="2621">
                  <c:v>9.5079600000000006</c:v>
                </c:pt>
                <c:pt idx="2622">
                  <c:v>9.51084</c:v>
                </c:pt>
                <c:pt idx="2623">
                  <c:v>9.5194399999999995</c:v>
                </c:pt>
                <c:pt idx="2624">
                  <c:v>9.5207599999999992</c:v>
                </c:pt>
                <c:pt idx="2625">
                  <c:v>9.5198599999999995</c:v>
                </c:pt>
                <c:pt idx="2626">
                  <c:v>9.5219299999999993</c:v>
                </c:pt>
                <c:pt idx="2627">
                  <c:v>9.5270399999999995</c:v>
                </c:pt>
                <c:pt idx="2628">
                  <c:v>9.5313599999999994</c:v>
                </c:pt>
                <c:pt idx="2629">
                  <c:v>9.5244700000000009</c:v>
                </c:pt>
                <c:pt idx="2630">
                  <c:v>9.5126600000000003</c:v>
                </c:pt>
                <c:pt idx="2631">
                  <c:v>9.5020600000000002</c:v>
                </c:pt>
                <c:pt idx="2632">
                  <c:v>9.4937000000000005</c:v>
                </c:pt>
                <c:pt idx="2633">
                  <c:v>9.4759600000000006</c:v>
                </c:pt>
                <c:pt idx="2634">
                  <c:v>9.4563699999999997</c:v>
                </c:pt>
                <c:pt idx="2635">
                  <c:v>9.4341399999999993</c:v>
                </c:pt>
                <c:pt idx="2636">
                  <c:v>9.4171999999999993</c:v>
                </c:pt>
                <c:pt idx="2637">
                  <c:v>9.3979800000000004</c:v>
                </c:pt>
                <c:pt idx="2638">
                  <c:v>9.3717500000000005</c:v>
                </c:pt>
                <c:pt idx="2639">
                  <c:v>9.3323</c:v>
                </c:pt>
                <c:pt idx="2640">
                  <c:v>9.2868499999999994</c:v>
                </c:pt>
                <c:pt idx="2641">
                  <c:v>9.2208600000000001</c:v>
                </c:pt>
                <c:pt idx="2642">
                  <c:v>9.1283799999999999</c:v>
                </c:pt>
                <c:pt idx="2643">
                  <c:v>9.0144199999999994</c:v>
                </c:pt>
                <c:pt idx="2644">
                  <c:v>8.8812899999999999</c:v>
                </c:pt>
                <c:pt idx="2645">
                  <c:v>8.7377000000000002</c:v>
                </c:pt>
                <c:pt idx="2646">
                  <c:v>8.5933399999999995</c:v>
                </c:pt>
                <c:pt idx="2647">
                  <c:v>8.4390499999999999</c:v>
                </c:pt>
                <c:pt idx="2648">
                  <c:v>8.2831700000000001</c:v>
                </c:pt>
                <c:pt idx="2649">
                  <c:v>8.1302400000000006</c:v>
                </c:pt>
                <c:pt idx="2650">
                  <c:v>7.9821499999999999</c:v>
                </c:pt>
                <c:pt idx="2651">
                  <c:v>7.8297499999999998</c:v>
                </c:pt>
                <c:pt idx="2652">
                  <c:v>7.6758100000000002</c:v>
                </c:pt>
                <c:pt idx="2653">
                  <c:v>7.5274000000000001</c:v>
                </c:pt>
                <c:pt idx="2654">
                  <c:v>7.38565</c:v>
                </c:pt>
                <c:pt idx="2655">
                  <c:v>7.2588100000000004</c:v>
                </c:pt>
                <c:pt idx="2656">
                  <c:v>7.1417900000000003</c:v>
                </c:pt>
                <c:pt idx="2657">
                  <c:v>7.0327599999999997</c:v>
                </c:pt>
                <c:pt idx="2658">
                  <c:v>6.9347700000000003</c:v>
                </c:pt>
                <c:pt idx="2659">
                  <c:v>6.8437599999999996</c:v>
                </c:pt>
                <c:pt idx="2660">
                  <c:v>6.75875</c:v>
                </c:pt>
                <c:pt idx="2661">
                  <c:v>6.66967</c:v>
                </c:pt>
                <c:pt idx="2662">
                  <c:v>6.5762299999999998</c:v>
                </c:pt>
                <c:pt idx="2663">
                  <c:v>6.48353</c:v>
                </c:pt>
                <c:pt idx="2664">
                  <c:v>6.38978</c:v>
                </c:pt>
                <c:pt idx="2665">
                  <c:v>6.2929399999999998</c:v>
                </c:pt>
                <c:pt idx="2666">
                  <c:v>6.1924299999999999</c:v>
                </c:pt>
                <c:pt idx="2667">
                  <c:v>6.0916300000000003</c:v>
                </c:pt>
                <c:pt idx="2668">
                  <c:v>5.99247</c:v>
                </c:pt>
                <c:pt idx="2669">
                  <c:v>5.8948600000000004</c:v>
                </c:pt>
                <c:pt idx="2670">
                  <c:v>5.7940699999999996</c:v>
                </c:pt>
                <c:pt idx="2671">
                  <c:v>5.68771</c:v>
                </c:pt>
                <c:pt idx="2672">
                  <c:v>5.5850200000000001</c:v>
                </c:pt>
                <c:pt idx="2673">
                  <c:v>5.48752</c:v>
                </c:pt>
                <c:pt idx="2674">
                  <c:v>5.3921000000000001</c:v>
                </c:pt>
                <c:pt idx="2675">
                  <c:v>5.2943199999999999</c:v>
                </c:pt>
                <c:pt idx="2676">
                  <c:v>5.1946199999999996</c:v>
                </c:pt>
                <c:pt idx="2677">
                  <c:v>5.0980699999999999</c:v>
                </c:pt>
                <c:pt idx="2678">
                  <c:v>5.00434</c:v>
                </c:pt>
                <c:pt idx="2679">
                  <c:v>4.9062200000000002</c:v>
                </c:pt>
                <c:pt idx="2680">
                  <c:v>4.8023999999999996</c:v>
                </c:pt>
                <c:pt idx="2681">
                  <c:v>4.6972399999999999</c:v>
                </c:pt>
                <c:pt idx="2682">
                  <c:v>4.5960099999999997</c:v>
                </c:pt>
                <c:pt idx="2683">
                  <c:v>4.4963300000000004</c:v>
                </c:pt>
                <c:pt idx="2684">
                  <c:v>4.3919600000000001</c:v>
                </c:pt>
                <c:pt idx="2685">
                  <c:v>4.2873799999999997</c:v>
                </c:pt>
                <c:pt idx="2686">
                  <c:v>4.1903800000000002</c:v>
                </c:pt>
                <c:pt idx="2687">
                  <c:v>4.0998200000000002</c:v>
                </c:pt>
                <c:pt idx="2688">
                  <c:v>4.0135899999999998</c:v>
                </c:pt>
                <c:pt idx="2689">
                  <c:v>3.9197899999999999</c:v>
                </c:pt>
                <c:pt idx="2690">
                  <c:v>3.8278799999999999</c:v>
                </c:pt>
                <c:pt idx="2691">
                  <c:v>3.7422900000000001</c:v>
                </c:pt>
                <c:pt idx="2692">
                  <c:v>3.6577099999999998</c:v>
                </c:pt>
                <c:pt idx="2693">
                  <c:v>3.5690400000000002</c:v>
                </c:pt>
                <c:pt idx="2694">
                  <c:v>3.4763000000000002</c:v>
                </c:pt>
                <c:pt idx="2695">
                  <c:v>3.3879600000000001</c:v>
                </c:pt>
                <c:pt idx="2696">
                  <c:v>3.3060800000000001</c:v>
                </c:pt>
                <c:pt idx="2697">
                  <c:v>3.2253699999999998</c:v>
                </c:pt>
                <c:pt idx="2698">
                  <c:v>3.13835</c:v>
                </c:pt>
                <c:pt idx="2699">
                  <c:v>3.0443600000000002</c:v>
                </c:pt>
                <c:pt idx="2700">
                  <c:v>2.9553500000000001</c:v>
                </c:pt>
                <c:pt idx="2701">
                  <c:v>2.8722400000000001</c:v>
                </c:pt>
                <c:pt idx="2702">
                  <c:v>2.7851400000000002</c:v>
                </c:pt>
                <c:pt idx="2703">
                  <c:v>2.6975699999999998</c:v>
                </c:pt>
                <c:pt idx="2704">
                  <c:v>2.61022</c:v>
                </c:pt>
                <c:pt idx="2705">
                  <c:v>2.5266199999999999</c:v>
                </c:pt>
                <c:pt idx="2706">
                  <c:v>2.4434300000000002</c:v>
                </c:pt>
                <c:pt idx="2707">
                  <c:v>2.3586800000000001</c:v>
                </c:pt>
                <c:pt idx="2708">
                  <c:v>2.2707000000000002</c:v>
                </c:pt>
                <c:pt idx="2709">
                  <c:v>2.18628</c:v>
                </c:pt>
                <c:pt idx="2710">
                  <c:v>2.1134900000000001</c:v>
                </c:pt>
                <c:pt idx="2711">
                  <c:v>2.04129</c:v>
                </c:pt>
                <c:pt idx="2712">
                  <c:v>1.96376</c:v>
                </c:pt>
                <c:pt idx="2713">
                  <c:v>1.8889899999999999</c:v>
                </c:pt>
                <c:pt idx="2714">
                  <c:v>1.8173299999999999</c:v>
                </c:pt>
                <c:pt idx="2715">
                  <c:v>1.7458899999999999</c:v>
                </c:pt>
                <c:pt idx="2716">
                  <c:v>1.66808</c:v>
                </c:pt>
                <c:pt idx="2717">
                  <c:v>1.58836</c:v>
                </c:pt>
                <c:pt idx="2718">
                  <c:v>1.50881</c:v>
                </c:pt>
                <c:pt idx="2719">
                  <c:v>1.43638</c:v>
                </c:pt>
                <c:pt idx="2720">
                  <c:v>1.37147</c:v>
                </c:pt>
                <c:pt idx="2721">
                  <c:v>1.29451</c:v>
                </c:pt>
                <c:pt idx="2722">
                  <c:v>1.2154</c:v>
                </c:pt>
                <c:pt idx="2723">
                  <c:v>1.1390899999999999</c:v>
                </c:pt>
                <c:pt idx="2724">
                  <c:v>1.06965</c:v>
                </c:pt>
                <c:pt idx="2725">
                  <c:v>0.99826000000000004</c:v>
                </c:pt>
                <c:pt idx="2726">
                  <c:v>0.92281999999999997</c:v>
                </c:pt>
                <c:pt idx="2727">
                  <c:v>0.84677000000000002</c:v>
                </c:pt>
                <c:pt idx="2728">
                  <c:v>0.77515000000000001</c:v>
                </c:pt>
                <c:pt idx="2729">
                  <c:v>0.71125000000000005</c:v>
                </c:pt>
                <c:pt idx="2730">
                  <c:v>0.64573000000000003</c:v>
                </c:pt>
                <c:pt idx="2731">
                  <c:v>0.57640000000000002</c:v>
                </c:pt>
                <c:pt idx="2732">
                  <c:v>0.51107000000000002</c:v>
                </c:pt>
                <c:pt idx="2733">
                  <c:v>0.44963999999999998</c:v>
                </c:pt>
                <c:pt idx="2734">
                  <c:v>0.38867000000000002</c:v>
                </c:pt>
                <c:pt idx="2735">
                  <c:v>0.3226</c:v>
                </c:pt>
                <c:pt idx="2736">
                  <c:v>0.25351000000000001</c:v>
                </c:pt>
                <c:pt idx="2737">
                  <c:v>0.18512999999999999</c:v>
                </c:pt>
                <c:pt idx="2738">
                  <c:v>0.11813</c:v>
                </c:pt>
                <c:pt idx="2739">
                  <c:v>4.7539999999999999E-2</c:v>
                </c:pt>
                <c:pt idx="2740">
                  <c:v>-2.342E-2</c:v>
                </c:pt>
                <c:pt idx="2741">
                  <c:v>-9.4640000000000002E-2</c:v>
                </c:pt>
                <c:pt idx="2742">
                  <c:v>-0.16564000000000001</c:v>
                </c:pt>
                <c:pt idx="2743">
                  <c:v>-0.23327999999999999</c:v>
                </c:pt>
                <c:pt idx="2744">
                  <c:v>-0.30114000000000002</c:v>
                </c:pt>
                <c:pt idx="2745">
                  <c:v>-0.36884</c:v>
                </c:pt>
                <c:pt idx="2746">
                  <c:v>-0.43535000000000001</c:v>
                </c:pt>
                <c:pt idx="2747">
                  <c:v>-0.49673</c:v>
                </c:pt>
                <c:pt idx="2748">
                  <c:v>-0.55801999999999996</c:v>
                </c:pt>
                <c:pt idx="2749">
                  <c:v>-0.62777000000000005</c:v>
                </c:pt>
                <c:pt idx="2750">
                  <c:v>-0.69706999999999997</c:v>
                </c:pt>
                <c:pt idx="2751">
                  <c:v>-0.77007999999999999</c:v>
                </c:pt>
                <c:pt idx="2752">
                  <c:v>-0.83975</c:v>
                </c:pt>
                <c:pt idx="2753">
                  <c:v>-0.90680000000000005</c:v>
                </c:pt>
                <c:pt idx="2754">
                  <c:v>-0.96930000000000005</c:v>
                </c:pt>
                <c:pt idx="2755">
                  <c:v>-1.0276700000000001</c:v>
                </c:pt>
                <c:pt idx="2756">
                  <c:v>-1.0823</c:v>
                </c:pt>
                <c:pt idx="2757">
                  <c:v>-1.1311</c:v>
                </c:pt>
                <c:pt idx="2758">
                  <c:v>-1.1875100000000001</c:v>
                </c:pt>
                <c:pt idx="2759">
                  <c:v>-1.24726</c:v>
                </c:pt>
                <c:pt idx="2760">
                  <c:v>-1.3050200000000001</c:v>
                </c:pt>
                <c:pt idx="2761">
                  <c:v>-1.36314</c:v>
                </c:pt>
                <c:pt idx="2762">
                  <c:v>-1.4190100000000001</c:v>
                </c:pt>
                <c:pt idx="2763">
                  <c:v>-1.4746900000000001</c:v>
                </c:pt>
                <c:pt idx="2764">
                  <c:v>-1.52071</c:v>
                </c:pt>
                <c:pt idx="2765">
                  <c:v>-1.5723</c:v>
                </c:pt>
                <c:pt idx="2766">
                  <c:v>-1.6282300000000001</c:v>
                </c:pt>
                <c:pt idx="2767">
                  <c:v>-1.68496</c:v>
                </c:pt>
                <c:pt idx="2768">
                  <c:v>-1.74847</c:v>
                </c:pt>
                <c:pt idx="2769">
                  <c:v>-1.8051999999999999</c:v>
                </c:pt>
                <c:pt idx="2770">
                  <c:v>-1.86286</c:v>
                </c:pt>
                <c:pt idx="2771">
                  <c:v>-1.92143</c:v>
                </c:pt>
                <c:pt idx="2772">
                  <c:v>-1.98281</c:v>
                </c:pt>
                <c:pt idx="2773">
                  <c:v>-2.0385200000000001</c:v>
                </c:pt>
                <c:pt idx="2774">
                  <c:v>-2.0884299999999998</c:v>
                </c:pt>
                <c:pt idx="2775">
                  <c:v>-2.1422699999999999</c:v>
                </c:pt>
                <c:pt idx="2776">
                  <c:v>-2.1903299999999999</c:v>
                </c:pt>
                <c:pt idx="2777">
                  <c:v>-2.2373599999999998</c:v>
                </c:pt>
                <c:pt idx="2778">
                  <c:v>-2.2809599999999999</c:v>
                </c:pt>
                <c:pt idx="2779">
                  <c:v>-2.3283700000000001</c:v>
                </c:pt>
                <c:pt idx="2780">
                  <c:v>-2.3686199999999999</c:v>
                </c:pt>
                <c:pt idx="2781">
                  <c:v>-2.4138199999999999</c:v>
                </c:pt>
                <c:pt idx="2782">
                  <c:v>-2.4676200000000001</c:v>
                </c:pt>
                <c:pt idx="2783">
                  <c:v>-2.5179999999999998</c:v>
                </c:pt>
                <c:pt idx="2784">
                  <c:v>-2.5670000000000002</c:v>
                </c:pt>
                <c:pt idx="2785">
                  <c:v>-2.6149100000000001</c:v>
                </c:pt>
                <c:pt idx="2786">
                  <c:v>-2.66967</c:v>
                </c:pt>
                <c:pt idx="2787">
                  <c:v>-2.7358600000000002</c:v>
                </c:pt>
                <c:pt idx="2788">
                  <c:v>-2.8011599999999999</c:v>
                </c:pt>
                <c:pt idx="2789">
                  <c:v>-2.8675999999999999</c:v>
                </c:pt>
                <c:pt idx="2790">
                  <c:v>-2.92354</c:v>
                </c:pt>
                <c:pt idx="2791">
                  <c:v>-2.9797400000000001</c:v>
                </c:pt>
                <c:pt idx="2792">
                  <c:v>-3.0321400000000001</c:v>
                </c:pt>
                <c:pt idx="2793">
                  <c:v>-3.0769199999999999</c:v>
                </c:pt>
                <c:pt idx="2794">
                  <c:v>-3.1210599999999999</c:v>
                </c:pt>
                <c:pt idx="2795">
                  <c:v>-3.1675900000000001</c:v>
                </c:pt>
                <c:pt idx="2796">
                  <c:v>-3.2240899999999999</c:v>
                </c:pt>
                <c:pt idx="2797">
                  <c:v>-3.2861899999999999</c:v>
                </c:pt>
                <c:pt idx="2798">
                  <c:v>-3.3464</c:v>
                </c:pt>
                <c:pt idx="2799">
                  <c:v>-3.40232</c:v>
                </c:pt>
                <c:pt idx="2800">
                  <c:v>-3.4565399999999999</c:v>
                </c:pt>
                <c:pt idx="2801">
                  <c:v>-3.5067599999999999</c:v>
                </c:pt>
                <c:pt idx="2802">
                  <c:v>-3.55646</c:v>
                </c:pt>
                <c:pt idx="2803">
                  <c:v>-3.6080100000000002</c:v>
                </c:pt>
                <c:pt idx="2804">
                  <c:v>-3.6672099999999999</c:v>
                </c:pt>
                <c:pt idx="2805">
                  <c:v>-3.7258599999999999</c:v>
                </c:pt>
                <c:pt idx="2806">
                  <c:v>-3.78817</c:v>
                </c:pt>
                <c:pt idx="2807">
                  <c:v>-3.8488699999999998</c:v>
                </c:pt>
                <c:pt idx="2808">
                  <c:v>-3.9007800000000001</c:v>
                </c:pt>
                <c:pt idx="2809">
                  <c:v>-3.94693</c:v>
                </c:pt>
                <c:pt idx="2810">
                  <c:v>-3.9904199999999999</c:v>
                </c:pt>
                <c:pt idx="2811">
                  <c:v>-4.0308700000000002</c:v>
                </c:pt>
                <c:pt idx="2812">
                  <c:v>-4.0763699999999998</c:v>
                </c:pt>
                <c:pt idx="2813">
                  <c:v>-4.1261200000000002</c:v>
                </c:pt>
                <c:pt idx="2814">
                  <c:v>-4.1841499999999998</c:v>
                </c:pt>
                <c:pt idx="2815">
                  <c:v>-4.2394100000000003</c:v>
                </c:pt>
                <c:pt idx="2816">
                  <c:v>-4.2965099999999996</c:v>
                </c:pt>
                <c:pt idx="2817">
                  <c:v>-4.35276</c:v>
                </c:pt>
                <c:pt idx="2818">
                  <c:v>-4.4032099999999996</c:v>
                </c:pt>
                <c:pt idx="2819">
                  <c:v>-4.4584700000000002</c:v>
                </c:pt>
                <c:pt idx="2820">
                  <c:v>-4.5131600000000001</c:v>
                </c:pt>
                <c:pt idx="2821">
                  <c:v>-4.5665500000000003</c:v>
                </c:pt>
                <c:pt idx="2822">
                  <c:v>-4.6265400000000003</c:v>
                </c:pt>
                <c:pt idx="2823">
                  <c:v>-4.6853499999999997</c:v>
                </c:pt>
                <c:pt idx="2824">
                  <c:v>-4.7447299999999997</c:v>
                </c:pt>
                <c:pt idx="2825">
                  <c:v>-4.7998599999999998</c:v>
                </c:pt>
                <c:pt idx="2826">
                  <c:v>-4.8576600000000001</c:v>
                </c:pt>
                <c:pt idx="2827">
                  <c:v>-4.9169200000000002</c:v>
                </c:pt>
                <c:pt idx="2828">
                  <c:v>-4.9757400000000001</c:v>
                </c:pt>
                <c:pt idx="2829">
                  <c:v>-5.0369599999999997</c:v>
                </c:pt>
                <c:pt idx="2830">
                  <c:v>-5.0983700000000001</c:v>
                </c:pt>
                <c:pt idx="2831">
                  <c:v>-5.1590699999999998</c:v>
                </c:pt>
                <c:pt idx="2832">
                  <c:v>-5.2189699999999997</c:v>
                </c:pt>
                <c:pt idx="2833">
                  <c:v>-5.2755799999999997</c:v>
                </c:pt>
                <c:pt idx="2834">
                  <c:v>-5.3287199999999997</c:v>
                </c:pt>
                <c:pt idx="2835">
                  <c:v>-5.3773</c:v>
                </c:pt>
                <c:pt idx="2836">
                  <c:v>-5.4272299999999998</c:v>
                </c:pt>
                <c:pt idx="2837">
                  <c:v>-5.4765899999999998</c:v>
                </c:pt>
                <c:pt idx="2838">
                  <c:v>-5.5280699999999996</c:v>
                </c:pt>
                <c:pt idx="2839">
                  <c:v>-5.58148</c:v>
                </c:pt>
                <c:pt idx="2840">
                  <c:v>-5.6373100000000003</c:v>
                </c:pt>
                <c:pt idx="2841">
                  <c:v>-5.69536</c:v>
                </c:pt>
                <c:pt idx="2842">
                  <c:v>-5.75176</c:v>
                </c:pt>
                <c:pt idx="2843">
                  <c:v>-5.8078599999999998</c:v>
                </c:pt>
                <c:pt idx="2844">
                  <c:v>-5.8615599999999999</c:v>
                </c:pt>
                <c:pt idx="2845">
                  <c:v>-5.9148699999999996</c:v>
                </c:pt>
                <c:pt idx="2846">
                  <c:v>-5.9686899999999996</c:v>
                </c:pt>
                <c:pt idx="2847">
                  <c:v>-6.0219500000000004</c:v>
                </c:pt>
                <c:pt idx="2848">
                  <c:v>-6.0772700000000004</c:v>
                </c:pt>
                <c:pt idx="2849">
                  <c:v>-6.13192</c:v>
                </c:pt>
                <c:pt idx="2850">
                  <c:v>-6.18635</c:v>
                </c:pt>
                <c:pt idx="2851">
                  <c:v>-6.2396599999999998</c:v>
                </c:pt>
                <c:pt idx="2852">
                  <c:v>-6.2891300000000001</c:v>
                </c:pt>
                <c:pt idx="2853">
                  <c:v>-6.3403600000000004</c:v>
                </c:pt>
                <c:pt idx="2854">
                  <c:v>-6.3930199999999999</c:v>
                </c:pt>
                <c:pt idx="2855">
                  <c:v>-6.4543100000000004</c:v>
                </c:pt>
                <c:pt idx="2856">
                  <c:v>-6.5151899999999996</c:v>
                </c:pt>
                <c:pt idx="2857">
                  <c:v>-6.5741899999999998</c:v>
                </c:pt>
                <c:pt idx="2858">
                  <c:v>-6.6310200000000004</c:v>
                </c:pt>
                <c:pt idx="2859">
                  <c:v>-6.6853100000000003</c:v>
                </c:pt>
                <c:pt idx="2860">
                  <c:v>-6.7381200000000003</c:v>
                </c:pt>
                <c:pt idx="2861">
                  <c:v>-6.7864300000000002</c:v>
                </c:pt>
                <c:pt idx="2862">
                  <c:v>-6.8381100000000004</c:v>
                </c:pt>
                <c:pt idx="2863">
                  <c:v>-6.8921099999999997</c:v>
                </c:pt>
                <c:pt idx="2864">
                  <c:v>-6.9482299999999997</c:v>
                </c:pt>
                <c:pt idx="2865">
                  <c:v>-7.01044</c:v>
                </c:pt>
                <c:pt idx="2866">
                  <c:v>-7.06759</c:v>
                </c:pt>
                <c:pt idx="2867">
                  <c:v>-7.12033</c:v>
                </c:pt>
                <c:pt idx="2868">
                  <c:v>-7.1728399999999999</c:v>
                </c:pt>
                <c:pt idx="2869">
                  <c:v>-7.22241</c:v>
                </c:pt>
                <c:pt idx="2870">
                  <c:v>-7.2714800000000004</c:v>
                </c:pt>
                <c:pt idx="2871">
                  <c:v>-7.3195600000000001</c:v>
                </c:pt>
                <c:pt idx="2872">
                  <c:v>-7.3723000000000001</c:v>
                </c:pt>
                <c:pt idx="2873">
                  <c:v>-7.42502</c:v>
                </c:pt>
                <c:pt idx="2874">
                  <c:v>-7.4780499999999996</c:v>
                </c:pt>
                <c:pt idx="2875">
                  <c:v>-7.53451</c:v>
                </c:pt>
                <c:pt idx="2876">
                  <c:v>-7.5915699999999999</c:v>
                </c:pt>
                <c:pt idx="2877">
                  <c:v>-7.6469199999999997</c:v>
                </c:pt>
                <c:pt idx="2878">
                  <c:v>-7.7015900000000004</c:v>
                </c:pt>
                <c:pt idx="2879">
                  <c:v>-7.75305</c:v>
                </c:pt>
                <c:pt idx="2880">
                  <c:v>-7.80633</c:v>
                </c:pt>
                <c:pt idx="2881">
                  <c:v>-7.8580300000000003</c:v>
                </c:pt>
                <c:pt idx="2882">
                  <c:v>-7.9134700000000002</c:v>
                </c:pt>
                <c:pt idx="2883">
                  <c:v>-7.9675200000000004</c:v>
                </c:pt>
                <c:pt idx="2884">
                  <c:v>-8.0219900000000006</c:v>
                </c:pt>
                <c:pt idx="2885">
                  <c:v>-8.0799800000000008</c:v>
                </c:pt>
                <c:pt idx="2886">
                  <c:v>-8.13917</c:v>
                </c:pt>
                <c:pt idx="2887">
                  <c:v>-8.1942299999999992</c:v>
                </c:pt>
                <c:pt idx="2888">
                  <c:v>-8.2461400000000005</c:v>
                </c:pt>
                <c:pt idx="2889">
                  <c:v>-8.2958400000000001</c:v>
                </c:pt>
                <c:pt idx="2890">
                  <c:v>-8.3473199999999999</c:v>
                </c:pt>
                <c:pt idx="2891">
                  <c:v>-8.4016999999999999</c:v>
                </c:pt>
                <c:pt idx="2892">
                  <c:v>-8.4560600000000008</c:v>
                </c:pt>
                <c:pt idx="2893">
                  <c:v>-8.5069099999999995</c:v>
                </c:pt>
                <c:pt idx="2894">
                  <c:v>-8.5556699999999992</c:v>
                </c:pt>
                <c:pt idx="2895">
                  <c:v>-8.6032100000000007</c:v>
                </c:pt>
                <c:pt idx="2896">
                  <c:v>-8.6505100000000006</c:v>
                </c:pt>
                <c:pt idx="2897">
                  <c:v>-8.6969499999999993</c:v>
                </c:pt>
                <c:pt idx="2898">
                  <c:v>-8.74132</c:v>
                </c:pt>
                <c:pt idx="2899">
                  <c:v>-8.7839600000000004</c:v>
                </c:pt>
                <c:pt idx="2900">
                  <c:v>-8.8297699999999999</c:v>
                </c:pt>
                <c:pt idx="2901">
                  <c:v>-8.8777399999999993</c:v>
                </c:pt>
                <c:pt idx="2902">
                  <c:v>-8.9228299999999994</c:v>
                </c:pt>
                <c:pt idx="2903">
                  <c:v>-8.9640699999999995</c:v>
                </c:pt>
                <c:pt idx="2904">
                  <c:v>-9.0040999999999993</c:v>
                </c:pt>
                <c:pt idx="2905">
                  <c:v>-9.0441400000000005</c:v>
                </c:pt>
                <c:pt idx="2906">
                  <c:v>-9.0845300000000009</c:v>
                </c:pt>
                <c:pt idx="2907">
                  <c:v>-9.1246100000000006</c:v>
                </c:pt>
                <c:pt idx="2908">
                  <c:v>-9.16099</c:v>
                </c:pt>
                <c:pt idx="2909">
                  <c:v>-9.19665</c:v>
                </c:pt>
                <c:pt idx="2910">
                  <c:v>-9.2339599999999997</c:v>
                </c:pt>
                <c:pt idx="2911">
                  <c:v>-9.2698400000000003</c:v>
                </c:pt>
                <c:pt idx="2912">
                  <c:v>-9.3055500000000002</c:v>
                </c:pt>
                <c:pt idx="2913">
                  <c:v>-9.3391900000000003</c:v>
                </c:pt>
                <c:pt idx="2914">
                  <c:v>-9.3748299999999993</c:v>
                </c:pt>
                <c:pt idx="2915">
                  <c:v>-9.4113000000000007</c:v>
                </c:pt>
                <c:pt idx="2916">
                  <c:v>-9.4456299999999995</c:v>
                </c:pt>
                <c:pt idx="2917">
                  <c:v>-9.4776799999999994</c:v>
                </c:pt>
                <c:pt idx="2918">
                  <c:v>-9.5055700000000005</c:v>
                </c:pt>
                <c:pt idx="2919">
                  <c:v>-9.5326599999999999</c:v>
                </c:pt>
                <c:pt idx="2920">
                  <c:v>-9.5611300000000004</c:v>
                </c:pt>
                <c:pt idx="2921">
                  <c:v>-9.58765</c:v>
                </c:pt>
                <c:pt idx="2922">
                  <c:v>-9.6154399999999995</c:v>
                </c:pt>
                <c:pt idx="2923">
                  <c:v>-9.6430900000000008</c:v>
                </c:pt>
                <c:pt idx="2924">
                  <c:v>-9.6718100000000007</c:v>
                </c:pt>
                <c:pt idx="2925">
                  <c:v>-9.6993899999999993</c:v>
                </c:pt>
                <c:pt idx="2926">
                  <c:v>-9.7235099999999992</c:v>
                </c:pt>
                <c:pt idx="2927">
                  <c:v>-9.7452900000000007</c:v>
                </c:pt>
                <c:pt idx="2928">
                  <c:v>-9.7634500000000006</c:v>
                </c:pt>
                <c:pt idx="2929">
                  <c:v>-9.7807700000000004</c:v>
                </c:pt>
                <c:pt idx="2930">
                  <c:v>-9.7975300000000001</c:v>
                </c:pt>
                <c:pt idx="2931">
                  <c:v>-9.8114600000000003</c:v>
                </c:pt>
                <c:pt idx="2932">
                  <c:v>-9.8265999999999991</c:v>
                </c:pt>
                <c:pt idx="2933">
                  <c:v>-9.8413400000000006</c:v>
                </c:pt>
                <c:pt idx="2934">
                  <c:v>-9.8543500000000002</c:v>
                </c:pt>
                <c:pt idx="2935">
                  <c:v>-9.8666300000000007</c:v>
                </c:pt>
                <c:pt idx="2936">
                  <c:v>-9.8796400000000002</c:v>
                </c:pt>
                <c:pt idx="2937">
                  <c:v>-9.8940099999999997</c:v>
                </c:pt>
                <c:pt idx="2938">
                  <c:v>-9.9077599999999997</c:v>
                </c:pt>
                <c:pt idx="2939">
                  <c:v>-9.9208099999999995</c:v>
                </c:pt>
                <c:pt idx="2940">
                  <c:v>-9.9304000000000006</c:v>
                </c:pt>
                <c:pt idx="2941">
                  <c:v>-9.93933</c:v>
                </c:pt>
                <c:pt idx="2942">
                  <c:v>-9.9465299999999992</c:v>
                </c:pt>
                <c:pt idx="2943">
                  <c:v>-9.9498800000000003</c:v>
                </c:pt>
                <c:pt idx="2944">
                  <c:v>-9.9485499999999991</c:v>
                </c:pt>
                <c:pt idx="2945">
                  <c:v>-9.9483099999999993</c:v>
                </c:pt>
                <c:pt idx="2946">
                  <c:v>-9.9467999999999996</c:v>
                </c:pt>
                <c:pt idx="2947">
                  <c:v>-9.9453600000000009</c:v>
                </c:pt>
                <c:pt idx="2948">
                  <c:v>-9.9406800000000004</c:v>
                </c:pt>
                <c:pt idx="2949">
                  <c:v>-9.93445</c:v>
                </c:pt>
                <c:pt idx="2950">
                  <c:v>-9.9271100000000008</c:v>
                </c:pt>
                <c:pt idx="2951">
                  <c:v>-9.9210799999999999</c:v>
                </c:pt>
                <c:pt idx="2952">
                  <c:v>-9.9101900000000001</c:v>
                </c:pt>
                <c:pt idx="2953">
                  <c:v>-9.8965099999999993</c:v>
                </c:pt>
                <c:pt idx="2954">
                  <c:v>-9.8807200000000002</c:v>
                </c:pt>
                <c:pt idx="2955">
                  <c:v>-9.8639799999999997</c:v>
                </c:pt>
                <c:pt idx="2956">
                  <c:v>-9.8455700000000004</c:v>
                </c:pt>
                <c:pt idx="2957">
                  <c:v>-9.8271899999999999</c:v>
                </c:pt>
                <c:pt idx="2958">
                  <c:v>-9.8039000000000005</c:v>
                </c:pt>
                <c:pt idx="2959">
                  <c:v>-9.7777799999999999</c:v>
                </c:pt>
                <c:pt idx="2960">
                  <c:v>-9.7435600000000004</c:v>
                </c:pt>
                <c:pt idx="2961">
                  <c:v>-9.6915999999999993</c:v>
                </c:pt>
                <c:pt idx="2962">
                  <c:v>-9.6127400000000005</c:v>
                </c:pt>
                <c:pt idx="2963">
                  <c:v>-9.51586</c:v>
                </c:pt>
                <c:pt idx="2964">
                  <c:v>-9.4016000000000002</c:v>
                </c:pt>
                <c:pt idx="2965">
                  <c:v>-9.2754499999999993</c:v>
                </c:pt>
                <c:pt idx="2966">
                  <c:v>-9.1460699999999999</c:v>
                </c:pt>
                <c:pt idx="2967">
                  <c:v>-9.0151900000000005</c:v>
                </c:pt>
                <c:pt idx="2968">
                  <c:v>-8.8845500000000008</c:v>
                </c:pt>
                <c:pt idx="2969">
                  <c:v>-8.7601700000000005</c:v>
                </c:pt>
                <c:pt idx="2970">
                  <c:v>-8.6401800000000009</c:v>
                </c:pt>
                <c:pt idx="2971">
                  <c:v>-8.5159400000000005</c:v>
                </c:pt>
                <c:pt idx="2972">
                  <c:v>-8.3831799999999994</c:v>
                </c:pt>
                <c:pt idx="2973">
                  <c:v>-8.2501200000000008</c:v>
                </c:pt>
                <c:pt idx="2974">
                  <c:v>-8.1202699999999997</c:v>
                </c:pt>
                <c:pt idx="2975">
                  <c:v>-7.99207</c:v>
                </c:pt>
                <c:pt idx="2976">
                  <c:v>-7.8692200000000003</c:v>
                </c:pt>
                <c:pt idx="2977">
                  <c:v>-7.7521899999999997</c:v>
                </c:pt>
                <c:pt idx="2978">
                  <c:v>-7.6424399999999997</c:v>
                </c:pt>
                <c:pt idx="2979">
                  <c:v>-7.54718</c:v>
                </c:pt>
                <c:pt idx="2980">
                  <c:v>-7.4611299999999998</c:v>
                </c:pt>
                <c:pt idx="2981">
                  <c:v>-7.38049</c:v>
                </c:pt>
                <c:pt idx="2982">
                  <c:v>-7.2996699999999999</c:v>
                </c:pt>
                <c:pt idx="2983">
                  <c:v>-7.21957</c:v>
                </c:pt>
                <c:pt idx="2984">
                  <c:v>-7.1420199999999996</c:v>
                </c:pt>
                <c:pt idx="2985">
                  <c:v>-7.0595800000000004</c:v>
                </c:pt>
                <c:pt idx="2986">
                  <c:v>-6.9731300000000003</c:v>
                </c:pt>
                <c:pt idx="2987">
                  <c:v>-6.88619</c:v>
                </c:pt>
                <c:pt idx="2988">
                  <c:v>-6.8005300000000002</c:v>
                </c:pt>
                <c:pt idx="2989">
                  <c:v>-6.7176</c:v>
                </c:pt>
                <c:pt idx="2990">
                  <c:v>-6.6331800000000003</c:v>
                </c:pt>
                <c:pt idx="2991">
                  <c:v>-6.5495200000000002</c:v>
                </c:pt>
                <c:pt idx="2992">
                  <c:v>-6.4667000000000003</c:v>
                </c:pt>
                <c:pt idx="2993">
                  <c:v>-6.3863799999999999</c:v>
                </c:pt>
                <c:pt idx="2994">
                  <c:v>-6.3074000000000003</c:v>
                </c:pt>
                <c:pt idx="2995">
                  <c:v>-6.2260400000000002</c:v>
                </c:pt>
                <c:pt idx="2996">
                  <c:v>-6.1424599999999998</c:v>
                </c:pt>
                <c:pt idx="2997">
                  <c:v>-6.0603800000000003</c:v>
                </c:pt>
                <c:pt idx="2998">
                  <c:v>-5.9767400000000004</c:v>
                </c:pt>
                <c:pt idx="2999">
                  <c:v>-5.8916000000000004</c:v>
                </c:pt>
                <c:pt idx="3000">
                  <c:v>-5.8058300000000003</c:v>
                </c:pt>
                <c:pt idx="3001">
                  <c:v>-5.7208500000000004</c:v>
                </c:pt>
                <c:pt idx="3002">
                  <c:v>-5.6351699999999996</c:v>
                </c:pt>
                <c:pt idx="3003">
                  <c:v>-5.5495599999999996</c:v>
                </c:pt>
                <c:pt idx="3004">
                  <c:v>-5.4624100000000002</c:v>
                </c:pt>
                <c:pt idx="3005">
                  <c:v>-5.37493</c:v>
                </c:pt>
                <c:pt idx="3006">
                  <c:v>-5.2903099999999998</c:v>
                </c:pt>
                <c:pt idx="3007">
                  <c:v>-5.2036600000000002</c:v>
                </c:pt>
                <c:pt idx="3008">
                  <c:v>-5.1155999999999997</c:v>
                </c:pt>
                <c:pt idx="3009">
                  <c:v>-5.0267900000000001</c:v>
                </c:pt>
                <c:pt idx="3010">
                  <c:v>-4.9390400000000003</c:v>
                </c:pt>
                <c:pt idx="3011">
                  <c:v>-4.8521000000000001</c:v>
                </c:pt>
                <c:pt idx="3012">
                  <c:v>-4.7631199999999998</c:v>
                </c:pt>
                <c:pt idx="3013">
                  <c:v>-4.67584</c:v>
                </c:pt>
                <c:pt idx="3014">
                  <c:v>-4.5896800000000004</c:v>
                </c:pt>
                <c:pt idx="3015">
                  <c:v>-4.5060700000000002</c:v>
                </c:pt>
                <c:pt idx="3016">
                  <c:v>-4.4227100000000004</c:v>
                </c:pt>
                <c:pt idx="3017">
                  <c:v>-4.33582</c:v>
                </c:pt>
                <c:pt idx="3018">
                  <c:v>-4.25</c:v>
                </c:pt>
                <c:pt idx="3019">
                  <c:v>-4.16282</c:v>
                </c:pt>
                <c:pt idx="3020">
                  <c:v>-4.07552</c:v>
                </c:pt>
                <c:pt idx="3021">
                  <c:v>-3.9881199999999999</c:v>
                </c:pt>
                <c:pt idx="3022">
                  <c:v>-3.9020000000000001</c:v>
                </c:pt>
                <c:pt idx="3023">
                  <c:v>-3.81602</c:v>
                </c:pt>
                <c:pt idx="3024">
                  <c:v>-3.7343500000000001</c:v>
                </c:pt>
                <c:pt idx="3025">
                  <c:v>-3.65503</c:v>
                </c:pt>
                <c:pt idx="3026">
                  <c:v>-3.5800700000000001</c:v>
                </c:pt>
                <c:pt idx="3027">
                  <c:v>-3.5021499999999999</c:v>
                </c:pt>
                <c:pt idx="3028">
                  <c:v>-3.4245399999999999</c:v>
                </c:pt>
                <c:pt idx="3029">
                  <c:v>-3.34613</c:v>
                </c:pt>
                <c:pt idx="3030">
                  <c:v>-3.2636699999999998</c:v>
                </c:pt>
                <c:pt idx="3031">
                  <c:v>-3.18065</c:v>
                </c:pt>
                <c:pt idx="3032">
                  <c:v>-3.0999099999999999</c:v>
                </c:pt>
                <c:pt idx="3033">
                  <c:v>-3.0122499999999999</c:v>
                </c:pt>
                <c:pt idx="3034">
                  <c:v>-2.9350999999999998</c:v>
                </c:pt>
                <c:pt idx="3035">
                  <c:v>-2.8546399999999998</c:v>
                </c:pt>
                <c:pt idx="3036">
                  <c:v>-2.7786599999999999</c:v>
                </c:pt>
                <c:pt idx="3037">
                  <c:v>-2.6972299999999998</c:v>
                </c:pt>
                <c:pt idx="3038">
                  <c:v>-2.6173299999999999</c:v>
                </c:pt>
                <c:pt idx="3039">
                  <c:v>-2.5395099999999999</c:v>
                </c:pt>
                <c:pt idx="3040">
                  <c:v>-2.4619900000000001</c:v>
                </c:pt>
                <c:pt idx="3041">
                  <c:v>-2.3851100000000001</c:v>
                </c:pt>
                <c:pt idx="3042">
                  <c:v>-2.3139699999999999</c:v>
                </c:pt>
                <c:pt idx="3043">
                  <c:v>-2.2403900000000001</c:v>
                </c:pt>
                <c:pt idx="3044">
                  <c:v>-2.1717399999999998</c:v>
                </c:pt>
                <c:pt idx="3045">
                  <c:v>-2.0932900000000001</c:v>
                </c:pt>
                <c:pt idx="3046">
                  <c:v>-2.0223200000000001</c:v>
                </c:pt>
                <c:pt idx="3047">
                  <c:v>-1.94821</c:v>
                </c:pt>
                <c:pt idx="3048">
                  <c:v>-1.8789100000000001</c:v>
                </c:pt>
                <c:pt idx="3049">
                  <c:v>-1.81118</c:v>
                </c:pt>
                <c:pt idx="3050">
                  <c:v>-1.74397</c:v>
                </c:pt>
                <c:pt idx="3051">
                  <c:v>-1.6799599999999999</c:v>
                </c:pt>
                <c:pt idx="3052">
                  <c:v>-1.62158</c:v>
                </c:pt>
                <c:pt idx="3053">
                  <c:v>-1.5671900000000001</c:v>
                </c:pt>
                <c:pt idx="3054">
                  <c:v>-1.5088299999999999</c:v>
                </c:pt>
                <c:pt idx="3055">
                  <c:v>-1.4435500000000001</c:v>
                </c:pt>
                <c:pt idx="3056">
                  <c:v>-1.3804399999999999</c:v>
                </c:pt>
                <c:pt idx="3057">
                  <c:v>-1.3096399999999999</c:v>
                </c:pt>
                <c:pt idx="3058">
                  <c:v>-1.2377899999999999</c:v>
                </c:pt>
                <c:pt idx="3059">
                  <c:v>-1.1668000000000001</c:v>
                </c:pt>
                <c:pt idx="3060">
                  <c:v>-1.1002000000000001</c:v>
                </c:pt>
                <c:pt idx="3061">
                  <c:v>-1.0405599999999999</c:v>
                </c:pt>
                <c:pt idx="3062">
                  <c:v>-0.98826999999999998</c:v>
                </c:pt>
                <c:pt idx="3063">
                  <c:v>-0.94557999999999998</c:v>
                </c:pt>
                <c:pt idx="3064">
                  <c:v>-0.88673000000000002</c:v>
                </c:pt>
                <c:pt idx="3065">
                  <c:v>-0.81733</c:v>
                </c:pt>
                <c:pt idx="3066">
                  <c:v>-0.74953999999999998</c:v>
                </c:pt>
                <c:pt idx="3067">
                  <c:v>-0.68228999999999995</c:v>
                </c:pt>
                <c:pt idx="3068">
                  <c:v>-0.62326999999999999</c:v>
                </c:pt>
                <c:pt idx="3069">
                  <c:v>-0.57845000000000002</c:v>
                </c:pt>
                <c:pt idx="3070">
                  <c:v>-0.51302000000000003</c:v>
                </c:pt>
                <c:pt idx="3071">
                  <c:v>-0.45669999999999999</c:v>
                </c:pt>
                <c:pt idx="3072">
                  <c:v>-0.41742000000000001</c:v>
                </c:pt>
                <c:pt idx="3073">
                  <c:v>-0.34699999999999998</c:v>
                </c:pt>
                <c:pt idx="3074">
                  <c:v>-0.25339</c:v>
                </c:pt>
                <c:pt idx="3075">
                  <c:v>-0.17641999999999999</c:v>
                </c:pt>
                <c:pt idx="3076">
                  <c:v>-0.11574</c:v>
                </c:pt>
                <c:pt idx="3077">
                  <c:v>-5.5219999999999998E-2</c:v>
                </c:pt>
                <c:pt idx="3078">
                  <c:v>1.881E-2</c:v>
                </c:pt>
                <c:pt idx="3079">
                  <c:v>9.4299999999999995E-2</c:v>
                </c:pt>
                <c:pt idx="3080">
                  <c:v>0.15526999999999999</c:v>
                </c:pt>
                <c:pt idx="3081">
                  <c:v>0.19233</c:v>
                </c:pt>
                <c:pt idx="3082">
                  <c:v>0.26627000000000001</c:v>
                </c:pt>
                <c:pt idx="3083">
                  <c:v>0.37922</c:v>
                </c:pt>
                <c:pt idx="3084">
                  <c:v>0.46267000000000003</c:v>
                </c:pt>
                <c:pt idx="3085">
                  <c:v>0.49197999999999997</c:v>
                </c:pt>
                <c:pt idx="3086">
                  <c:v>0.55218999999999996</c:v>
                </c:pt>
                <c:pt idx="3087">
                  <c:v>0.63043000000000005</c:v>
                </c:pt>
                <c:pt idx="3088">
                  <c:v>0.72394000000000003</c:v>
                </c:pt>
                <c:pt idx="3089">
                  <c:v>0.79852999999999996</c:v>
                </c:pt>
                <c:pt idx="3090">
                  <c:v>0.84013000000000004</c:v>
                </c:pt>
                <c:pt idx="3091">
                  <c:v>0.90054000000000001</c:v>
                </c:pt>
                <c:pt idx="3092">
                  <c:v>1.0043800000000001</c:v>
                </c:pt>
                <c:pt idx="3093">
                  <c:v>1.0932500000000001</c:v>
                </c:pt>
                <c:pt idx="3094">
                  <c:v>1.15486</c:v>
                </c:pt>
                <c:pt idx="3095">
                  <c:v>1.2010000000000001</c:v>
                </c:pt>
                <c:pt idx="3096">
                  <c:v>1.2880799999999999</c:v>
                </c:pt>
                <c:pt idx="3097">
                  <c:v>1.3644700000000001</c:v>
                </c:pt>
                <c:pt idx="3098">
                  <c:v>1.4408300000000001</c:v>
                </c:pt>
                <c:pt idx="3099">
                  <c:v>1.5101100000000001</c:v>
                </c:pt>
                <c:pt idx="3100">
                  <c:v>1.5697099999999999</c:v>
                </c:pt>
                <c:pt idx="3101">
                  <c:v>1.6332100000000001</c:v>
                </c:pt>
                <c:pt idx="3102">
                  <c:v>1.69882</c:v>
                </c:pt>
                <c:pt idx="3103">
                  <c:v>1.7607200000000001</c:v>
                </c:pt>
                <c:pt idx="3104">
                  <c:v>1.8264100000000001</c:v>
                </c:pt>
                <c:pt idx="3105">
                  <c:v>1.8886099999999999</c:v>
                </c:pt>
                <c:pt idx="3106">
                  <c:v>1.95469</c:v>
                </c:pt>
                <c:pt idx="3107">
                  <c:v>2.00936</c:v>
                </c:pt>
                <c:pt idx="3108">
                  <c:v>2.08121</c:v>
                </c:pt>
                <c:pt idx="3109">
                  <c:v>2.1564700000000001</c:v>
                </c:pt>
                <c:pt idx="3110">
                  <c:v>2.2447599999999999</c:v>
                </c:pt>
                <c:pt idx="3111">
                  <c:v>2.3416000000000001</c:v>
                </c:pt>
                <c:pt idx="3112">
                  <c:v>2.4390200000000002</c:v>
                </c:pt>
                <c:pt idx="3113">
                  <c:v>2.5402</c:v>
                </c:pt>
                <c:pt idx="3114">
                  <c:v>2.6322100000000002</c:v>
                </c:pt>
                <c:pt idx="3115">
                  <c:v>2.7127300000000001</c:v>
                </c:pt>
                <c:pt idx="3116">
                  <c:v>2.78172</c:v>
                </c:pt>
                <c:pt idx="3117">
                  <c:v>2.8314699999999999</c:v>
                </c:pt>
                <c:pt idx="3118">
                  <c:v>2.8918599999999999</c:v>
                </c:pt>
                <c:pt idx="3119">
                  <c:v>2.95065</c:v>
                </c:pt>
                <c:pt idx="3120">
                  <c:v>3.0205099999999998</c:v>
                </c:pt>
                <c:pt idx="3121">
                  <c:v>3.0872000000000002</c:v>
                </c:pt>
                <c:pt idx="3122">
                  <c:v>3.157</c:v>
                </c:pt>
                <c:pt idx="3123">
                  <c:v>3.2299600000000002</c:v>
                </c:pt>
                <c:pt idx="3124">
                  <c:v>3.2974399999999999</c:v>
                </c:pt>
                <c:pt idx="3125">
                  <c:v>3.3745500000000002</c:v>
                </c:pt>
                <c:pt idx="3126">
                  <c:v>3.4425400000000002</c:v>
                </c:pt>
                <c:pt idx="3127">
                  <c:v>3.5152000000000001</c:v>
                </c:pt>
                <c:pt idx="3128">
                  <c:v>3.5850599999999999</c:v>
                </c:pt>
                <c:pt idx="3129">
                  <c:v>3.6522700000000001</c:v>
                </c:pt>
                <c:pt idx="3130">
                  <c:v>3.7207599999999998</c:v>
                </c:pt>
                <c:pt idx="3131">
                  <c:v>3.7875800000000002</c:v>
                </c:pt>
                <c:pt idx="3132">
                  <c:v>3.8633799999999998</c:v>
                </c:pt>
                <c:pt idx="3133">
                  <c:v>3.9399500000000001</c:v>
                </c:pt>
                <c:pt idx="3134">
                  <c:v>4.01769</c:v>
                </c:pt>
                <c:pt idx="3135">
                  <c:v>4.10405</c:v>
                </c:pt>
                <c:pt idx="3136">
                  <c:v>4.1815600000000002</c:v>
                </c:pt>
                <c:pt idx="3137">
                  <c:v>4.2702299999999997</c:v>
                </c:pt>
                <c:pt idx="3138">
                  <c:v>4.3473199999999999</c:v>
                </c:pt>
                <c:pt idx="3139">
                  <c:v>4.4189800000000004</c:v>
                </c:pt>
                <c:pt idx="3140">
                  <c:v>4.48299</c:v>
                </c:pt>
                <c:pt idx="3141">
                  <c:v>4.5428800000000003</c:v>
                </c:pt>
                <c:pt idx="3142">
                  <c:v>4.5998799999999997</c:v>
                </c:pt>
                <c:pt idx="3143">
                  <c:v>4.6546599999999998</c:v>
                </c:pt>
                <c:pt idx="3144">
                  <c:v>4.7119900000000001</c:v>
                </c:pt>
                <c:pt idx="3145">
                  <c:v>4.7711199999999998</c:v>
                </c:pt>
                <c:pt idx="3146">
                  <c:v>4.8363300000000002</c:v>
                </c:pt>
                <c:pt idx="3147">
                  <c:v>4.9075600000000001</c:v>
                </c:pt>
                <c:pt idx="3148">
                  <c:v>4.9729099999999997</c:v>
                </c:pt>
                <c:pt idx="3149">
                  <c:v>5.0414399999999997</c:v>
                </c:pt>
                <c:pt idx="3150">
                  <c:v>5.1134199999999996</c:v>
                </c:pt>
                <c:pt idx="3151">
                  <c:v>5.1890799999999997</c:v>
                </c:pt>
                <c:pt idx="3152">
                  <c:v>5.2614200000000002</c:v>
                </c:pt>
                <c:pt idx="3153">
                  <c:v>5.3312400000000002</c:v>
                </c:pt>
                <c:pt idx="3154">
                  <c:v>5.3993500000000001</c:v>
                </c:pt>
                <c:pt idx="3155">
                  <c:v>5.46577</c:v>
                </c:pt>
                <c:pt idx="3156">
                  <c:v>5.5375399999999999</c:v>
                </c:pt>
                <c:pt idx="3157">
                  <c:v>5.6014900000000001</c:v>
                </c:pt>
                <c:pt idx="3158">
                  <c:v>5.6629300000000002</c:v>
                </c:pt>
                <c:pt idx="3159">
                  <c:v>5.7278500000000001</c:v>
                </c:pt>
                <c:pt idx="3160">
                  <c:v>5.8026999999999997</c:v>
                </c:pt>
                <c:pt idx="3161">
                  <c:v>5.8780099999999997</c:v>
                </c:pt>
                <c:pt idx="3162">
                  <c:v>5.9515700000000002</c:v>
                </c:pt>
                <c:pt idx="3163">
                  <c:v>6.0259900000000002</c:v>
                </c:pt>
                <c:pt idx="3164">
                  <c:v>6.1040299999999998</c:v>
                </c:pt>
                <c:pt idx="3165">
                  <c:v>6.1838800000000003</c:v>
                </c:pt>
                <c:pt idx="3166">
                  <c:v>6.2675299999999998</c:v>
                </c:pt>
                <c:pt idx="3167">
                  <c:v>6.3371300000000002</c:v>
                </c:pt>
                <c:pt idx="3168">
                  <c:v>6.4104700000000001</c:v>
                </c:pt>
                <c:pt idx="3169">
                  <c:v>6.4855299999999998</c:v>
                </c:pt>
                <c:pt idx="3170">
                  <c:v>6.5678000000000001</c:v>
                </c:pt>
                <c:pt idx="3171">
                  <c:v>6.6376400000000002</c:v>
                </c:pt>
                <c:pt idx="3172">
                  <c:v>6.7146100000000004</c:v>
                </c:pt>
                <c:pt idx="3173">
                  <c:v>6.7939400000000001</c:v>
                </c:pt>
                <c:pt idx="3174">
                  <c:v>6.8822999999999999</c:v>
                </c:pt>
                <c:pt idx="3175">
                  <c:v>6.9716300000000002</c:v>
                </c:pt>
                <c:pt idx="3176">
                  <c:v>7.05497</c:v>
                </c:pt>
                <c:pt idx="3177">
                  <c:v>7.1315299999999997</c:v>
                </c:pt>
                <c:pt idx="3178">
                  <c:v>7.2160200000000003</c:v>
                </c:pt>
                <c:pt idx="3179">
                  <c:v>7.3052999999999999</c:v>
                </c:pt>
                <c:pt idx="3180">
                  <c:v>7.3898799999999998</c:v>
                </c:pt>
                <c:pt idx="3181">
                  <c:v>7.4585299999999997</c:v>
                </c:pt>
                <c:pt idx="3182">
                  <c:v>7.5307000000000004</c:v>
                </c:pt>
                <c:pt idx="3183">
                  <c:v>7.6044600000000004</c:v>
                </c:pt>
                <c:pt idx="3184">
                  <c:v>7.6834300000000004</c:v>
                </c:pt>
                <c:pt idx="3185">
                  <c:v>7.75251</c:v>
                </c:pt>
                <c:pt idx="3186">
                  <c:v>7.8144799999999996</c:v>
                </c:pt>
                <c:pt idx="3187">
                  <c:v>7.8812600000000002</c:v>
                </c:pt>
                <c:pt idx="3188">
                  <c:v>7.9495899999999997</c:v>
                </c:pt>
                <c:pt idx="3189">
                  <c:v>8.0263600000000004</c:v>
                </c:pt>
                <c:pt idx="3190">
                  <c:v>8.0839599999999994</c:v>
                </c:pt>
                <c:pt idx="3191">
                  <c:v>8.1412899999999997</c:v>
                </c:pt>
                <c:pt idx="3192">
                  <c:v>8.2078699999999998</c:v>
                </c:pt>
                <c:pt idx="3193">
                  <c:v>8.2828999999999997</c:v>
                </c:pt>
                <c:pt idx="3194">
                  <c:v>8.3500599999999991</c:v>
                </c:pt>
                <c:pt idx="3195">
                  <c:v>8.4170499999999997</c:v>
                </c:pt>
                <c:pt idx="3196">
                  <c:v>8.4819600000000008</c:v>
                </c:pt>
                <c:pt idx="3197">
                  <c:v>8.5617000000000001</c:v>
                </c:pt>
                <c:pt idx="3198">
                  <c:v>8.6460299999999997</c:v>
                </c:pt>
                <c:pt idx="3199">
                  <c:v>8.7183499999999992</c:v>
                </c:pt>
                <c:pt idx="3200">
                  <c:v>8.7728199999999994</c:v>
                </c:pt>
                <c:pt idx="3201">
                  <c:v>8.8363399999999999</c:v>
                </c:pt>
                <c:pt idx="3202">
                  <c:v>8.9008000000000003</c:v>
                </c:pt>
                <c:pt idx="3203">
                  <c:v>8.9608500000000006</c:v>
                </c:pt>
                <c:pt idx="3204">
                  <c:v>9.0107300000000006</c:v>
                </c:pt>
                <c:pt idx="3205">
                  <c:v>9.0531900000000007</c:v>
                </c:pt>
                <c:pt idx="3206">
                  <c:v>9.1146399999999996</c:v>
                </c:pt>
                <c:pt idx="3207">
                  <c:v>9.1907999999999994</c:v>
                </c:pt>
                <c:pt idx="3208">
                  <c:v>9.2562700000000007</c:v>
                </c:pt>
                <c:pt idx="3209">
                  <c:v>9.3111800000000002</c:v>
                </c:pt>
                <c:pt idx="3210">
                  <c:v>9.3729600000000008</c:v>
                </c:pt>
                <c:pt idx="3211">
                  <c:v>9.4340200000000003</c:v>
                </c:pt>
                <c:pt idx="3212">
                  <c:v>9.4988700000000001</c:v>
                </c:pt>
                <c:pt idx="3213">
                  <c:v>9.54209</c:v>
                </c:pt>
                <c:pt idx="3214">
                  <c:v>9.5814900000000005</c:v>
                </c:pt>
                <c:pt idx="3215">
                  <c:v>9.6253200000000003</c:v>
                </c:pt>
                <c:pt idx="3216">
                  <c:v>9.6890000000000001</c:v>
                </c:pt>
                <c:pt idx="3217">
                  <c:v>9.74207</c:v>
                </c:pt>
                <c:pt idx="3218">
                  <c:v>9.7987099999999998</c:v>
                </c:pt>
                <c:pt idx="3219">
                  <c:v>9.8522999999999996</c:v>
                </c:pt>
                <c:pt idx="3220">
                  <c:v>9.9268199999999993</c:v>
                </c:pt>
                <c:pt idx="3221">
                  <c:v>9.99817</c:v>
                </c:pt>
                <c:pt idx="3222">
                  <c:v>10.05982</c:v>
                </c:pt>
                <c:pt idx="3223">
                  <c:v>10.09876</c:v>
                </c:pt>
                <c:pt idx="3224">
                  <c:v>10.14813</c:v>
                </c:pt>
                <c:pt idx="3225">
                  <c:v>10.1957</c:v>
                </c:pt>
                <c:pt idx="3226">
                  <c:v>10.238200000000001</c:v>
                </c:pt>
                <c:pt idx="3227">
                  <c:v>10.27008</c:v>
                </c:pt>
                <c:pt idx="3228">
                  <c:v>10.3025</c:v>
                </c:pt>
                <c:pt idx="3229">
                  <c:v>10.344200000000001</c:v>
                </c:pt>
                <c:pt idx="3230">
                  <c:v>10.4047</c:v>
                </c:pt>
                <c:pt idx="3231">
                  <c:v>10.450939999999999</c:v>
                </c:pt>
                <c:pt idx="3232">
                  <c:v>10.491479999999999</c:v>
                </c:pt>
                <c:pt idx="3233">
                  <c:v>10.53641</c:v>
                </c:pt>
                <c:pt idx="3234">
                  <c:v>10.585150000000001</c:v>
                </c:pt>
                <c:pt idx="3235">
                  <c:v>10.632239999999999</c:v>
                </c:pt>
                <c:pt idx="3236">
                  <c:v>10.658569999999999</c:v>
                </c:pt>
                <c:pt idx="3237">
                  <c:v>10.675689999999999</c:v>
                </c:pt>
                <c:pt idx="3238">
                  <c:v>10.698029999999999</c:v>
                </c:pt>
                <c:pt idx="3239">
                  <c:v>10.736190000000001</c:v>
                </c:pt>
                <c:pt idx="3240">
                  <c:v>10.764989999999999</c:v>
                </c:pt>
                <c:pt idx="3241">
                  <c:v>10.79716</c:v>
                </c:pt>
                <c:pt idx="3242">
                  <c:v>10.827809999999999</c:v>
                </c:pt>
                <c:pt idx="3243">
                  <c:v>10.880050000000001</c:v>
                </c:pt>
                <c:pt idx="3244">
                  <c:v>10.935969999999999</c:v>
                </c:pt>
                <c:pt idx="3245">
                  <c:v>10.9739</c:v>
                </c:pt>
                <c:pt idx="3246">
                  <c:v>10.99053</c:v>
                </c:pt>
                <c:pt idx="3247">
                  <c:v>11.014559999999999</c:v>
                </c:pt>
                <c:pt idx="3248">
                  <c:v>11.03881</c:v>
                </c:pt>
                <c:pt idx="3249">
                  <c:v>11.058529999999999</c:v>
                </c:pt>
                <c:pt idx="3250">
                  <c:v>11.059609999999999</c:v>
                </c:pt>
                <c:pt idx="3251">
                  <c:v>11.059329999999999</c:v>
                </c:pt>
                <c:pt idx="3252">
                  <c:v>11.07023</c:v>
                </c:pt>
                <c:pt idx="3253">
                  <c:v>11.100580000000001</c:v>
                </c:pt>
                <c:pt idx="3254">
                  <c:v>11.11576</c:v>
                </c:pt>
                <c:pt idx="3255">
                  <c:v>11.11572</c:v>
                </c:pt>
                <c:pt idx="3256">
                  <c:v>11.12153</c:v>
                </c:pt>
                <c:pt idx="3257">
                  <c:v>11.1325</c:v>
                </c:pt>
                <c:pt idx="3258">
                  <c:v>11.145440000000001</c:v>
                </c:pt>
                <c:pt idx="3259">
                  <c:v>11.13622</c:v>
                </c:pt>
                <c:pt idx="3260">
                  <c:v>11.11439</c:v>
                </c:pt>
                <c:pt idx="3261">
                  <c:v>11.10267</c:v>
                </c:pt>
                <c:pt idx="3262">
                  <c:v>11.106579999999999</c:v>
                </c:pt>
                <c:pt idx="3263">
                  <c:v>11.097670000000001</c:v>
                </c:pt>
                <c:pt idx="3264">
                  <c:v>11.081810000000001</c:v>
                </c:pt>
                <c:pt idx="3265">
                  <c:v>11.06179</c:v>
                </c:pt>
                <c:pt idx="3266">
                  <c:v>11.05607</c:v>
                </c:pt>
                <c:pt idx="3267">
                  <c:v>11.053710000000001</c:v>
                </c:pt>
                <c:pt idx="3268">
                  <c:v>11.033910000000001</c:v>
                </c:pt>
                <c:pt idx="3269">
                  <c:v>10.99145</c:v>
                </c:pt>
                <c:pt idx="3270">
                  <c:v>10.956020000000001</c:v>
                </c:pt>
                <c:pt idx="3271">
                  <c:v>10.913830000000001</c:v>
                </c:pt>
                <c:pt idx="3272">
                  <c:v>10.851570000000001</c:v>
                </c:pt>
                <c:pt idx="3273">
                  <c:v>10.74982</c:v>
                </c:pt>
                <c:pt idx="3274">
                  <c:v>10.62162</c:v>
                </c:pt>
                <c:pt idx="3275">
                  <c:v>10.485580000000001</c:v>
                </c:pt>
                <c:pt idx="3276">
                  <c:v>10.344939999999999</c:v>
                </c:pt>
                <c:pt idx="3277">
                  <c:v>10.176259999999999</c:v>
                </c:pt>
                <c:pt idx="3278">
                  <c:v>9.9843499999999992</c:v>
                </c:pt>
                <c:pt idx="3279">
                  <c:v>9.7958499999999997</c:v>
                </c:pt>
                <c:pt idx="3280">
                  <c:v>9.6120900000000002</c:v>
                </c:pt>
                <c:pt idx="3281">
                  <c:v>9.4341100000000004</c:v>
                </c:pt>
                <c:pt idx="3282">
                  <c:v>9.2316199999999995</c:v>
                </c:pt>
                <c:pt idx="3283">
                  <c:v>9.0246200000000005</c:v>
                </c:pt>
                <c:pt idx="3284">
                  <c:v>8.8373899999999992</c:v>
                </c:pt>
                <c:pt idx="3285">
                  <c:v>8.6808800000000002</c:v>
                </c:pt>
                <c:pt idx="3286">
                  <c:v>8.5269399999999997</c:v>
                </c:pt>
                <c:pt idx="3287">
                  <c:v>8.3851899999999997</c:v>
                </c:pt>
                <c:pt idx="3288">
                  <c:v>8.2543699999999998</c:v>
                </c:pt>
                <c:pt idx="3289">
                  <c:v>8.15517</c:v>
                </c:pt>
                <c:pt idx="3290">
                  <c:v>8.0630799999999994</c:v>
                </c:pt>
                <c:pt idx="3291">
                  <c:v>7.9646600000000003</c:v>
                </c:pt>
                <c:pt idx="3292">
                  <c:v>7.8425799999999999</c:v>
                </c:pt>
                <c:pt idx="3293">
                  <c:v>7.7384000000000004</c:v>
                </c:pt>
                <c:pt idx="3294">
                  <c:v>7.6349900000000002</c:v>
                </c:pt>
                <c:pt idx="3295">
                  <c:v>7.5273700000000003</c:v>
                </c:pt>
                <c:pt idx="3296">
                  <c:v>7.4003399999999999</c:v>
                </c:pt>
                <c:pt idx="3297">
                  <c:v>7.2751900000000003</c:v>
                </c:pt>
                <c:pt idx="3298">
                  <c:v>7.1595199999999997</c:v>
                </c:pt>
                <c:pt idx="3299">
                  <c:v>7.0594599999999996</c:v>
                </c:pt>
                <c:pt idx="3300">
                  <c:v>6.9427099999999999</c:v>
                </c:pt>
                <c:pt idx="3301">
                  <c:v>6.8183100000000003</c:v>
                </c:pt>
                <c:pt idx="3302">
                  <c:v>6.7002699999999997</c:v>
                </c:pt>
                <c:pt idx="3303">
                  <c:v>6.5938699999999999</c:v>
                </c:pt>
                <c:pt idx="3304">
                  <c:v>6.4887800000000002</c:v>
                </c:pt>
                <c:pt idx="3305">
                  <c:v>6.3590900000000001</c:v>
                </c:pt>
                <c:pt idx="3306">
                  <c:v>6.2201700000000004</c:v>
                </c:pt>
                <c:pt idx="3307">
                  <c:v>6.0975200000000003</c:v>
                </c:pt>
                <c:pt idx="3308">
                  <c:v>5.9888700000000004</c:v>
                </c:pt>
                <c:pt idx="3309">
                  <c:v>5.8714599999999999</c:v>
                </c:pt>
                <c:pt idx="3310">
                  <c:v>5.7534799999999997</c:v>
                </c:pt>
                <c:pt idx="3311">
                  <c:v>5.63659</c:v>
                </c:pt>
                <c:pt idx="3312">
                  <c:v>5.5404400000000003</c:v>
                </c:pt>
                <c:pt idx="3313">
                  <c:v>5.4521800000000002</c:v>
                </c:pt>
                <c:pt idx="3314">
                  <c:v>5.3462300000000003</c:v>
                </c:pt>
                <c:pt idx="3315">
                  <c:v>5.2162600000000001</c:v>
                </c:pt>
                <c:pt idx="3316">
                  <c:v>5.1029299999999997</c:v>
                </c:pt>
                <c:pt idx="3317">
                  <c:v>4.99221</c:v>
                </c:pt>
                <c:pt idx="3318">
                  <c:v>4.8837999999999999</c:v>
                </c:pt>
                <c:pt idx="3319">
                  <c:v>4.7589300000000003</c:v>
                </c:pt>
                <c:pt idx="3320">
                  <c:v>4.6312199999999999</c:v>
                </c:pt>
                <c:pt idx="3321">
                  <c:v>4.5218299999999996</c:v>
                </c:pt>
                <c:pt idx="3322">
                  <c:v>4.4346399999999999</c:v>
                </c:pt>
                <c:pt idx="3323">
                  <c:v>4.3349799999999998</c:v>
                </c:pt>
                <c:pt idx="3324">
                  <c:v>4.2255900000000004</c:v>
                </c:pt>
                <c:pt idx="3325">
                  <c:v>4.1259399999999999</c:v>
                </c:pt>
                <c:pt idx="3326">
                  <c:v>4.0378999999999996</c:v>
                </c:pt>
                <c:pt idx="3327">
                  <c:v>3.9505699999999999</c:v>
                </c:pt>
                <c:pt idx="3328">
                  <c:v>3.8499099999999999</c:v>
                </c:pt>
                <c:pt idx="3329">
                  <c:v>3.7318699999999998</c:v>
                </c:pt>
                <c:pt idx="3330">
                  <c:v>3.6281500000000002</c:v>
                </c:pt>
                <c:pt idx="3331">
                  <c:v>3.5437699999999999</c:v>
                </c:pt>
                <c:pt idx="3332">
                  <c:v>3.4453100000000001</c:v>
                </c:pt>
                <c:pt idx="3333">
                  <c:v>3.34544</c:v>
                </c:pt>
                <c:pt idx="3334">
                  <c:v>3.2469100000000002</c:v>
                </c:pt>
                <c:pt idx="3335">
                  <c:v>3.1669900000000002</c:v>
                </c:pt>
                <c:pt idx="3336">
                  <c:v>3.09137</c:v>
                </c:pt>
                <c:pt idx="3337">
                  <c:v>3.0084300000000002</c:v>
                </c:pt>
                <c:pt idx="3338">
                  <c:v>2.9091999999999998</c:v>
                </c:pt>
                <c:pt idx="3339">
                  <c:v>2.8277999999999999</c:v>
                </c:pt>
                <c:pt idx="3340">
                  <c:v>2.7532999999999999</c:v>
                </c:pt>
                <c:pt idx="3341">
                  <c:v>2.6762800000000002</c:v>
                </c:pt>
                <c:pt idx="3342">
                  <c:v>2.5827100000000001</c:v>
                </c:pt>
                <c:pt idx="3343">
                  <c:v>2.4900099999999998</c:v>
                </c:pt>
                <c:pt idx="3344">
                  <c:v>2.40781</c:v>
                </c:pt>
                <c:pt idx="3345">
                  <c:v>2.3422999999999998</c:v>
                </c:pt>
                <c:pt idx="3346">
                  <c:v>2.2608700000000002</c:v>
                </c:pt>
                <c:pt idx="3347">
                  <c:v>2.1771400000000001</c:v>
                </c:pt>
                <c:pt idx="3348">
                  <c:v>2.0994100000000002</c:v>
                </c:pt>
                <c:pt idx="3349">
                  <c:v>2.0355099999999999</c:v>
                </c:pt>
                <c:pt idx="3350">
                  <c:v>1.9664299999999999</c:v>
                </c:pt>
                <c:pt idx="3351">
                  <c:v>1.8876599999999999</c:v>
                </c:pt>
                <c:pt idx="3352">
                  <c:v>1.79372</c:v>
                </c:pt>
                <c:pt idx="3353">
                  <c:v>1.7104699999999999</c:v>
                </c:pt>
                <c:pt idx="3354">
                  <c:v>1.6369899999999999</c:v>
                </c:pt>
                <c:pt idx="3355">
                  <c:v>1.5563</c:v>
                </c:pt>
                <c:pt idx="3356">
                  <c:v>1.4618500000000001</c:v>
                </c:pt>
                <c:pt idx="3357">
                  <c:v>1.36903</c:v>
                </c:pt>
                <c:pt idx="3358">
                  <c:v>1.294</c:v>
                </c:pt>
                <c:pt idx="3359">
                  <c:v>1.2275100000000001</c:v>
                </c:pt>
                <c:pt idx="3360">
                  <c:v>1.14696</c:v>
                </c:pt>
                <c:pt idx="3361">
                  <c:v>1.0568</c:v>
                </c:pt>
                <c:pt idx="3362">
                  <c:v>0.97611999999999999</c:v>
                </c:pt>
                <c:pt idx="3363">
                  <c:v>0.90646000000000004</c:v>
                </c:pt>
                <c:pt idx="3364">
                  <c:v>0.83106000000000002</c:v>
                </c:pt>
                <c:pt idx="3365">
                  <c:v>0.75353000000000003</c:v>
                </c:pt>
                <c:pt idx="3366">
                  <c:v>0.66971000000000003</c:v>
                </c:pt>
                <c:pt idx="3367">
                  <c:v>0.58299999999999996</c:v>
                </c:pt>
                <c:pt idx="3368">
                  <c:v>0.51373999999999997</c:v>
                </c:pt>
                <c:pt idx="3369">
                  <c:v>0.43567</c:v>
                </c:pt>
                <c:pt idx="3370">
                  <c:v>0.34915000000000002</c:v>
                </c:pt>
                <c:pt idx="3371">
                  <c:v>0.26612999999999998</c:v>
                </c:pt>
                <c:pt idx="3372">
                  <c:v>0.19181000000000001</c:v>
                </c:pt>
                <c:pt idx="3373">
                  <c:v>0.11765</c:v>
                </c:pt>
                <c:pt idx="3374">
                  <c:v>4.9770000000000002E-2</c:v>
                </c:pt>
                <c:pt idx="3375">
                  <c:v>-1.6379999999999999E-2</c:v>
                </c:pt>
                <c:pt idx="3376">
                  <c:v>-8.566E-2</c:v>
                </c:pt>
                <c:pt idx="3377">
                  <c:v>-0.15840000000000001</c:v>
                </c:pt>
                <c:pt idx="3378">
                  <c:v>-0.23071</c:v>
                </c:pt>
                <c:pt idx="3379">
                  <c:v>-0.30743999999999999</c:v>
                </c:pt>
                <c:pt idx="3380">
                  <c:v>-0.37955</c:v>
                </c:pt>
                <c:pt idx="3381">
                  <c:v>-0.45954</c:v>
                </c:pt>
                <c:pt idx="3382">
                  <c:v>-0.53759000000000001</c:v>
                </c:pt>
                <c:pt idx="3383">
                  <c:v>-0.61387000000000003</c:v>
                </c:pt>
                <c:pt idx="3384">
                  <c:v>-0.68664999999999998</c:v>
                </c:pt>
                <c:pt idx="3385">
                  <c:v>-0.76365000000000005</c:v>
                </c:pt>
                <c:pt idx="3386">
                  <c:v>-0.84040000000000004</c:v>
                </c:pt>
                <c:pt idx="3387">
                  <c:v>-0.91051000000000004</c:v>
                </c:pt>
                <c:pt idx="3388">
                  <c:v>-0.98382999999999998</c:v>
                </c:pt>
                <c:pt idx="3389">
                  <c:v>-1.07307</c:v>
                </c:pt>
                <c:pt idx="3390">
                  <c:v>-1.1248400000000001</c:v>
                </c:pt>
                <c:pt idx="3391">
                  <c:v>-1.1713100000000001</c:v>
                </c:pt>
                <c:pt idx="3392">
                  <c:v>-1.23786</c:v>
                </c:pt>
                <c:pt idx="3393">
                  <c:v>-1.31013</c:v>
                </c:pt>
                <c:pt idx="3394">
                  <c:v>-1.36805</c:v>
                </c:pt>
                <c:pt idx="3395">
                  <c:v>-1.4263699999999999</c:v>
                </c:pt>
                <c:pt idx="3396">
                  <c:v>-1.4702900000000001</c:v>
                </c:pt>
                <c:pt idx="3397">
                  <c:v>-1.5193300000000001</c:v>
                </c:pt>
                <c:pt idx="3398">
                  <c:v>-1.5936999999999999</c:v>
                </c:pt>
                <c:pt idx="3399">
                  <c:v>-1.67713</c:v>
                </c:pt>
                <c:pt idx="3400">
                  <c:v>-1.72912</c:v>
                </c:pt>
                <c:pt idx="3401">
                  <c:v>-1.79606</c:v>
                </c:pt>
                <c:pt idx="3402">
                  <c:v>-1.8851599999999999</c:v>
                </c:pt>
                <c:pt idx="3403">
                  <c:v>-1.9674499999999999</c:v>
                </c:pt>
                <c:pt idx="3404">
                  <c:v>-2.0278100000000001</c:v>
                </c:pt>
                <c:pt idx="3405">
                  <c:v>-2.0852300000000001</c:v>
                </c:pt>
                <c:pt idx="3406">
                  <c:v>-2.1201699999999999</c:v>
                </c:pt>
                <c:pt idx="3407">
                  <c:v>-2.1619799999999998</c:v>
                </c:pt>
                <c:pt idx="3408">
                  <c:v>-2.2151000000000001</c:v>
                </c:pt>
                <c:pt idx="3409">
                  <c:v>-2.26017</c:v>
                </c:pt>
                <c:pt idx="3410">
                  <c:v>-2.3121200000000002</c:v>
                </c:pt>
                <c:pt idx="3411">
                  <c:v>-2.35669</c:v>
                </c:pt>
                <c:pt idx="3412">
                  <c:v>-2.4118599999999999</c:v>
                </c:pt>
                <c:pt idx="3413">
                  <c:v>-2.4716900000000002</c:v>
                </c:pt>
                <c:pt idx="3414">
                  <c:v>-2.5304600000000002</c:v>
                </c:pt>
                <c:pt idx="3415">
                  <c:v>-2.5974200000000001</c:v>
                </c:pt>
                <c:pt idx="3416">
                  <c:v>-2.6747999999999998</c:v>
                </c:pt>
                <c:pt idx="3417">
                  <c:v>-2.7520899999999999</c:v>
                </c:pt>
                <c:pt idx="3418">
                  <c:v>-2.82681</c:v>
                </c:pt>
                <c:pt idx="3419">
                  <c:v>-2.8907500000000002</c:v>
                </c:pt>
                <c:pt idx="3420">
                  <c:v>-2.9526699999999999</c:v>
                </c:pt>
                <c:pt idx="3421">
                  <c:v>-2.9986899999999999</c:v>
                </c:pt>
                <c:pt idx="3422">
                  <c:v>-3.0472399999999999</c:v>
                </c:pt>
                <c:pt idx="3423">
                  <c:v>-3.0882800000000001</c:v>
                </c:pt>
                <c:pt idx="3424">
                  <c:v>-3.1305200000000002</c:v>
                </c:pt>
                <c:pt idx="3425">
                  <c:v>-3.1884700000000001</c:v>
                </c:pt>
                <c:pt idx="3426">
                  <c:v>-3.26322</c:v>
                </c:pt>
                <c:pt idx="3427">
                  <c:v>-3.33405</c:v>
                </c:pt>
                <c:pt idx="3428">
                  <c:v>-3.4056899999999999</c:v>
                </c:pt>
                <c:pt idx="3429">
                  <c:v>-3.4731700000000001</c:v>
                </c:pt>
                <c:pt idx="3430">
                  <c:v>-3.5387599999999999</c:v>
                </c:pt>
                <c:pt idx="3431">
                  <c:v>-3.5908699999999998</c:v>
                </c:pt>
                <c:pt idx="3432">
                  <c:v>-3.6415299999999999</c:v>
                </c:pt>
                <c:pt idx="3433">
                  <c:v>-3.69686</c:v>
                </c:pt>
                <c:pt idx="3434">
                  <c:v>-3.7500499999999999</c:v>
                </c:pt>
                <c:pt idx="3435">
                  <c:v>-3.8097400000000001</c:v>
                </c:pt>
                <c:pt idx="3436">
                  <c:v>-3.8721100000000002</c:v>
                </c:pt>
                <c:pt idx="3437">
                  <c:v>-3.9357000000000002</c:v>
                </c:pt>
                <c:pt idx="3438">
                  <c:v>-3.99708</c:v>
                </c:pt>
                <c:pt idx="3439">
                  <c:v>-4.0541900000000002</c:v>
                </c:pt>
                <c:pt idx="3440">
                  <c:v>-4.1090900000000001</c:v>
                </c:pt>
                <c:pt idx="3441">
                  <c:v>-4.1550500000000001</c:v>
                </c:pt>
                <c:pt idx="3442">
                  <c:v>-4.2097499999999997</c:v>
                </c:pt>
                <c:pt idx="3443">
                  <c:v>-4.2663200000000003</c:v>
                </c:pt>
                <c:pt idx="3444">
                  <c:v>-4.3221800000000004</c:v>
                </c:pt>
                <c:pt idx="3445">
                  <c:v>-4.3875700000000002</c:v>
                </c:pt>
                <c:pt idx="3446">
                  <c:v>-4.4475800000000003</c:v>
                </c:pt>
                <c:pt idx="3447">
                  <c:v>-4.5100100000000003</c:v>
                </c:pt>
                <c:pt idx="3448">
                  <c:v>-4.5719099999999999</c:v>
                </c:pt>
                <c:pt idx="3449">
                  <c:v>-4.6334900000000001</c:v>
                </c:pt>
                <c:pt idx="3450">
                  <c:v>-4.6938599999999999</c:v>
                </c:pt>
                <c:pt idx="3451">
                  <c:v>-4.7558199999999999</c:v>
                </c:pt>
                <c:pt idx="3452">
                  <c:v>-4.8194800000000004</c:v>
                </c:pt>
                <c:pt idx="3453">
                  <c:v>-4.88408</c:v>
                </c:pt>
                <c:pt idx="3454">
                  <c:v>-4.9556300000000002</c:v>
                </c:pt>
                <c:pt idx="3455">
                  <c:v>-5.0293799999999997</c:v>
                </c:pt>
                <c:pt idx="3456">
                  <c:v>-5.0954800000000002</c:v>
                </c:pt>
                <c:pt idx="3457">
                  <c:v>-5.1663399999999999</c:v>
                </c:pt>
                <c:pt idx="3458">
                  <c:v>-5.2376199999999997</c:v>
                </c:pt>
                <c:pt idx="3459">
                  <c:v>-5.3034699999999999</c:v>
                </c:pt>
                <c:pt idx="3460">
                  <c:v>-5.3650599999999997</c:v>
                </c:pt>
                <c:pt idx="3461">
                  <c:v>-5.4219799999999996</c:v>
                </c:pt>
                <c:pt idx="3462">
                  <c:v>-5.4761800000000003</c:v>
                </c:pt>
                <c:pt idx="3463">
                  <c:v>-5.53315</c:v>
                </c:pt>
                <c:pt idx="3464">
                  <c:v>-5.5940000000000003</c:v>
                </c:pt>
                <c:pt idx="3465">
                  <c:v>-5.6549300000000002</c:v>
                </c:pt>
                <c:pt idx="3466">
                  <c:v>-5.7141500000000001</c:v>
                </c:pt>
                <c:pt idx="3467">
                  <c:v>-5.7780899999999997</c:v>
                </c:pt>
                <c:pt idx="3468">
                  <c:v>-5.8469600000000002</c:v>
                </c:pt>
                <c:pt idx="3469">
                  <c:v>-5.9142599999999996</c:v>
                </c:pt>
                <c:pt idx="3470">
                  <c:v>-5.9811500000000004</c:v>
                </c:pt>
                <c:pt idx="3471">
                  <c:v>-6.0465400000000002</c:v>
                </c:pt>
                <c:pt idx="3472">
                  <c:v>-6.1108900000000004</c:v>
                </c:pt>
                <c:pt idx="3473">
                  <c:v>-6.1726099999999997</c:v>
                </c:pt>
                <c:pt idx="3474">
                  <c:v>-6.2343700000000002</c:v>
                </c:pt>
                <c:pt idx="3475">
                  <c:v>-6.2961099999999997</c:v>
                </c:pt>
                <c:pt idx="3476">
                  <c:v>-6.3605900000000002</c:v>
                </c:pt>
                <c:pt idx="3477">
                  <c:v>-6.4313099999999999</c:v>
                </c:pt>
                <c:pt idx="3478">
                  <c:v>-6.5031999999999996</c:v>
                </c:pt>
                <c:pt idx="3479">
                  <c:v>-6.5738700000000003</c:v>
                </c:pt>
                <c:pt idx="3480">
                  <c:v>-6.6437999999999997</c:v>
                </c:pt>
                <c:pt idx="3481">
                  <c:v>-6.7123299999999997</c:v>
                </c:pt>
                <c:pt idx="3482">
                  <c:v>-6.7755099999999997</c:v>
                </c:pt>
                <c:pt idx="3483">
                  <c:v>-6.8378800000000002</c:v>
                </c:pt>
                <c:pt idx="3484">
                  <c:v>-6.9034899999999997</c:v>
                </c:pt>
                <c:pt idx="3485">
                  <c:v>-6.9694200000000004</c:v>
                </c:pt>
                <c:pt idx="3486">
                  <c:v>-7.0371699999999997</c:v>
                </c:pt>
                <c:pt idx="3487">
                  <c:v>-7.10663</c:v>
                </c:pt>
                <c:pt idx="3488">
                  <c:v>-7.1744199999999996</c:v>
                </c:pt>
                <c:pt idx="3489">
                  <c:v>-7.23902</c:v>
                </c:pt>
                <c:pt idx="3490">
                  <c:v>-7.3036799999999999</c:v>
                </c:pt>
                <c:pt idx="3491">
                  <c:v>-7.3694499999999996</c:v>
                </c:pt>
                <c:pt idx="3492">
                  <c:v>-7.4377800000000001</c:v>
                </c:pt>
                <c:pt idx="3493">
                  <c:v>-7.5072099999999997</c:v>
                </c:pt>
                <c:pt idx="3494">
                  <c:v>-7.5797999999999996</c:v>
                </c:pt>
                <c:pt idx="3495">
                  <c:v>-7.6487800000000004</c:v>
                </c:pt>
                <c:pt idx="3496">
                  <c:v>-7.7180600000000004</c:v>
                </c:pt>
                <c:pt idx="3497">
                  <c:v>-7.7876099999999999</c:v>
                </c:pt>
                <c:pt idx="3498">
                  <c:v>-7.8606499999999997</c:v>
                </c:pt>
                <c:pt idx="3499">
                  <c:v>-7.9327800000000002</c:v>
                </c:pt>
                <c:pt idx="3500">
                  <c:v>-8.0056399999999996</c:v>
                </c:pt>
                <c:pt idx="3501">
                  <c:v>-8.07883</c:v>
                </c:pt>
                <c:pt idx="3502">
                  <c:v>-8.1545400000000008</c:v>
                </c:pt>
                <c:pt idx="3503">
                  <c:v>-8.2300900000000006</c:v>
                </c:pt>
                <c:pt idx="3504">
                  <c:v>-8.3048199999999994</c:v>
                </c:pt>
                <c:pt idx="3505">
                  <c:v>-8.3725199999999997</c:v>
                </c:pt>
                <c:pt idx="3506">
                  <c:v>-8.4398199999999992</c:v>
                </c:pt>
                <c:pt idx="3507">
                  <c:v>-8.5055399999999999</c:v>
                </c:pt>
                <c:pt idx="3508">
                  <c:v>-8.5730799999999991</c:v>
                </c:pt>
                <c:pt idx="3509">
                  <c:v>-8.6365599999999993</c:v>
                </c:pt>
                <c:pt idx="3510">
                  <c:v>-8.6980699999999995</c:v>
                </c:pt>
                <c:pt idx="3511">
                  <c:v>-8.7589100000000002</c:v>
                </c:pt>
                <c:pt idx="3512">
                  <c:v>-8.8228299999999997</c:v>
                </c:pt>
                <c:pt idx="3513">
                  <c:v>-8.8860600000000005</c:v>
                </c:pt>
                <c:pt idx="3514">
                  <c:v>-8.9478899999999992</c:v>
                </c:pt>
                <c:pt idx="3515">
                  <c:v>-9.0052599999999998</c:v>
                </c:pt>
                <c:pt idx="3516">
                  <c:v>-9.0674600000000005</c:v>
                </c:pt>
                <c:pt idx="3517">
                  <c:v>-9.1304300000000005</c:v>
                </c:pt>
                <c:pt idx="3518">
                  <c:v>-9.1915899999999997</c:v>
                </c:pt>
                <c:pt idx="3519">
                  <c:v>-9.2492300000000007</c:v>
                </c:pt>
                <c:pt idx="3520">
                  <c:v>-9.30762</c:v>
                </c:pt>
                <c:pt idx="3521">
                  <c:v>-9.3661200000000004</c:v>
                </c:pt>
                <c:pt idx="3522">
                  <c:v>-9.4232300000000002</c:v>
                </c:pt>
                <c:pt idx="3523">
                  <c:v>-9.47668</c:v>
                </c:pt>
                <c:pt idx="3524">
                  <c:v>-9.5288400000000006</c:v>
                </c:pt>
                <c:pt idx="3525">
                  <c:v>-9.5776599999999998</c:v>
                </c:pt>
                <c:pt idx="3526">
                  <c:v>-9.6308299999999996</c:v>
                </c:pt>
                <c:pt idx="3527">
                  <c:v>-9.6834100000000003</c:v>
                </c:pt>
                <c:pt idx="3528">
                  <c:v>-9.7356800000000003</c:v>
                </c:pt>
                <c:pt idx="3529">
                  <c:v>-9.7889900000000001</c:v>
                </c:pt>
                <c:pt idx="3530">
                  <c:v>-9.8430800000000005</c:v>
                </c:pt>
                <c:pt idx="3531">
                  <c:v>-9.8965399999999999</c:v>
                </c:pt>
                <c:pt idx="3532">
                  <c:v>-9.9484899999999996</c:v>
                </c:pt>
                <c:pt idx="3533">
                  <c:v>-9.99526</c:v>
                </c:pt>
                <c:pt idx="3534">
                  <c:v>-10.03941</c:v>
                </c:pt>
                <c:pt idx="3535">
                  <c:v>-10.08029</c:v>
                </c:pt>
                <c:pt idx="3536">
                  <c:v>-10.12297</c:v>
                </c:pt>
                <c:pt idx="3537">
                  <c:v>-10.16494</c:v>
                </c:pt>
                <c:pt idx="3538">
                  <c:v>-10.208970000000001</c:v>
                </c:pt>
                <c:pt idx="3539">
                  <c:v>-10.2553</c:v>
                </c:pt>
                <c:pt idx="3540">
                  <c:v>-10.30034</c:v>
                </c:pt>
                <c:pt idx="3541">
                  <c:v>-10.345000000000001</c:v>
                </c:pt>
                <c:pt idx="3542">
                  <c:v>-10.389670000000001</c:v>
                </c:pt>
                <c:pt idx="3543">
                  <c:v>-10.432399999999999</c:v>
                </c:pt>
                <c:pt idx="3544">
                  <c:v>-10.474</c:v>
                </c:pt>
                <c:pt idx="3545">
                  <c:v>-10.511799999999999</c:v>
                </c:pt>
                <c:pt idx="3546">
                  <c:v>-10.549569999999999</c:v>
                </c:pt>
                <c:pt idx="3547">
                  <c:v>-10.585929999999999</c:v>
                </c:pt>
                <c:pt idx="3548">
                  <c:v>-10.62247</c:v>
                </c:pt>
                <c:pt idx="3549">
                  <c:v>-10.659549999999999</c:v>
                </c:pt>
                <c:pt idx="3550">
                  <c:v>-10.69459</c:v>
                </c:pt>
                <c:pt idx="3551">
                  <c:v>-10.728759999999999</c:v>
                </c:pt>
                <c:pt idx="3552">
                  <c:v>-10.76008</c:v>
                </c:pt>
                <c:pt idx="3553">
                  <c:v>-10.79041</c:v>
                </c:pt>
                <c:pt idx="3554">
                  <c:v>-10.82072</c:v>
                </c:pt>
                <c:pt idx="3555">
                  <c:v>-10.84995</c:v>
                </c:pt>
                <c:pt idx="3556">
                  <c:v>-10.880929999999999</c:v>
                </c:pt>
                <c:pt idx="3557">
                  <c:v>-10.91234</c:v>
                </c:pt>
                <c:pt idx="3558">
                  <c:v>-10.941839999999999</c:v>
                </c:pt>
                <c:pt idx="3559">
                  <c:v>-10.97226</c:v>
                </c:pt>
                <c:pt idx="3560">
                  <c:v>-11.001379999999999</c:v>
                </c:pt>
                <c:pt idx="3561">
                  <c:v>-11.029120000000001</c:v>
                </c:pt>
                <c:pt idx="3562">
                  <c:v>-11.052490000000001</c:v>
                </c:pt>
                <c:pt idx="3563">
                  <c:v>-11.072839999999999</c:v>
                </c:pt>
                <c:pt idx="3564">
                  <c:v>-11.095000000000001</c:v>
                </c:pt>
                <c:pt idx="3565">
                  <c:v>-11.11369</c:v>
                </c:pt>
                <c:pt idx="3566">
                  <c:v>-11.130459999999999</c:v>
                </c:pt>
                <c:pt idx="3567">
                  <c:v>-11.1447</c:v>
                </c:pt>
                <c:pt idx="3568">
                  <c:v>-11.156980000000001</c:v>
                </c:pt>
                <c:pt idx="3569">
                  <c:v>-11.170210000000001</c:v>
                </c:pt>
                <c:pt idx="3570">
                  <c:v>-11.184710000000001</c:v>
                </c:pt>
                <c:pt idx="3571">
                  <c:v>-11.19829</c:v>
                </c:pt>
                <c:pt idx="3572">
                  <c:v>-11.209009999999999</c:v>
                </c:pt>
                <c:pt idx="3573">
                  <c:v>-11.219239999999999</c:v>
                </c:pt>
                <c:pt idx="3574">
                  <c:v>-11.231210000000001</c:v>
                </c:pt>
                <c:pt idx="3575">
                  <c:v>-11.23929</c:v>
                </c:pt>
                <c:pt idx="3576">
                  <c:v>-11.242979999999999</c:v>
                </c:pt>
                <c:pt idx="3577">
                  <c:v>-11.24152</c:v>
                </c:pt>
                <c:pt idx="3578">
                  <c:v>-11.239879999999999</c:v>
                </c:pt>
                <c:pt idx="3579">
                  <c:v>-11.2387</c:v>
                </c:pt>
                <c:pt idx="3580">
                  <c:v>-11.23668</c:v>
                </c:pt>
                <c:pt idx="3581">
                  <c:v>-11.23076</c:v>
                </c:pt>
                <c:pt idx="3582">
                  <c:v>-11.221970000000001</c:v>
                </c:pt>
                <c:pt idx="3583">
                  <c:v>-11.21369</c:v>
                </c:pt>
                <c:pt idx="3584">
                  <c:v>-11.20421</c:v>
                </c:pt>
                <c:pt idx="3585">
                  <c:v>-11.242620000000001</c:v>
                </c:pt>
                <c:pt idx="3586">
                  <c:v>-11.246040000000001</c:v>
                </c:pt>
                <c:pt idx="3587">
                  <c:v>-11.180210000000001</c:v>
                </c:pt>
                <c:pt idx="3588">
                  <c:v>-11.049390000000001</c:v>
                </c:pt>
                <c:pt idx="3589">
                  <c:v>-10.832800000000001</c:v>
                </c:pt>
                <c:pt idx="3590">
                  <c:v>-10.5145</c:v>
                </c:pt>
                <c:pt idx="3591">
                  <c:v>-10.10821</c:v>
                </c:pt>
                <c:pt idx="3592">
                  <c:v>-9.6569299999999991</c:v>
                </c:pt>
                <c:pt idx="3593">
                  <c:v>-9.2091799999999999</c:v>
                </c:pt>
                <c:pt idx="3594">
                  <c:v>-8.8136799999999997</c:v>
                </c:pt>
                <c:pt idx="3595">
                  <c:v>-8.4894999999999996</c:v>
                </c:pt>
                <c:pt idx="3596">
                  <c:v>-8.1707800000000006</c:v>
                </c:pt>
                <c:pt idx="3597">
                  <c:v>-7.8864099999999997</c:v>
                </c:pt>
                <c:pt idx="3598">
                  <c:v>-7.65</c:v>
                </c:pt>
                <c:pt idx="3599">
                  <c:v>-7.4248700000000003</c:v>
                </c:pt>
                <c:pt idx="3600">
                  <c:v>-7.1942899999999996</c:v>
                </c:pt>
                <c:pt idx="3601">
                  <c:v>-6.9607999999999999</c:v>
                </c:pt>
                <c:pt idx="3602">
                  <c:v>-6.74444</c:v>
                </c:pt>
                <c:pt idx="3603">
                  <c:v>-6.5528500000000003</c:v>
                </c:pt>
                <c:pt idx="3604">
                  <c:v>-6.3787900000000004</c:v>
                </c:pt>
                <c:pt idx="3605">
                  <c:v>-6.1932799999999997</c:v>
                </c:pt>
                <c:pt idx="3606">
                  <c:v>-6.0177100000000001</c:v>
                </c:pt>
                <c:pt idx="3607">
                  <c:v>-5.8593200000000003</c:v>
                </c:pt>
                <c:pt idx="3608">
                  <c:v>-5.7093999999999996</c:v>
                </c:pt>
                <c:pt idx="3609">
                  <c:v>-5.5582599999999998</c:v>
                </c:pt>
                <c:pt idx="3610">
                  <c:v>-5.4135</c:v>
                </c:pt>
                <c:pt idx="3611">
                  <c:v>-5.2732599999999996</c:v>
                </c:pt>
                <c:pt idx="3612">
                  <c:v>-5.1429099999999996</c:v>
                </c:pt>
                <c:pt idx="3613">
                  <c:v>-5.0222300000000004</c:v>
                </c:pt>
                <c:pt idx="3614">
                  <c:v>-4.9055400000000002</c:v>
                </c:pt>
                <c:pt idx="3615">
                  <c:v>-4.78939</c:v>
                </c:pt>
                <c:pt idx="3616">
                  <c:v>-4.6768700000000001</c:v>
                </c:pt>
                <c:pt idx="3617">
                  <c:v>-4.5646599999999999</c:v>
                </c:pt>
                <c:pt idx="3618">
                  <c:v>-4.4500099999999998</c:v>
                </c:pt>
                <c:pt idx="3619">
                  <c:v>-4.3373699999999999</c:v>
                </c:pt>
                <c:pt idx="3620">
                  <c:v>-4.23238</c:v>
                </c:pt>
                <c:pt idx="3621">
                  <c:v>-4.1301699999999997</c:v>
                </c:pt>
                <c:pt idx="3622">
                  <c:v>-4.03369</c:v>
                </c:pt>
                <c:pt idx="3623">
                  <c:v>-3.93953</c:v>
                </c:pt>
                <c:pt idx="3624">
                  <c:v>-3.8462000000000001</c:v>
                </c:pt>
                <c:pt idx="3625">
                  <c:v>-3.7510699999999999</c:v>
                </c:pt>
                <c:pt idx="3626">
                  <c:v>-3.6593300000000002</c:v>
                </c:pt>
                <c:pt idx="3627">
                  <c:v>-3.5696500000000002</c:v>
                </c:pt>
                <c:pt idx="3628">
                  <c:v>-3.4827499999999998</c:v>
                </c:pt>
                <c:pt idx="3629">
                  <c:v>-3.3953899999999999</c:v>
                </c:pt>
                <c:pt idx="3630">
                  <c:v>-3.3098900000000002</c:v>
                </c:pt>
                <c:pt idx="3631">
                  <c:v>-3.22058</c:v>
                </c:pt>
                <c:pt idx="3632">
                  <c:v>-3.1374200000000001</c:v>
                </c:pt>
                <c:pt idx="3633">
                  <c:v>-3.0564399999999998</c:v>
                </c:pt>
                <c:pt idx="3634">
                  <c:v>-2.9718</c:v>
                </c:pt>
                <c:pt idx="3635">
                  <c:v>-2.8812199999999999</c:v>
                </c:pt>
                <c:pt idx="3636">
                  <c:v>-2.7946300000000002</c:v>
                </c:pt>
                <c:pt idx="3637">
                  <c:v>-2.7121499999999998</c:v>
                </c:pt>
                <c:pt idx="3638">
                  <c:v>-2.6308099999999999</c:v>
                </c:pt>
                <c:pt idx="3639">
                  <c:v>-2.5489999999999999</c:v>
                </c:pt>
                <c:pt idx="3640">
                  <c:v>-2.4693299999999998</c:v>
                </c:pt>
                <c:pt idx="3641">
                  <c:v>-2.3873799999999998</c:v>
                </c:pt>
                <c:pt idx="3642">
                  <c:v>-2.31053</c:v>
                </c:pt>
                <c:pt idx="3643">
                  <c:v>-2.23204</c:v>
                </c:pt>
                <c:pt idx="3644">
                  <c:v>-2.1472199999999999</c:v>
                </c:pt>
                <c:pt idx="3645">
                  <c:v>-2.0631599999999999</c:v>
                </c:pt>
                <c:pt idx="3646">
                  <c:v>-1.982</c:v>
                </c:pt>
                <c:pt idx="3647">
                  <c:v>-1.90188</c:v>
                </c:pt>
                <c:pt idx="3648">
                  <c:v>-1.8251500000000001</c:v>
                </c:pt>
                <c:pt idx="3649">
                  <c:v>-1.7521199999999999</c:v>
                </c:pt>
                <c:pt idx="3650">
                  <c:v>-1.68408</c:v>
                </c:pt>
                <c:pt idx="3651">
                  <c:v>-1.62182</c:v>
                </c:pt>
                <c:pt idx="3652">
                  <c:v>-1.56562</c:v>
                </c:pt>
                <c:pt idx="3653">
                  <c:v>-1.51054</c:v>
                </c:pt>
                <c:pt idx="3654">
                  <c:v>-1.45373</c:v>
                </c:pt>
                <c:pt idx="3655">
                  <c:v>-1.3950400000000001</c:v>
                </c:pt>
                <c:pt idx="3656">
                  <c:v>-1.32802</c:v>
                </c:pt>
                <c:pt idx="3657">
                  <c:v>-1.2602</c:v>
                </c:pt>
                <c:pt idx="3658">
                  <c:v>-1.1964399999999999</c:v>
                </c:pt>
                <c:pt idx="3659">
                  <c:v>-1.1357299999999999</c:v>
                </c:pt>
                <c:pt idx="3660">
                  <c:v>-1.0818000000000001</c:v>
                </c:pt>
                <c:pt idx="3661">
                  <c:v>-1.0333300000000001</c:v>
                </c:pt>
                <c:pt idx="3662">
                  <c:v>-0.98677999999999999</c:v>
                </c:pt>
                <c:pt idx="3663">
                  <c:v>-0.94030000000000002</c:v>
                </c:pt>
                <c:pt idx="3664">
                  <c:v>-0.88266999999999995</c:v>
                </c:pt>
                <c:pt idx="3665">
                  <c:v>-0.81698000000000004</c:v>
                </c:pt>
                <c:pt idx="3666">
                  <c:v>-0.75083</c:v>
                </c:pt>
                <c:pt idx="3667">
                  <c:v>-0.69381000000000004</c:v>
                </c:pt>
                <c:pt idx="3668">
                  <c:v>-0.64219999999999999</c:v>
                </c:pt>
                <c:pt idx="3669">
                  <c:v>-0.60812999999999995</c:v>
                </c:pt>
                <c:pt idx="3670">
                  <c:v>-0.57843</c:v>
                </c:pt>
                <c:pt idx="3671">
                  <c:v>-0.50072000000000005</c:v>
                </c:pt>
                <c:pt idx="3672">
                  <c:v>-0.40437000000000001</c:v>
                </c:pt>
                <c:pt idx="3673">
                  <c:v>-0.34958</c:v>
                </c:pt>
                <c:pt idx="3674">
                  <c:v>-0.29360000000000003</c:v>
                </c:pt>
                <c:pt idx="3675">
                  <c:v>-0.21442</c:v>
                </c:pt>
                <c:pt idx="3676">
                  <c:v>-0.13338</c:v>
                </c:pt>
                <c:pt idx="3677">
                  <c:v>-7.7149999999999996E-2</c:v>
                </c:pt>
                <c:pt idx="3678">
                  <c:v>-5.4629999999999998E-2</c:v>
                </c:pt>
                <c:pt idx="3679">
                  <c:v>-5.0360000000000002E-2</c:v>
                </c:pt>
                <c:pt idx="3680">
                  <c:v>5.3600000000000002E-3</c:v>
                </c:pt>
                <c:pt idx="3681">
                  <c:v>0.11423</c:v>
                </c:pt>
                <c:pt idx="3682">
                  <c:v>0.17186000000000001</c:v>
                </c:pt>
                <c:pt idx="3683">
                  <c:v>0.17935000000000001</c:v>
                </c:pt>
                <c:pt idx="3684">
                  <c:v>0.23071</c:v>
                </c:pt>
                <c:pt idx="3685">
                  <c:v>0.32568999999999998</c:v>
                </c:pt>
                <c:pt idx="3686">
                  <c:v>0.41827999999999999</c:v>
                </c:pt>
                <c:pt idx="3687">
                  <c:v>0.45985999999999999</c:v>
                </c:pt>
                <c:pt idx="3688">
                  <c:v>0.48281000000000002</c:v>
                </c:pt>
                <c:pt idx="3689">
                  <c:v>0.54766999999999999</c:v>
                </c:pt>
                <c:pt idx="3690">
                  <c:v>0.65234000000000003</c:v>
                </c:pt>
                <c:pt idx="3691">
                  <c:v>0.71669000000000005</c:v>
                </c:pt>
                <c:pt idx="3692">
                  <c:v>0.73843000000000003</c:v>
                </c:pt>
                <c:pt idx="3693">
                  <c:v>0.77320999999999995</c:v>
                </c:pt>
                <c:pt idx="3694">
                  <c:v>0.83642000000000005</c:v>
                </c:pt>
                <c:pt idx="3695">
                  <c:v>0.90400999999999998</c:v>
                </c:pt>
                <c:pt idx="3696">
                  <c:v>0.96448</c:v>
                </c:pt>
                <c:pt idx="3697">
                  <c:v>1.00431</c:v>
                </c:pt>
                <c:pt idx="3698">
                  <c:v>1.0621799999999999</c:v>
                </c:pt>
                <c:pt idx="3699">
                  <c:v>1.1487799999999999</c:v>
                </c:pt>
                <c:pt idx="3700">
                  <c:v>1.2282999999999999</c:v>
                </c:pt>
                <c:pt idx="3701">
                  <c:v>1.2845</c:v>
                </c:pt>
                <c:pt idx="3702">
                  <c:v>1.3402099999999999</c:v>
                </c:pt>
                <c:pt idx="3703">
                  <c:v>1.4010100000000001</c:v>
                </c:pt>
                <c:pt idx="3704">
                  <c:v>1.4581299999999999</c:v>
                </c:pt>
                <c:pt idx="3705">
                  <c:v>1.5142500000000001</c:v>
                </c:pt>
                <c:pt idx="3706">
                  <c:v>1.5701000000000001</c:v>
                </c:pt>
                <c:pt idx="3707">
                  <c:v>1.6221399999999999</c:v>
                </c:pt>
                <c:pt idx="3708">
                  <c:v>1.6739999999999999</c:v>
                </c:pt>
                <c:pt idx="3709">
                  <c:v>1.72336</c:v>
                </c:pt>
                <c:pt idx="3710">
                  <c:v>1.7729299999999999</c:v>
                </c:pt>
                <c:pt idx="3711">
                  <c:v>1.82758</c:v>
                </c:pt>
                <c:pt idx="3712">
                  <c:v>1.8797600000000001</c:v>
                </c:pt>
                <c:pt idx="3713">
                  <c:v>1.93021</c:v>
                </c:pt>
                <c:pt idx="3714">
                  <c:v>1.98054</c:v>
                </c:pt>
                <c:pt idx="3715">
                  <c:v>2.03071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0BD7-45A7-8674-CA885147862B}"/>
            </c:ext>
          </c:extLst>
        </c:ser>
        <c:ser>
          <c:idx val="2"/>
          <c:order val="1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Sheet1!$A$3:$A$3718</c:f>
              <c:numCache>
                <c:formatCode>General</c:formatCode>
                <c:ptCount val="3716"/>
                <c:pt idx="0" formatCode="0.00E+00">
                  <c:v>0.12522</c:v>
                </c:pt>
                <c:pt idx="1">
                  <c:v>0.22453000000000001</c:v>
                </c:pt>
                <c:pt idx="2" formatCode="0.00E+00">
                  <c:v>0.32322000000000001</c:v>
                </c:pt>
                <c:pt idx="3" formatCode="0.00E+00">
                  <c:v>0.42060999999999998</c:v>
                </c:pt>
                <c:pt idx="4">
                  <c:v>0.51863000000000004</c:v>
                </c:pt>
                <c:pt idx="5" formatCode="0.00E+00">
                  <c:v>0.61834</c:v>
                </c:pt>
                <c:pt idx="6" formatCode="0.00E+00">
                  <c:v>0.71687999999999996</c:v>
                </c:pt>
                <c:pt idx="7" formatCode="0.00E+00">
                  <c:v>0.81598000000000004</c:v>
                </c:pt>
                <c:pt idx="8" formatCode="0.00E+00">
                  <c:v>0.9133</c:v>
                </c:pt>
                <c:pt idx="9" formatCode="0.00E+00">
                  <c:v>1.0124599999999999</c:v>
                </c:pt>
                <c:pt idx="10" formatCode="0.00E+00">
                  <c:v>1.11103</c:v>
                </c:pt>
                <c:pt idx="11" formatCode="0.00E+00">
                  <c:v>1.20865</c:v>
                </c:pt>
                <c:pt idx="12" formatCode="0.00E+00">
                  <c:v>1.30803</c:v>
                </c:pt>
                <c:pt idx="13" formatCode="0.00E+00">
                  <c:v>1.40655</c:v>
                </c:pt>
                <c:pt idx="14" formatCode="0.00E+00">
                  <c:v>1.50482</c:v>
                </c:pt>
                <c:pt idx="15" formatCode="0.00E+00">
                  <c:v>1.60365</c:v>
                </c:pt>
                <c:pt idx="16" formatCode="0.00E+00">
                  <c:v>1.70211</c:v>
                </c:pt>
                <c:pt idx="17" formatCode="0.00E+00">
                  <c:v>1.80118</c:v>
                </c:pt>
                <c:pt idx="18" formatCode="0.00E+00">
                  <c:v>1.90012</c:v>
                </c:pt>
                <c:pt idx="19" formatCode="0.00E+00">
                  <c:v>1.9957100000000001</c:v>
                </c:pt>
                <c:pt idx="20" formatCode="0.00E+00">
                  <c:v>2.09415</c:v>
                </c:pt>
                <c:pt idx="21" formatCode="0.00E+00">
                  <c:v>2.19055</c:v>
                </c:pt>
                <c:pt idx="22" formatCode="0.00E+00">
                  <c:v>2.2886600000000001</c:v>
                </c:pt>
                <c:pt idx="23" formatCode="0.00E+00">
                  <c:v>2.38273</c:v>
                </c:pt>
                <c:pt idx="24" formatCode="0.00E+00">
                  <c:v>2.4813100000000001</c:v>
                </c:pt>
                <c:pt idx="25">
                  <c:v>2.57673</c:v>
                </c:pt>
                <c:pt idx="26">
                  <c:v>2.6726000000000001</c:v>
                </c:pt>
                <c:pt idx="27" formatCode="0.00E+00">
                  <c:v>2.76831</c:v>
                </c:pt>
                <c:pt idx="28" formatCode="0.00E+00">
                  <c:v>2.8641800000000002</c:v>
                </c:pt>
                <c:pt idx="29" formatCode="0.00E+00">
                  <c:v>2.9589699999999999</c:v>
                </c:pt>
                <c:pt idx="30" formatCode="0.00E+00">
                  <c:v>3.0541100000000001</c:v>
                </c:pt>
                <c:pt idx="31" formatCode="0.00E+00">
                  <c:v>3.1470400000000001</c:v>
                </c:pt>
                <c:pt idx="32">
                  <c:v>3.24275</c:v>
                </c:pt>
                <c:pt idx="33" formatCode="0.00E+00">
                  <c:v>3.3367</c:v>
                </c:pt>
                <c:pt idx="34" formatCode="0.00E+00">
                  <c:v>3.4303300000000001</c:v>
                </c:pt>
                <c:pt idx="35" formatCode="0.00E+00">
                  <c:v>3.5232299999999999</c:v>
                </c:pt>
                <c:pt idx="36" formatCode="0.00E+00">
                  <c:v>3.6162399999999999</c:v>
                </c:pt>
                <c:pt idx="37">
                  <c:v>3.7085699999999999</c:v>
                </c:pt>
                <c:pt idx="38" formatCode="0.00E+00">
                  <c:v>3.8015300000000001</c:v>
                </c:pt>
                <c:pt idx="39" formatCode="0.00E+00">
                  <c:v>3.8922400000000001</c:v>
                </c:pt>
                <c:pt idx="40">
                  <c:v>3.9830299999999998</c:v>
                </c:pt>
                <c:pt idx="41" formatCode="0.00E+00">
                  <c:v>4.0746799999999999</c:v>
                </c:pt>
                <c:pt idx="42" formatCode="0.00E+00">
                  <c:v>4.1648300000000003</c:v>
                </c:pt>
                <c:pt idx="43" formatCode="0.00E+00">
                  <c:v>4.2540399999999998</c:v>
                </c:pt>
                <c:pt idx="44" formatCode="0.00E+00">
                  <c:v>4.3435899999999998</c:v>
                </c:pt>
                <c:pt idx="45" formatCode="0.00E+00">
                  <c:v>4.4320000000000004</c:v>
                </c:pt>
                <c:pt idx="46" formatCode="0.00E+00">
                  <c:v>4.5203600000000002</c:v>
                </c:pt>
                <c:pt idx="47" formatCode="0.00E+00">
                  <c:v>4.6084699999999996</c:v>
                </c:pt>
                <c:pt idx="48" formatCode="0.00E+00">
                  <c:v>4.6974499999999999</c:v>
                </c:pt>
                <c:pt idx="49" formatCode="0.00E+00">
                  <c:v>4.7824400000000002</c:v>
                </c:pt>
                <c:pt idx="50" formatCode="0.00E+00">
                  <c:v>4.8700299999999999</c:v>
                </c:pt>
                <c:pt idx="51" formatCode="0.00E+00">
                  <c:v>4.9567399999999999</c:v>
                </c:pt>
                <c:pt idx="52" formatCode="0.00E+00">
                  <c:v>5.0412100000000004</c:v>
                </c:pt>
                <c:pt idx="53" formatCode="0.00E+00">
                  <c:v>5.1268000000000002</c:v>
                </c:pt>
                <c:pt idx="54" formatCode="0.00E+00">
                  <c:v>5.2112499999999997</c:v>
                </c:pt>
                <c:pt idx="55" formatCode="0.00E+00">
                  <c:v>5.2964799999999999</c:v>
                </c:pt>
                <c:pt idx="56" formatCode="0.00E+00">
                  <c:v>5.3794199999999996</c:v>
                </c:pt>
                <c:pt idx="57" formatCode="0.00E+00">
                  <c:v>5.4627499999999998</c:v>
                </c:pt>
                <c:pt idx="58" formatCode="0.00E+00">
                  <c:v>5.5446200000000001</c:v>
                </c:pt>
                <c:pt idx="59" formatCode="0.00E+00">
                  <c:v>5.6256700000000004</c:v>
                </c:pt>
                <c:pt idx="60" formatCode="0.00E+00">
                  <c:v>5.7080399999999996</c:v>
                </c:pt>
                <c:pt idx="61" formatCode="0.00E+00">
                  <c:v>5.7879100000000001</c:v>
                </c:pt>
                <c:pt idx="62" formatCode="0.00E+00">
                  <c:v>5.8686100000000003</c:v>
                </c:pt>
                <c:pt idx="63" formatCode="0.00E+00">
                  <c:v>5.9491100000000001</c:v>
                </c:pt>
                <c:pt idx="64">
                  <c:v>6.0276899999999998</c:v>
                </c:pt>
                <c:pt idx="65" formatCode="0.00E+00">
                  <c:v>6.1066799999999999</c:v>
                </c:pt>
                <c:pt idx="66">
                  <c:v>6.1842499999999996</c:v>
                </c:pt>
                <c:pt idx="67" formatCode="0.00E+00">
                  <c:v>6.2628899999999996</c:v>
                </c:pt>
                <c:pt idx="68" formatCode="0.00E+00">
                  <c:v>6.3381699999999999</c:v>
                </c:pt>
                <c:pt idx="69" formatCode="0.00E+00">
                  <c:v>6.4153099999999998</c:v>
                </c:pt>
                <c:pt idx="70" formatCode="0.00E+00">
                  <c:v>6.4913800000000004</c:v>
                </c:pt>
                <c:pt idx="71" formatCode="0.00E+00">
                  <c:v>6.5670999999999999</c:v>
                </c:pt>
                <c:pt idx="72">
                  <c:v>6.64053</c:v>
                </c:pt>
                <c:pt idx="73" formatCode="0.00E+00">
                  <c:v>6.7141299999999999</c:v>
                </c:pt>
                <c:pt idx="74" formatCode="0.00E+00">
                  <c:v>6.7876099999999999</c:v>
                </c:pt>
                <c:pt idx="75" formatCode="0.00E+00">
                  <c:v>6.85907</c:v>
                </c:pt>
                <c:pt idx="76" formatCode="0.00E+00">
                  <c:v>6.9307400000000001</c:v>
                </c:pt>
                <c:pt idx="77" formatCode="0.00E+00">
                  <c:v>7.0015000000000001</c:v>
                </c:pt>
                <c:pt idx="78" formatCode="0.00E+00">
                  <c:v>7.0717100000000004</c:v>
                </c:pt>
                <c:pt idx="79" formatCode="0.00E+00">
                  <c:v>7.1421099999999997</c:v>
                </c:pt>
                <c:pt idx="80" formatCode="0.00E+00">
                  <c:v>7.2118399999999996</c:v>
                </c:pt>
                <c:pt idx="81" formatCode="0.00E+00">
                  <c:v>7.2790400000000002</c:v>
                </c:pt>
                <c:pt idx="82" formatCode="0.00E+00">
                  <c:v>7.3478399999999997</c:v>
                </c:pt>
                <c:pt idx="83" formatCode="0.00E+00">
                  <c:v>7.4141199999999996</c:v>
                </c:pt>
                <c:pt idx="84" formatCode="0.00E+00">
                  <c:v>7.4803199999999999</c:v>
                </c:pt>
                <c:pt idx="85" formatCode="0.00E+00">
                  <c:v>7.5455699999999997</c:v>
                </c:pt>
                <c:pt idx="86" formatCode="0.00E+00">
                  <c:v>7.6109499999999999</c:v>
                </c:pt>
                <c:pt idx="87" formatCode="0.00E+00">
                  <c:v>7.6748000000000003</c:v>
                </c:pt>
                <c:pt idx="88" formatCode="0.00E+00">
                  <c:v>7.7371499999999997</c:v>
                </c:pt>
                <c:pt idx="89">
                  <c:v>7.8003900000000002</c:v>
                </c:pt>
                <c:pt idx="90" formatCode="0.00E+00">
                  <c:v>7.86219</c:v>
                </c:pt>
                <c:pt idx="91" formatCode="0.00E+00">
                  <c:v>7.9228500000000004</c:v>
                </c:pt>
                <c:pt idx="92" formatCode="0.00E+00">
                  <c:v>7.9841800000000003</c:v>
                </c:pt>
                <c:pt idx="93" formatCode="0.00E+00">
                  <c:v>8.0444700000000005</c:v>
                </c:pt>
                <c:pt idx="94" formatCode="0.00E+00">
                  <c:v>8.1026900000000008</c:v>
                </c:pt>
                <c:pt idx="95" formatCode="0.00E+00">
                  <c:v>8.1603300000000001</c:v>
                </c:pt>
                <c:pt idx="96" formatCode="0.00E+00">
                  <c:v>8.2172300000000007</c:v>
                </c:pt>
                <c:pt idx="97" formatCode="0.00E+00">
                  <c:v>8.2730999999999995</c:v>
                </c:pt>
                <c:pt idx="98" formatCode="0.00E+00">
                  <c:v>8.3293400000000002</c:v>
                </c:pt>
                <c:pt idx="99" formatCode="0.00E+00">
                  <c:v>8.3836600000000008</c:v>
                </c:pt>
                <c:pt idx="100" formatCode="0.00E+00">
                  <c:v>8.43811</c:v>
                </c:pt>
                <c:pt idx="101" formatCode="0.00E+00">
                  <c:v>8.4908400000000004</c:v>
                </c:pt>
                <c:pt idx="102" formatCode="0.00E+00">
                  <c:v>8.5431799999999996</c:v>
                </c:pt>
                <c:pt idx="103" formatCode="0.00E+00">
                  <c:v>8.5950500000000005</c:v>
                </c:pt>
                <c:pt idx="104" formatCode="0.00E+00">
                  <c:v>8.6454500000000003</c:v>
                </c:pt>
                <c:pt idx="105" formatCode="0.00E+00">
                  <c:v>8.6960499999999996</c:v>
                </c:pt>
                <c:pt idx="106" formatCode="0.00E+00">
                  <c:v>8.7450399999999995</c:v>
                </c:pt>
                <c:pt idx="107" formatCode="0.00E+00">
                  <c:v>8.7925799999999992</c:v>
                </c:pt>
                <c:pt idx="108" formatCode="0.00E+00">
                  <c:v>8.8395499999999991</c:v>
                </c:pt>
                <c:pt idx="109">
                  <c:v>8.8879599999999996</c:v>
                </c:pt>
                <c:pt idx="110">
                  <c:v>8.9321699999999993</c:v>
                </c:pt>
                <c:pt idx="111" formatCode="0.00E+00">
                  <c:v>8.9787099999999995</c:v>
                </c:pt>
                <c:pt idx="112" formatCode="0.00E+00">
                  <c:v>9.0218399999999992</c:v>
                </c:pt>
                <c:pt idx="113" formatCode="0.00E+00">
                  <c:v>9.0639800000000008</c:v>
                </c:pt>
                <c:pt idx="114" formatCode="0.00E+00">
                  <c:v>9.1070700000000002</c:v>
                </c:pt>
                <c:pt idx="115" formatCode="0.00E+00">
                  <c:v>9.14785</c:v>
                </c:pt>
                <c:pt idx="116" formatCode="0.00E+00">
                  <c:v>9.1872799999999994</c:v>
                </c:pt>
                <c:pt idx="117" formatCode="0.00E+00">
                  <c:v>9.22818</c:v>
                </c:pt>
                <c:pt idx="118">
                  <c:v>9.2679799999999997</c:v>
                </c:pt>
                <c:pt idx="119">
                  <c:v>9.3042099999999994</c:v>
                </c:pt>
                <c:pt idx="120" formatCode="0.00E+00">
                  <c:v>9.3427500000000006</c:v>
                </c:pt>
                <c:pt idx="121" formatCode="0.00E+00">
                  <c:v>9.3785600000000002</c:v>
                </c:pt>
                <c:pt idx="122" formatCode="0.00E+00">
                  <c:v>9.4120899999999992</c:v>
                </c:pt>
                <c:pt idx="123" formatCode="0.00E+00">
                  <c:v>9.4466400000000004</c:v>
                </c:pt>
                <c:pt idx="124" formatCode="0.00E+00">
                  <c:v>9.4805899999999994</c:v>
                </c:pt>
                <c:pt idx="125" formatCode="0.00E+00">
                  <c:v>9.5125499999999992</c:v>
                </c:pt>
                <c:pt idx="126">
                  <c:v>9.5450400000000002</c:v>
                </c:pt>
                <c:pt idx="127" formatCode="0.00E+00">
                  <c:v>9.5750899999999994</c:v>
                </c:pt>
                <c:pt idx="128">
                  <c:v>9.60548</c:v>
                </c:pt>
                <c:pt idx="129" formatCode="0.00E+00">
                  <c:v>9.6341699999999992</c:v>
                </c:pt>
                <c:pt idx="130" formatCode="0.00E+00">
                  <c:v>9.66113</c:v>
                </c:pt>
                <c:pt idx="131">
                  <c:v>9.6886500000000009</c:v>
                </c:pt>
                <c:pt idx="132">
                  <c:v>9.7150700000000008</c:v>
                </c:pt>
                <c:pt idx="133">
                  <c:v>9.7401900000000001</c:v>
                </c:pt>
                <c:pt idx="134">
                  <c:v>9.7629599999999996</c:v>
                </c:pt>
                <c:pt idx="135">
                  <c:v>9.7864199999999997</c:v>
                </c:pt>
                <c:pt idx="136">
                  <c:v>9.8088300000000004</c:v>
                </c:pt>
                <c:pt idx="137">
                  <c:v>9.8305000000000007</c:v>
                </c:pt>
                <c:pt idx="138">
                  <c:v>9.8510299999999997</c:v>
                </c:pt>
                <c:pt idx="139">
                  <c:v>9.8705999999999996</c:v>
                </c:pt>
                <c:pt idx="140">
                  <c:v>9.8882899999999996</c:v>
                </c:pt>
                <c:pt idx="141">
                  <c:v>9.9051899999999993</c:v>
                </c:pt>
                <c:pt idx="142">
                  <c:v>9.9221199999999996</c:v>
                </c:pt>
                <c:pt idx="143">
                  <c:v>9.9383499999999998</c:v>
                </c:pt>
                <c:pt idx="144">
                  <c:v>9.9529399999999999</c:v>
                </c:pt>
                <c:pt idx="145">
                  <c:v>9.9657999999999998</c:v>
                </c:pt>
                <c:pt idx="146">
                  <c:v>9.9796800000000001</c:v>
                </c:pt>
                <c:pt idx="147">
                  <c:v>9.9898900000000008</c:v>
                </c:pt>
                <c:pt idx="148">
                  <c:v>10.00142</c:v>
                </c:pt>
                <c:pt idx="149">
                  <c:v>10.011979999999999</c:v>
                </c:pt>
                <c:pt idx="150">
                  <c:v>10.019170000000001</c:v>
                </c:pt>
                <c:pt idx="151">
                  <c:v>10.02745</c:v>
                </c:pt>
                <c:pt idx="152">
                  <c:v>10.035550000000001</c:v>
                </c:pt>
                <c:pt idx="153">
                  <c:v>10.042</c:v>
                </c:pt>
                <c:pt idx="154">
                  <c:v>10.046939999999999</c:v>
                </c:pt>
                <c:pt idx="155">
                  <c:v>10.050190000000001</c:v>
                </c:pt>
                <c:pt idx="156">
                  <c:v>10.05425</c:v>
                </c:pt>
                <c:pt idx="157">
                  <c:v>10.05733</c:v>
                </c:pt>
                <c:pt idx="158">
                  <c:v>10.057650000000001</c:v>
                </c:pt>
                <c:pt idx="159">
                  <c:v>10.059139999999999</c:v>
                </c:pt>
                <c:pt idx="160">
                  <c:v>10.05964</c:v>
                </c:pt>
                <c:pt idx="161">
                  <c:v>10.059380000000001</c:v>
                </c:pt>
                <c:pt idx="162">
                  <c:v>10.05761</c:v>
                </c:pt>
                <c:pt idx="163">
                  <c:v>10.05485</c:v>
                </c:pt>
                <c:pt idx="164">
                  <c:v>10.05077</c:v>
                </c:pt>
                <c:pt idx="165">
                  <c:v>10.045019999999999</c:v>
                </c:pt>
                <c:pt idx="166">
                  <c:v>10.0387</c:v>
                </c:pt>
                <c:pt idx="167">
                  <c:v>10.031779999999999</c:v>
                </c:pt>
                <c:pt idx="168">
                  <c:v>10.02464</c:v>
                </c:pt>
                <c:pt idx="169">
                  <c:v>10.01587</c:v>
                </c:pt>
                <c:pt idx="170">
                  <c:v>10.00515</c:v>
                </c:pt>
                <c:pt idx="171">
                  <c:v>9.9944100000000002</c:v>
                </c:pt>
                <c:pt idx="172">
                  <c:v>9.9838900000000006</c:v>
                </c:pt>
                <c:pt idx="173">
                  <c:v>9.9696499999999997</c:v>
                </c:pt>
                <c:pt idx="174">
                  <c:v>9.95641</c:v>
                </c:pt>
                <c:pt idx="175">
                  <c:v>9.9432799999999997</c:v>
                </c:pt>
                <c:pt idx="176">
                  <c:v>9.9270099999999992</c:v>
                </c:pt>
                <c:pt idx="177">
                  <c:v>9.9101499999999998</c:v>
                </c:pt>
                <c:pt idx="178">
                  <c:v>9.8930299999999995</c:v>
                </c:pt>
                <c:pt idx="179">
                  <c:v>9.8732299999999995</c:v>
                </c:pt>
                <c:pt idx="180">
                  <c:v>9.8543900000000004</c:v>
                </c:pt>
                <c:pt idx="181">
                  <c:v>9.8343600000000002</c:v>
                </c:pt>
                <c:pt idx="182">
                  <c:v>9.8118999999999996</c:v>
                </c:pt>
                <c:pt idx="183">
                  <c:v>9.7897999999999996</c:v>
                </c:pt>
                <c:pt idx="184">
                  <c:v>9.7670399999999997</c:v>
                </c:pt>
                <c:pt idx="185">
                  <c:v>9.7414699999999996</c:v>
                </c:pt>
                <c:pt idx="186">
                  <c:v>9.7150400000000001</c:v>
                </c:pt>
                <c:pt idx="187">
                  <c:v>9.6901600000000006</c:v>
                </c:pt>
                <c:pt idx="188">
                  <c:v>9.6612299999999998</c:v>
                </c:pt>
                <c:pt idx="189">
                  <c:v>9.6335300000000004</c:v>
                </c:pt>
                <c:pt idx="190">
                  <c:v>9.6040899999999993</c:v>
                </c:pt>
                <c:pt idx="191">
                  <c:v>9.5730699999999995</c:v>
                </c:pt>
                <c:pt idx="192">
                  <c:v>9.5409600000000001</c:v>
                </c:pt>
                <c:pt idx="193">
                  <c:v>9.5075699999999994</c:v>
                </c:pt>
                <c:pt idx="194">
                  <c:v>9.4759700000000002</c:v>
                </c:pt>
                <c:pt idx="195">
                  <c:v>9.44177</c:v>
                </c:pt>
                <c:pt idx="196">
                  <c:v>9.4075900000000008</c:v>
                </c:pt>
                <c:pt idx="197">
                  <c:v>9.3722999999999992</c:v>
                </c:pt>
                <c:pt idx="198">
                  <c:v>9.3342799999999997</c:v>
                </c:pt>
                <c:pt idx="199">
                  <c:v>9.2968200000000003</c:v>
                </c:pt>
                <c:pt idx="200">
                  <c:v>9.2592199999999991</c:v>
                </c:pt>
                <c:pt idx="201">
                  <c:v>9.2183399999999995</c:v>
                </c:pt>
                <c:pt idx="202">
                  <c:v>9.1787100000000006</c:v>
                </c:pt>
                <c:pt idx="203">
                  <c:v>9.1374099999999991</c:v>
                </c:pt>
                <c:pt idx="204">
                  <c:v>9.0964500000000008</c:v>
                </c:pt>
                <c:pt idx="205">
                  <c:v>9.0521399999999996</c:v>
                </c:pt>
                <c:pt idx="206">
                  <c:v>9.0080299999999998</c:v>
                </c:pt>
                <c:pt idx="207">
                  <c:v>8.9639399999999991</c:v>
                </c:pt>
                <c:pt idx="208">
                  <c:v>8.9174299999999995</c:v>
                </c:pt>
                <c:pt idx="209">
                  <c:v>8.8722600000000007</c:v>
                </c:pt>
                <c:pt idx="210">
                  <c:v>8.8242899999999995</c:v>
                </c:pt>
                <c:pt idx="211">
                  <c:v>8.7761899999999997</c:v>
                </c:pt>
                <c:pt idx="212">
                  <c:v>8.7280800000000003</c:v>
                </c:pt>
                <c:pt idx="213">
                  <c:v>8.67605</c:v>
                </c:pt>
                <c:pt idx="214">
                  <c:v>8.6263299999999994</c:v>
                </c:pt>
                <c:pt idx="215">
                  <c:v>8.5746400000000005</c:v>
                </c:pt>
                <c:pt idx="216">
                  <c:v>8.5233000000000008</c:v>
                </c:pt>
                <c:pt idx="217">
                  <c:v>8.4692100000000003</c:v>
                </c:pt>
                <c:pt idx="218">
                  <c:v>8.4152799999999992</c:v>
                </c:pt>
                <c:pt idx="219">
                  <c:v>8.3609899999999993</c:v>
                </c:pt>
                <c:pt idx="220">
                  <c:v>8.3043899999999997</c:v>
                </c:pt>
                <c:pt idx="221">
                  <c:v>8.24709</c:v>
                </c:pt>
                <c:pt idx="222">
                  <c:v>8.1900999999999993</c:v>
                </c:pt>
                <c:pt idx="223">
                  <c:v>8.1307200000000002</c:v>
                </c:pt>
                <c:pt idx="224">
                  <c:v>8.0721900000000009</c:v>
                </c:pt>
                <c:pt idx="225">
                  <c:v>8.01328</c:v>
                </c:pt>
                <c:pt idx="226">
                  <c:v>7.9513299999999996</c:v>
                </c:pt>
                <c:pt idx="227">
                  <c:v>7.8891900000000001</c:v>
                </c:pt>
                <c:pt idx="228">
                  <c:v>7.8268800000000001</c:v>
                </c:pt>
                <c:pt idx="229">
                  <c:v>7.7645499999999998</c:v>
                </c:pt>
                <c:pt idx="230">
                  <c:v>7.7001499999999998</c:v>
                </c:pt>
                <c:pt idx="231">
                  <c:v>7.6357600000000003</c:v>
                </c:pt>
                <c:pt idx="232">
                  <c:v>7.5705299999999998</c:v>
                </c:pt>
                <c:pt idx="233">
                  <c:v>7.5044000000000004</c:v>
                </c:pt>
                <c:pt idx="234">
                  <c:v>7.4382700000000002</c:v>
                </c:pt>
                <c:pt idx="235">
                  <c:v>7.37073</c:v>
                </c:pt>
                <c:pt idx="236">
                  <c:v>7.3020699999999996</c:v>
                </c:pt>
                <c:pt idx="237">
                  <c:v>7.2336799999999997</c:v>
                </c:pt>
                <c:pt idx="238">
                  <c:v>7.1640899999999998</c:v>
                </c:pt>
                <c:pt idx="239">
                  <c:v>7.0942100000000003</c:v>
                </c:pt>
                <c:pt idx="240">
                  <c:v>7.0219199999999997</c:v>
                </c:pt>
                <c:pt idx="241">
                  <c:v>6.9511700000000003</c:v>
                </c:pt>
                <c:pt idx="242">
                  <c:v>6.8793199999999999</c:v>
                </c:pt>
                <c:pt idx="243">
                  <c:v>6.8083400000000003</c:v>
                </c:pt>
                <c:pt idx="244">
                  <c:v>6.7336999999999998</c:v>
                </c:pt>
                <c:pt idx="245">
                  <c:v>6.66038</c:v>
                </c:pt>
                <c:pt idx="246">
                  <c:v>6.5866199999999999</c:v>
                </c:pt>
                <c:pt idx="247">
                  <c:v>6.51065</c:v>
                </c:pt>
                <c:pt idx="248">
                  <c:v>6.4351700000000003</c:v>
                </c:pt>
                <c:pt idx="249">
                  <c:v>6.3585700000000003</c:v>
                </c:pt>
                <c:pt idx="250">
                  <c:v>6.2815399999999997</c:v>
                </c:pt>
                <c:pt idx="251">
                  <c:v>6.2045500000000002</c:v>
                </c:pt>
                <c:pt idx="252">
                  <c:v>6.1255199999999999</c:v>
                </c:pt>
                <c:pt idx="253">
                  <c:v>6.04765</c:v>
                </c:pt>
                <c:pt idx="254">
                  <c:v>5.9699299999999997</c:v>
                </c:pt>
                <c:pt idx="255">
                  <c:v>5.8872999999999998</c:v>
                </c:pt>
                <c:pt idx="256">
                  <c:v>5.8078099999999999</c:v>
                </c:pt>
                <c:pt idx="257">
                  <c:v>5.7275600000000004</c:v>
                </c:pt>
                <c:pt idx="258">
                  <c:v>5.64466</c:v>
                </c:pt>
                <c:pt idx="259">
                  <c:v>5.5646899999999997</c:v>
                </c:pt>
                <c:pt idx="260">
                  <c:v>5.4809299999999999</c:v>
                </c:pt>
                <c:pt idx="261">
                  <c:v>5.39703</c:v>
                </c:pt>
                <c:pt idx="262">
                  <c:v>5.3139200000000004</c:v>
                </c:pt>
                <c:pt idx="263">
                  <c:v>5.2301399999999996</c:v>
                </c:pt>
                <c:pt idx="264">
                  <c:v>5.1455399999999996</c:v>
                </c:pt>
                <c:pt idx="265">
                  <c:v>5.0596399999999999</c:v>
                </c:pt>
                <c:pt idx="266">
                  <c:v>4.9738300000000004</c:v>
                </c:pt>
                <c:pt idx="267">
                  <c:v>4.8876999999999997</c:v>
                </c:pt>
                <c:pt idx="268">
                  <c:v>4.8012499999999996</c:v>
                </c:pt>
                <c:pt idx="269">
                  <c:v>4.7134</c:v>
                </c:pt>
                <c:pt idx="270">
                  <c:v>4.6271100000000001</c:v>
                </c:pt>
                <c:pt idx="271">
                  <c:v>4.5383800000000001</c:v>
                </c:pt>
                <c:pt idx="272">
                  <c:v>4.4505699999999999</c:v>
                </c:pt>
                <c:pt idx="273">
                  <c:v>4.3617999999999997</c:v>
                </c:pt>
                <c:pt idx="274">
                  <c:v>4.2717400000000003</c:v>
                </c:pt>
                <c:pt idx="275">
                  <c:v>4.1824399999999997</c:v>
                </c:pt>
                <c:pt idx="276">
                  <c:v>4.0931600000000001</c:v>
                </c:pt>
                <c:pt idx="277">
                  <c:v>4.0009699999999997</c:v>
                </c:pt>
                <c:pt idx="278">
                  <c:v>3.91174</c:v>
                </c:pt>
                <c:pt idx="279">
                  <c:v>3.8204899999999999</c:v>
                </c:pt>
                <c:pt idx="280">
                  <c:v>3.7290899999999998</c:v>
                </c:pt>
                <c:pt idx="281">
                  <c:v>3.6358999999999999</c:v>
                </c:pt>
                <c:pt idx="282">
                  <c:v>3.5462400000000001</c:v>
                </c:pt>
                <c:pt idx="283">
                  <c:v>3.45147</c:v>
                </c:pt>
                <c:pt idx="284">
                  <c:v>3.3584200000000002</c:v>
                </c:pt>
                <c:pt idx="285">
                  <c:v>3.2651500000000002</c:v>
                </c:pt>
                <c:pt idx="286">
                  <c:v>3.1721200000000001</c:v>
                </c:pt>
                <c:pt idx="287">
                  <c:v>3.07822</c:v>
                </c:pt>
                <c:pt idx="288">
                  <c:v>2.9848599999999998</c:v>
                </c:pt>
                <c:pt idx="289">
                  <c:v>2.8891399999999998</c:v>
                </c:pt>
                <c:pt idx="290">
                  <c:v>2.7957900000000002</c:v>
                </c:pt>
                <c:pt idx="291">
                  <c:v>2.7006100000000002</c:v>
                </c:pt>
                <c:pt idx="292">
                  <c:v>2.6037300000000001</c:v>
                </c:pt>
                <c:pt idx="293">
                  <c:v>2.5070299999999999</c:v>
                </c:pt>
                <c:pt idx="294">
                  <c:v>2.4126500000000002</c:v>
                </c:pt>
                <c:pt idx="295">
                  <c:v>2.3172000000000001</c:v>
                </c:pt>
                <c:pt idx="296">
                  <c:v>2.2194699999999998</c:v>
                </c:pt>
                <c:pt idx="297">
                  <c:v>2.1223399999999999</c:v>
                </c:pt>
                <c:pt idx="298">
                  <c:v>2.0270600000000001</c:v>
                </c:pt>
                <c:pt idx="299">
                  <c:v>1.9296</c:v>
                </c:pt>
                <c:pt idx="300">
                  <c:v>1.83297</c:v>
                </c:pt>
                <c:pt idx="301">
                  <c:v>1.73634</c:v>
                </c:pt>
                <c:pt idx="302">
                  <c:v>1.63771</c:v>
                </c:pt>
                <c:pt idx="303">
                  <c:v>1.53999</c:v>
                </c:pt>
                <c:pt idx="304">
                  <c:v>1.44414</c:v>
                </c:pt>
                <c:pt idx="305">
                  <c:v>1.34493</c:v>
                </c:pt>
                <c:pt idx="306">
                  <c:v>1.2465900000000001</c:v>
                </c:pt>
                <c:pt idx="307">
                  <c:v>1.14896</c:v>
                </c:pt>
                <c:pt idx="308">
                  <c:v>1.04972</c:v>
                </c:pt>
                <c:pt idx="309">
                  <c:v>0.95221999999999996</c:v>
                </c:pt>
                <c:pt idx="310">
                  <c:v>0.85428000000000004</c:v>
                </c:pt>
                <c:pt idx="311">
                  <c:v>0.75571999999999995</c:v>
                </c:pt>
                <c:pt idx="312">
                  <c:v>0.65663000000000005</c:v>
                </c:pt>
                <c:pt idx="313">
                  <c:v>0.55798999999999999</c:v>
                </c:pt>
                <c:pt idx="314">
                  <c:v>0.45884000000000003</c:v>
                </c:pt>
                <c:pt idx="315">
                  <c:v>0.36148999999999998</c:v>
                </c:pt>
                <c:pt idx="316">
                  <c:v>0.26194000000000001</c:v>
                </c:pt>
                <c:pt idx="317">
                  <c:v>0.16239000000000001</c:v>
                </c:pt>
                <c:pt idx="318">
                  <c:v>6.4820000000000003E-2</c:v>
                </c:pt>
                <c:pt idx="319">
                  <c:v>-3.508E-2</c:v>
                </c:pt>
                <c:pt idx="320">
                  <c:v>-0.13299</c:v>
                </c:pt>
                <c:pt idx="321">
                  <c:v>-0.23205000000000001</c:v>
                </c:pt>
                <c:pt idx="322">
                  <c:v>-0.33078000000000002</c:v>
                </c:pt>
                <c:pt idx="323">
                  <c:v>-0.43097999999999997</c:v>
                </c:pt>
                <c:pt idx="324">
                  <c:v>-0.52922999999999998</c:v>
                </c:pt>
                <c:pt idx="325">
                  <c:v>-0.62760000000000005</c:v>
                </c:pt>
                <c:pt idx="326">
                  <c:v>-0.72636999999999996</c:v>
                </c:pt>
                <c:pt idx="327">
                  <c:v>-0.82582</c:v>
                </c:pt>
                <c:pt idx="328">
                  <c:v>-0.92351000000000005</c:v>
                </c:pt>
                <c:pt idx="329">
                  <c:v>-1.02193</c:v>
                </c:pt>
                <c:pt idx="330">
                  <c:v>-1.1220399999999999</c:v>
                </c:pt>
                <c:pt idx="331">
                  <c:v>-1.22034</c:v>
                </c:pt>
                <c:pt idx="332">
                  <c:v>-1.31917</c:v>
                </c:pt>
                <c:pt idx="333">
                  <c:v>-1.4169499999999999</c:v>
                </c:pt>
                <c:pt idx="334">
                  <c:v>-1.5151600000000001</c:v>
                </c:pt>
                <c:pt idx="335">
                  <c:v>-1.61293</c:v>
                </c:pt>
                <c:pt idx="336">
                  <c:v>-1.71089</c:v>
                </c:pt>
                <c:pt idx="337">
                  <c:v>-1.8081700000000001</c:v>
                </c:pt>
                <c:pt idx="338">
                  <c:v>-1.90594</c:v>
                </c:pt>
                <c:pt idx="339">
                  <c:v>-2.0045199999999999</c:v>
                </c:pt>
                <c:pt idx="340">
                  <c:v>-2.10033</c:v>
                </c:pt>
                <c:pt idx="341">
                  <c:v>-2.1966199999999998</c:v>
                </c:pt>
                <c:pt idx="342">
                  <c:v>-2.2932299999999999</c:v>
                </c:pt>
                <c:pt idx="343">
                  <c:v>-2.3909799999999999</c:v>
                </c:pt>
                <c:pt idx="344">
                  <c:v>-2.4862099999999998</c:v>
                </c:pt>
                <c:pt idx="345">
                  <c:v>-2.5810900000000001</c:v>
                </c:pt>
                <c:pt idx="346">
                  <c:v>-2.67848</c:v>
                </c:pt>
                <c:pt idx="347">
                  <c:v>-2.7743000000000002</c:v>
                </c:pt>
                <c:pt idx="348">
                  <c:v>-2.8696700000000002</c:v>
                </c:pt>
                <c:pt idx="349">
                  <c:v>-2.964</c:v>
                </c:pt>
                <c:pt idx="350">
                  <c:v>-3.0586199999999999</c:v>
                </c:pt>
                <c:pt idx="351">
                  <c:v>-3.15415</c:v>
                </c:pt>
                <c:pt idx="352">
                  <c:v>-3.2468900000000001</c:v>
                </c:pt>
                <c:pt idx="353">
                  <c:v>-3.3414299999999999</c:v>
                </c:pt>
                <c:pt idx="354">
                  <c:v>-3.4347400000000001</c:v>
                </c:pt>
                <c:pt idx="355">
                  <c:v>-3.5279799999999999</c:v>
                </c:pt>
                <c:pt idx="356">
                  <c:v>-3.6217700000000002</c:v>
                </c:pt>
                <c:pt idx="357">
                  <c:v>-3.7141199999999999</c:v>
                </c:pt>
                <c:pt idx="358">
                  <c:v>-3.8055300000000001</c:v>
                </c:pt>
                <c:pt idx="359">
                  <c:v>-3.89622</c:v>
                </c:pt>
                <c:pt idx="360">
                  <c:v>-3.9876200000000002</c:v>
                </c:pt>
                <c:pt idx="361">
                  <c:v>-4.0781900000000002</c:v>
                </c:pt>
                <c:pt idx="362">
                  <c:v>-4.1683599999999998</c:v>
                </c:pt>
                <c:pt idx="363">
                  <c:v>-4.2578399999999998</c:v>
                </c:pt>
                <c:pt idx="364">
                  <c:v>-4.3481199999999998</c:v>
                </c:pt>
                <c:pt idx="365">
                  <c:v>-4.4362199999999996</c:v>
                </c:pt>
                <c:pt idx="366">
                  <c:v>-4.5243799999999998</c:v>
                </c:pt>
                <c:pt idx="367">
                  <c:v>-4.6132799999999996</c:v>
                </c:pt>
                <c:pt idx="368">
                  <c:v>-4.7001099999999996</c:v>
                </c:pt>
                <c:pt idx="369">
                  <c:v>-4.7860100000000001</c:v>
                </c:pt>
                <c:pt idx="370">
                  <c:v>-4.8739400000000002</c:v>
                </c:pt>
                <c:pt idx="371">
                  <c:v>-4.9586899999999998</c:v>
                </c:pt>
                <c:pt idx="372">
                  <c:v>-5.0433300000000001</c:v>
                </c:pt>
                <c:pt idx="373">
                  <c:v>-5.1298700000000004</c:v>
                </c:pt>
                <c:pt idx="374">
                  <c:v>-5.2143199999999998</c:v>
                </c:pt>
                <c:pt idx="375">
                  <c:v>-5.2976799999999997</c:v>
                </c:pt>
                <c:pt idx="376">
                  <c:v>-5.3820699999999997</c:v>
                </c:pt>
                <c:pt idx="377">
                  <c:v>-5.4644899999999996</c:v>
                </c:pt>
                <c:pt idx="378">
                  <c:v>-5.54725</c:v>
                </c:pt>
                <c:pt idx="379">
                  <c:v>-5.6299599999999996</c:v>
                </c:pt>
                <c:pt idx="380">
                  <c:v>-5.7113300000000002</c:v>
                </c:pt>
                <c:pt idx="381">
                  <c:v>-5.7920299999999996</c:v>
                </c:pt>
                <c:pt idx="382">
                  <c:v>-5.87202</c:v>
                </c:pt>
                <c:pt idx="383">
                  <c:v>-5.9515099999999999</c:v>
                </c:pt>
                <c:pt idx="384">
                  <c:v>-6.0304000000000002</c:v>
                </c:pt>
                <c:pt idx="385">
                  <c:v>-6.1096399999999997</c:v>
                </c:pt>
                <c:pt idx="386">
                  <c:v>-6.1874099999999999</c:v>
                </c:pt>
                <c:pt idx="387">
                  <c:v>-6.2647199999999996</c:v>
                </c:pt>
                <c:pt idx="388">
                  <c:v>-6.3395200000000003</c:v>
                </c:pt>
                <c:pt idx="389">
                  <c:v>-6.4155899999999999</c:v>
                </c:pt>
                <c:pt idx="390">
                  <c:v>-6.4912299999999998</c:v>
                </c:pt>
                <c:pt idx="391">
                  <c:v>-6.5667299999999997</c:v>
                </c:pt>
                <c:pt idx="392">
                  <c:v>-6.6397500000000003</c:v>
                </c:pt>
                <c:pt idx="393">
                  <c:v>-6.7150800000000004</c:v>
                </c:pt>
                <c:pt idx="394">
                  <c:v>-6.7866600000000004</c:v>
                </c:pt>
                <c:pt idx="395">
                  <c:v>-6.8596899999999996</c:v>
                </c:pt>
                <c:pt idx="396">
                  <c:v>-6.9312699999999996</c:v>
                </c:pt>
                <c:pt idx="397">
                  <c:v>-7.0023499999999999</c:v>
                </c:pt>
                <c:pt idx="398">
                  <c:v>-7.0732600000000003</c:v>
                </c:pt>
                <c:pt idx="399">
                  <c:v>-7.1422400000000001</c:v>
                </c:pt>
                <c:pt idx="400">
                  <c:v>-7.2117699999999996</c:v>
                </c:pt>
                <c:pt idx="401">
                  <c:v>-7.2801400000000003</c:v>
                </c:pt>
                <c:pt idx="402">
                  <c:v>-7.3471599999999997</c:v>
                </c:pt>
                <c:pt idx="403">
                  <c:v>-7.4136800000000003</c:v>
                </c:pt>
                <c:pt idx="404">
                  <c:v>-7.4794200000000002</c:v>
                </c:pt>
                <c:pt idx="405">
                  <c:v>-7.5469799999999996</c:v>
                </c:pt>
                <c:pt idx="406">
                  <c:v>-7.6104399999999996</c:v>
                </c:pt>
                <c:pt idx="407">
                  <c:v>-7.6738299999999997</c:v>
                </c:pt>
                <c:pt idx="408">
                  <c:v>-7.7378499999999999</c:v>
                </c:pt>
                <c:pt idx="409">
                  <c:v>-7.7991400000000004</c:v>
                </c:pt>
                <c:pt idx="410">
                  <c:v>-7.8613099999999996</c:v>
                </c:pt>
                <c:pt idx="411">
                  <c:v>-7.92462</c:v>
                </c:pt>
                <c:pt idx="412">
                  <c:v>-7.98292</c:v>
                </c:pt>
                <c:pt idx="413">
                  <c:v>-8.0417799999999993</c:v>
                </c:pt>
                <c:pt idx="414">
                  <c:v>-8.1013199999999994</c:v>
                </c:pt>
                <c:pt idx="415">
                  <c:v>-8.1590900000000008</c:v>
                </c:pt>
                <c:pt idx="416">
                  <c:v>-8.2161600000000004</c:v>
                </c:pt>
                <c:pt idx="417">
                  <c:v>-8.2729099999999995</c:v>
                </c:pt>
                <c:pt idx="418">
                  <c:v>-8.3286899999999999</c:v>
                </c:pt>
                <c:pt idx="419">
                  <c:v>-8.3825400000000005</c:v>
                </c:pt>
                <c:pt idx="420">
                  <c:v>-8.4361999999999995</c:v>
                </c:pt>
                <c:pt idx="421">
                  <c:v>-8.4898500000000006</c:v>
                </c:pt>
                <c:pt idx="422">
                  <c:v>-8.5424199999999999</c:v>
                </c:pt>
                <c:pt idx="423">
                  <c:v>-8.5934000000000008</c:v>
                </c:pt>
                <c:pt idx="424">
                  <c:v>-8.6453699999999998</c:v>
                </c:pt>
                <c:pt idx="425">
                  <c:v>-8.6952400000000001</c:v>
                </c:pt>
                <c:pt idx="426">
                  <c:v>-8.7429799999999993</c:v>
                </c:pt>
                <c:pt idx="427">
                  <c:v>-8.7913399999999999</c:v>
                </c:pt>
                <c:pt idx="428">
                  <c:v>-8.8391900000000003</c:v>
                </c:pt>
                <c:pt idx="429">
                  <c:v>-8.8840800000000009</c:v>
                </c:pt>
                <c:pt idx="430">
                  <c:v>-8.9300200000000007</c:v>
                </c:pt>
                <c:pt idx="431">
                  <c:v>-8.9749700000000008</c:v>
                </c:pt>
                <c:pt idx="432">
                  <c:v>-9.01891</c:v>
                </c:pt>
                <c:pt idx="433">
                  <c:v>-9.0630900000000008</c:v>
                </c:pt>
                <c:pt idx="434">
                  <c:v>-9.1051699999999993</c:v>
                </c:pt>
                <c:pt idx="435">
                  <c:v>-9.14513</c:v>
                </c:pt>
                <c:pt idx="436">
                  <c:v>-9.1866000000000003</c:v>
                </c:pt>
                <c:pt idx="437">
                  <c:v>-9.2264599999999994</c:v>
                </c:pt>
                <c:pt idx="438">
                  <c:v>-9.2648399999999995</c:v>
                </c:pt>
                <c:pt idx="439">
                  <c:v>-9.3015399999999993</c:v>
                </c:pt>
                <c:pt idx="440">
                  <c:v>-9.3404699999999998</c:v>
                </c:pt>
                <c:pt idx="441">
                  <c:v>-9.3753100000000007</c:v>
                </c:pt>
                <c:pt idx="442">
                  <c:v>-9.4107099999999999</c:v>
                </c:pt>
                <c:pt idx="443">
                  <c:v>-9.4451800000000006</c:v>
                </c:pt>
                <c:pt idx="444">
                  <c:v>-9.4784400000000009</c:v>
                </c:pt>
                <c:pt idx="445">
                  <c:v>-9.5099599999999995</c:v>
                </c:pt>
                <c:pt idx="446">
                  <c:v>-9.5431299999999997</c:v>
                </c:pt>
                <c:pt idx="447">
                  <c:v>-9.5730400000000007</c:v>
                </c:pt>
                <c:pt idx="448">
                  <c:v>-9.6028300000000009</c:v>
                </c:pt>
                <c:pt idx="449">
                  <c:v>-9.6309400000000007</c:v>
                </c:pt>
                <c:pt idx="450">
                  <c:v>-9.6586700000000008</c:v>
                </c:pt>
                <c:pt idx="451">
                  <c:v>-9.6856500000000008</c:v>
                </c:pt>
                <c:pt idx="452">
                  <c:v>-9.7120700000000006</c:v>
                </c:pt>
                <c:pt idx="453">
                  <c:v>-9.7365700000000004</c:v>
                </c:pt>
                <c:pt idx="454">
                  <c:v>-9.7601600000000008</c:v>
                </c:pt>
                <c:pt idx="455">
                  <c:v>-9.7847000000000008</c:v>
                </c:pt>
                <c:pt idx="456">
                  <c:v>-9.8066700000000004</c:v>
                </c:pt>
                <c:pt idx="457">
                  <c:v>-9.82761</c:v>
                </c:pt>
                <c:pt idx="458">
                  <c:v>-9.8483099999999997</c:v>
                </c:pt>
                <c:pt idx="459">
                  <c:v>-9.8682400000000001</c:v>
                </c:pt>
                <c:pt idx="460">
                  <c:v>-9.88537</c:v>
                </c:pt>
                <c:pt idx="461">
                  <c:v>-9.9040800000000004</c:v>
                </c:pt>
                <c:pt idx="462">
                  <c:v>-9.9212900000000008</c:v>
                </c:pt>
                <c:pt idx="463">
                  <c:v>-9.9359000000000002</c:v>
                </c:pt>
                <c:pt idx="464">
                  <c:v>-9.9518000000000004</c:v>
                </c:pt>
                <c:pt idx="465">
                  <c:v>-9.9653899999999993</c:v>
                </c:pt>
                <c:pt idx="466">
                  <c:v>-9.9785599999999999</c:v>
                </c:pt>
                <c:pt idx="467">
                  <c:v>-9.9901</c:v>
                </c:pt>
                <c:pt idx="468">
                  <c:v>-10.00146</c:v>
                </c:pt>
                <c:pt idx="469">
                  <c:v>-10.01112</c:v>
                </c:pt>
                <c:pt idx="470">
                  <c:v>-10.020099999999999</c:v>
                </c:pt>
                <c:pt idx="471">
                  <c:v>-10.02867</c:v>
                </c:pt>
                <c:pt idx="472">
                  <c:v>-10.03701</c:v>
                </c:pt>
                <c:pt idx="473">
                  <c:v>-10.043290000000001</c:v>
                </c:pt>
                <c:pt idx="474">
                  <c:v>-10.048870000000001</c:v>
                </c:pt>
                <c:pt idx="475">
                  <c:v>-10.05308</c:v>
                </c:pt>
                <c:pt idx="476">
                  <c:v>-10.05616</c:v>
                </c:pt>
                <c:pt idx="477">
                  <c:v>-10.059380000000001</c:v>
                </c:pt>
                <c:pt idx="478">
                  <c:v>-10.06061</c:v>
                </c:pt>
                <c:pt idx="479">
                  <c:v>-10.0624</c:v>
                </c:pt>
                <c:pt idx="480">
                  <c:v>-10.06109</c:v>
                </c:pt>
                <c:pt idx="481">
                  <c:v>-10.06141</c:v>
                </c:pt>
                <c:pt idx="482">
                  <c:v>-10.06025</c:v>
                </c:pt>
                <c:pt idx="483">
                  <c:v>-10.0563</c:v>
                </c:pt>
                <c:pt idx="484">
                  <c:v>-10.050979999999999</c:v>
                </c:pt>
                <c:pt idx="485">
                  <c:v>-10.043530000000001</c:v>
                </c:pt>
                <c:pt idx="486">
                  <c:v>-10.035539999999999</c:v>
                </c:pt>
                <c:pt idx="487">
                  <c:v>-10.02684</c:v>
                </c:pt>
                <c:pt idx="488">
                  <c:v>-10.01454</c:v>
                </c:pt>
                <c:pt idx="489">
                  <c:v>-10.002789999999999</c:v>
                </c:pt>
                <c:pt idx="490">
                  <c:v>-9.9890399999999993</c:v>
                </c:pt>
                <c:pt idx="491">
                  <c:v>-9.9725300000000008</c:v>
                </c:pt>
                <c:pt idx="492">
                  <c:v>-9.95519</c:v>
                </c:pt>
                <c:pt idx="493">
                  <c:v>-9.9374699999999994</c:v>
                </c:pt>
                <c:pt idx="494">
                  <c:v>-9.9169900000000002</c:v>
                </c:pt>
                <c:pt idx="495">
                  <c:v>-9.8955599999999997</c:v>
                </c:pt>
                <c:pt idx="496">
                  <c:v>-9.8726900000000004</c:v>
                </c:pt>
                <c:pt idx="497">
                  <c:v>-9.8495600000000003</c:v>
                </c:pt>
                <c:pt idx="498">
                  <c:v>-9.8231199999999994</c:v>
                </c:pt>
                <c:pt idx="499">
                  <c:v>-9.7966999999999995</c:v>
                </c:pt>
                <c:pt idx="500">
                  <c:v>-9.7659599999999998</c:v>
                </c:pt>
                <c:pt idx="501">
                  <c:v>-9.73794</c:v>
                </c:pt>
                <c:pt idx="502">
                  <c:v>-9.7053399999999996</c:v>
                </c:pt>
                <c:pt idx="503">
                  <c:v>-9.6707099999999997</c:v>
                </c:pt>
                <c:pt idx="504">
                  <c:v>-9.6376000000000008</c:v>
                </c:pt>
                <c:pt idx="505">
                  <c:v>-9.6013000000000002</c:v>
                </c:pt>
                <c:pt idx="506">
                  <c:v>-9.5631599999999999</c:v>
                </c:pt>
                <c:pt idx="507">
                  <c:v>-9.5253899999999998</c:v>
                </c:pt>
                <c:pt idx="508">
                  <c:v>-9.4852000000000007</c:v>
                </c:pt>
                <c:pt idx="509">
                  <c:v>-9.4436900000000001</c:v>
                </c:pt>
                <c:pt idx="510">
                  <c:v>-9.4003800000000002</c:v>
                </c:pt>
                <c:pt idx="511">
                  <c:v>-9.3562100000000008</c:v>
                </c:pt>
                <c:pt idx="512">
                  <c:v>-9.3100400000000008</c:v>
                </c:pt>
                <c:pt idx="513">
                  <c:v>-9.2622699999999991</c:v>
                </c:pt>
                <c:pt idx="514">
                  <c:v>-9.2127400000000002</c:v>
                </c:pt>
                <c:pt idx="515">
                  <c:v>-9.1626399999999997</c:v>
                </c:pt>
                <c:pt idx="516">
                  <c:v>-9.1117699999999999</c:v>
                </c:pt>
                <c:pt idx="517">
                  <c:v>-9.0567600000000006</c:v>
                </c:pt>
                <c:pt idx="518">
                  <c:v>-9.0040200000000006</c:v>
                </c:pt>
                <c:pt idx="519">
                  <c:v>-8.9469499999999993</c:v>
                </c:pt>
                <c:pt idx="520">
                  <c:v>-8.89</c:v>
                </c:pt>
                <c:pt idx="521">
                  <c:v>-8.8327500000000008</c:v>
                </c:pt>
                <c:pt idx="522">
                  <c:v>-8.7714300000000005</c:v>
                </c:pt>
                <c:pt idx="523">
                  <c:v>-8.7097700000000007</c:v>
                </c:pt>
                <c:pt idx="524">
                  <c:v>-8.6469100000000001</c:v>
                </c:pt>
                <c:pt idx="525">
                  <c:v>-8.5825899999999997</c:v>
                </c:pt>
                <c:pt idx="526">
                  <c:v>-8.5165600000000001</c:v>
                </c:pt>
                <c:pt idx="527">
                  <c:v>-8.4519099999999998</c:v>
                </c:pt>
                <c:pt idx="528">
                  <c:v>-8.3828300000000002</c:v>
                </c:pt>
                <c:pt idx="529">
                  <c:v>-8.3151399999999995</c:v>
                </c:pt>
                <c:pt idx="530">
                  <c:v>-8.2450799999999997</c:v>
                </c:pt>
                <c:pt idx="531">
                  <c:v>-8.1742000000000008</c:v>
                </c:pt>
                <c:pt idx="532">
                  <c:v>-8.1003399999999992</c:v>
                </c:pt>
                <c:pt idx="533">
                  <c:v>-8.0265400000000007</c:v>
                </c:pt>
                <c:pt idx="534">
                  <c:v>-7.95214</c:v>
                </c:pt>
                <c:pt idx="535">
                  <c:v>-7.8750999999999998</c:v>
                </c:pt>
                <c:pt idx="536">
                  <c:v>-7.7973499999999998</c:v>
                </c:pt>
                <c:pt idx="537">
                  <c:v>-7.7180600000000004</c:v>
                </c:pt>
                <c:pt idx="538">
                  <c:v>-7.6387299999999998</c:v>
                </c:pt>
                <c:pt idx="539">
                  <c:v>-7.5562100000000001</c:v>
                </c:pt>
                <c:pt idx="540">
                  <c:v>-7.4734999999999996</c:v>
                </c:pt>
                <c:pt idx="541">
                  <c:v>-7.3899299999999997</c:v>
                </c:pt>
                <c:pt idx="542">
                  <c:v>-7.3041299999999998</c:v>
                </c:pt>
                <c:pt idx="543">
                  <c:v>-7.2162300000000004</c:v>
                </c:pt>
                <c:pt idx="544">
                  <c:v>-7.1301100000000002</c:v>
                </c:pt>
                <c:pt idx="545">
                  <c:v>-7.0406700000000004</c:v>
                </c:pt>
                <c:pt idx="546">
                  <c:v>-6.9512</c:v>
                </c:pt>
                <c:pt idx="547">
                  <c:v>-6.8602600000000002</c:v>
                </c:pt>
                <c:pt idx="548">
                  <c:v>-6.7671900000000003</c:v>
                </c:pt>
                <c:pt idx="549">
                  <c:v>-6.6748900000000004</c:v>
                </c:pt>
                <c:pt idx="550">
                  <c:v>-6.5800299999999998</c:v>
                </c:pt>
                <c:pt idx="551">
                  <c:v>-6.4846199999999996</c:v>
                </c:pt>
                <c:pt idx="552">
                  <c:v>-6.3873899999999999</c:v>
                </c:pt>
                <c:pt idx="553">
                  <c:v>-6.2899099999999999</c:v>
                </c:pt>
                <c:pt idx="554">
                  <c:v>-6.1911199999999997</c:v>
                </c:pt>
                <c:pt idx="555">
                  <c:v>-6.0897699999999997</c:v>
                </c:pt>
                <c:pt idx="556">
                  <c:v>-5.9895300000000002</c:v>
                </c:pt>
                <c:pt idx="557">
                  <c:v>-5.8865999999999996</c:v>
                </c:pt>
                <c:pt idx="558">
                  <c:v>-5.7850900000000003</c:v>
                </c:pt>
                <c:pt idx="559">
                  <c:v>-5.6797300000000002</c:v>
                </c:pt>
                <c:pt idx="560">
                  <c:v>-5.5749300000000002</c:v>
                </c:pt>
                <c:pt idx="561">
                  <c:v>-5.4675599999999998</c:v>
                </c:pt>
                <c:pt idx="562">
                  <c:v>-5.3587499999999997</c:v>
                </c:pt>
                <c:pt idx="563">
                  <c:v>-5.2518399999999996</c:v>
                </c:pt>
                <c:pt idx="564">
                  <c:v>-5.1423500000000004</c:v>
                </c:pt>
                <c:pt idx="565">
                  <c:v>-5.0306699999999998</c:v>
                </c:pt>
                <c:pt idx="566">
                  <c:v>-4.9187599999999998</c:v>
                </c:pt>
                <c:pt idx="567">
                  <c:v>-4.8061999999999996</c:v>
                </c:pt>
                <c:pt idx="568">
                  <c:v>-4.6933499999999997</c:v>
                </c:pt>
                <c:pt idx="569">
                  <c:v>-4.5798100000000002</c:v>
                </c:pt>
                <c:pt idx="570">
                  <c:v>-4.4649400000000004</c:v>
                </c:pt>
                <c:pt idx="571">
                  <c:v>-4.3496800000000002</c:v>
                </c:pt>
                <c:pt idx="572">
                  <c:v>-4.2328700000000001</c:v>
                </c:pt>
                <c:pt idx="573">
                  <c:v>-4.1161500000000002</c:v>
                </c:pt>
                <c:pt idx="574">
                  <c:v>-3.9980000000000002</c:v>
                </c:pt>
                <c:pt idx="575">
                  <c:v>-3.8800400000000002</c:v>
                </c:pt>
                <c:pt idx="576">
                  <c:v>-3.7586400000000002</c:v>
                </c:pt>
                <c:pt idx="577">
                  <c:v>-3.63815</c:v>
                </c:pt>
                <c:pt idx="578">
                  <c:v>-3.51661</c:v>
                </c:pt>
                <c:pt idx="579">
                  <c:v>-3.3949099999999999</c:v>
                </c:pt>
                <c:pt idx="580">
                  <c:v>-3.2731699999999999</c:v>
                </c:pt>
                <c:pt idx="581">
                  <c:v>-3.14947</c:v>
                </c:pt>
                <c:pt idx="582">
                  <c:v>-3.0247700000000002</c:v>
                </c:pt>
                <c:pt idx="583">
                  <c:v>-2.8995099999999998</c:v>
                </c:pt>
                <c:pt idx="584">
                  <c:v>-2.77447</c:v>
                </c:pt>
                <c:pt idx="585">
                  <c:v>-2.6445599999999998</c:v>
                </c:pt>
                <c:pt idx="586">
                  <c:v>-2.5175200000000002</c:v>
                </c:pt>
                <c:pt idx="587">
                  <c:v>-2.3918300000000001</c:v>
                </c:pt>
                <c:pt idx="588">
                  <c:v>-2.2599800000000001</c:v>
                </c:pt>
                <c:pt idx="589">
                  <c:v>-2.1305499999999999</c:v>
                </c:pt>
                <c:pt idx="590">
                  <c:v>-1.99919</c:v>
                </c:pt>
                <c:pt idx="591">
                  <c:v>-1.86921</c:v>
                </c:pt>
                <c:pt idx="592">
                  <c:v>-1.7360100000000001</c:v>
                </c:pt>
                <c:pt idx="593">
                  <c:v>-1.6036699999999999</c:v>
                </c:pt>
                <c:pt idx="594">
                  <c:v>-1.4701</c:v>
                </c:pt>
                <c:pt idx="595">
                  <c:v>-1.33649</c:v>
                </c:pt>
                <c:pt idx="596">
                  <c:v>-1.19956</c:v>
                </c:pt>
                <c:pt idx="597">
                  <c:v>-1.0653900000000001</c:v>
                </c:pt>
                <c:pt idx="598">
                  <c:v>-0.92888999999999999</c:v>
                </c:pt>
                <c:pt idx="599">
                  <c:v>-0.79137999999999997</c:v>
                </c:pt>
                <c:pt idx="600">
                  <c:v>-0.65549999999999997</c:v>
                </c:pt>
                <c:pt idx="601">
                  <c:v>-0.51807000000000003</c:v>
                </c:pt>
                <c:pt idx="602">
                  <c:v>-0.37924000000000002</c:v>
                </c:pt>
                <c:pt idx="603">
                  <c:v>-0.24002999999999999</c:v>
                </c:pt>
                <c:pt idx="604">
                  <c:v>-0.10186000000000001</c:v>
                </c:pt>
                <c:pt idx="605">
                  <c:v>0.15067</c:v>
                </c:pt>
                <c:pt idx="606">
                  <c:v>0.34805000000000003</c:v>
                </c:pt>
                <c:pt idx="607">
                  <c:v>0.54615000000000002</c:v>
                </c:pt>
                <c:pt idx="608">
                  <c:v>0.74341999999999997</c:v>
                </c:pt>
                <c:pt idx="609">
                  <c:v>0.94008000000000003</c:v>
                </c:pt>
                <c:pt idx="610">
                  <c:v>1.1382000000000001</c:v>
                </c:pt>
                <c:pt idx="611">
                  <c:v>1.3354200000000001</c:v>
                </c:pt>
                <c:pt idx="612">
                  <c:v>1.53322</c:v>
                </c:pt>
                <c:pt idx="613">
                  <c:v>1.7304200000000001</c:v>
                </c:pt>
                <c:pt idx="614">
                  <c:v>1.9278999999999999</c:v>
                </c:pt>
                <c:pt idx="615">
                  <c:v>2.1256699999999999</c:v>
                </c:pt>
                <c:pt idx="616">
                  <c:v>2.3220299999999998</c:v>
                </c:pt>
                <c:pt idx="617">
                  <c:v>2.5182500000000001</c:v>
                </c:pt>
                <c:pt idx="618">
                  <c:v>2.7158099999999998</c:v>
                </c:pt>
                <c:pt idx="619">
                  <c:v>2.9104000000000001</c:v>
                </c:pt>
                <c:pt idx="620">
                  <c:v>3.1074999999999999</c:v>
                </c:pt>
                <c:pt idx="621">
                  <c:v>3.3036400000000001</c:v>
                </c:pt>
                <c:pt idx="622">
                  <c:v>3.49884</c:v>
                </c:pt>
                <c:pt idx="623">
                  <c:v>3.6955800000000001</c:v>
                </c:pt>
                <c:pt idx="624">
                  <c:v>3.89011</c:v>
                </c:pt>
                <c:pt idx="625">
                  <c:v>4.0822900000000004</c:v>
                </c:pt>
                <c:pt idx="626">
                  <c:v>4.27677</c:v>
                </c:pt>
                <c:pt idx="627">
                  <c:v>4.4709199999999996</c:v>
                </c:pt>
                <c:pt idx="628">
                  <c:v>4.6632600000000002</c:v>
                </c:pt>
                <c:pt idx="629">
                  <c:v>4.8573500000000003</c:v>
                </c:pt>
                <c:pt idx="630">
                  <c:v>5.0491799999999998</c:v>
                </c:pt>
                <c:pt idx="631">
                  <c:v>5.2415200000000004</c:v>
                </c:pt>
                <c:pt idx="632">
                  <c:v>5.4342100000000002</c:v>
                </c:pt>
                <c:pt idx="633">
                  <c:v>5.6238299999999999</c:v>
                </c:pt>
                <c:pt idx="634">
                  <c:v>5.8142899999999997</c:v>
                </c:pt>
                <c:pt idx="635">
                  <c:v>6.00359</c:v>
                </c:pt>
                <c:pt idx="636">
                  <c:v>6.1913200000000002</c:v>
                </c:pt>
                <c:pt idx="637">
                  <c:v>6.3779599999999999</c:v>
                </c:pt>
                <c:pt idx="638">
                  <c:v>6.5651400000000004</c:v>
                </c:pt>
                <c:pt idx="639">
                  <c:v>6.7524600000000001</c:v>
                </c:pt>
                <c:pt idx="640">
                  <c:v>6.9392300000000002</c:v>
                </c:pt>
                <c:pt idx="641">
                  <c:v>7.1231600000000004</c:v>
                </c:pt>
                <c:pt idx="642">
                  <c:v>7.3078700000000003</c:v>
                </c:pt>
                <c:pt idx="643">
                  <c:v>7.4899500000000003</c:v>
                </c:pt>
                <c:pt idx="644">
                  <c:v>7.67544</c:v>
                </c:pt>
                <c:pt idx="645">
                  <c:v>7.8562000000000003</c:v>
                </c:pt>
                <c:pt idx="646">
                  <c:v>8.0367800000000003</c:v>
                </c:pt>
                <c:pt idx="647">
                  <c:v>8.2171699999999994</c:v>
                </c:pt>
                <c:pt idx="648">
                  <c:v>8.3979900000000001</c:v>
                </c:pt>
                <c:pt idx="649">
                  <c:v>8.5762199999999993</c:v>
                </c:pt>
                <c:pt idx="650">
                  <c:v>8.7551199999999998</c:v>
                </c:pt>
                <c:pt idx="651">
                  <c:v>8.9319900000000008</c:v>
                </c:pt>
                <c:pt idx="652">
                  <c:v>9.1089699999999993</c:v>
                </c:pt>
                <c:pt idx="653">
                  <c:v>9.2842800000000008</c:v>
                </c:pt>
                <c:pt idx="654">
                  <c:v>9.4585500000000007</c:v>
                </c:pt>
                <c:pt idx="655">
                  <c:v>9.6331600000000002</c:v>
                </c:pt>
                <c:pt idx="656">
                  <c:v>9.8052100000000006</c:v>
                </c:pt>
                <c:pt idx="657">
                  <c:v>9.9762000000000004</c:v>
                </c:pt>
                <c:pt idx="658">
                  <c:v>10.146890000000001</c:v>
                </c:pt>
                <c:pt idx="659">
                  <c:v>10.31742</c:v>
                </c:pt>
                <c:pt idx="660">
                  <c:v>10.48493</c:v>
                </c:pt>
                <c:pt idx="661">
                  <c:v>10.652150000000001</c:v>
                </c:pt>
                <c:pt idx="662">
                  <c:v>10.82119</c:v>
                </c:pt>
                <c:pt idx="663">
                  <c:v>10.98616</c:v>
                </c:pt>
                <c:pt idx="664">
                  <c:v>11.1518</c:v>
                </c:pt>
                <c:pt idx="665">
                  <c:v>11.31611</c:v>
                </c:pt>
                <c:pt idx="666">
                  <c:v>11.47866</c:v>
                </c:pt>
                <c:pt idx="667">
                  <c:v>11.64104</c:v>
                </c:pt>
                <c:pt idx="668">
                  <c:v>11.801159999999999</c:v>
                </c:pt>
                <c:pt idx="669">
                  <c:v>11.960229999999999</c:v>
                </c:pt>
                <c:pt idx="670">
                  <c:v>12.1188</c:v>
                </c:pt>
                <c:pt idx="671">
                  <c:v>12.276669999999999</c:v>
                </c:pt>
                <c:pt idx="672">
                  <c:v>12.43329</c:v>
                </c:pt>
                <c:pt idx="673">
                  <c:v>12.586639999999999</c:v>
                </c:pt>
                <c:pt idx="674">
                  <c:v>12.73958</c:v>
                </c:pt>
                <c:pt idx="675">
                  <c:v>12.892200000000001</c:v>
                </c:pt>
                <c:pt idx="676">
                  <c:v>13.043089999999999</c:v>
                </c:pt>
                <c:pt idx="677">
                  <c:v>13.192130000000001</c:v>
                </c:pt>
                <c:pt idx="678">
                  <c:v>13.340960000000001</c:v>
                </c:pt>
                <c:pt idx="679">
                  <c:v>13.486879999999999</c:v>
                </c:pt>
                <c:pt idx="680">
                  <c:v>13.63508</c:v>
                </c:pt>
                <c:pt idx="681">
                  <c:v>13.77979</c:v>
                </c:pt>
                <c:pt idx="682">
                  <c:v>13.921720000000001</c:v>
                </c:pt>
                <c:pt idx="683">
                  <c:v>14.063800000000001</c:v>
                </c:pt>
                <c:pt idx="684">
                  <c:v>14.20505</c:v>
                </c:pt>
                <c:pt idx="685">
                  <c:v>14.345510000000001</c:v>
                </c:pt>
                <c:pt idx="686">
                  <c:v>14.48137</c:v>
                </c:pt>
                <c:pt idx="687">
                  <c:v>14.61955</c:v>
                </c:pt>
                <c:pt idx="688">
                  <c:v>14.754160000000001</c:v>
                </c:pt>
                <c:pt idx="689">
                  <c:v>14.886419999999999</c:v>
                </c:pt>
                <c:pt idx="690">
                  <c:v>15.020530000000001</c:v>
                </c:pt>
                <c:pt idx="691">
                  <c:v>15.149990000000001</c:v>
                </c:pt>
                <c:pt idx="692">
                  <c:v>15.27796</c:v>
                </c:pt>
                <c:pt idx="693">
                  <c:v>15.40652</c:v>
                </c:pt>
                <c:pt idx="694">
                  <c:v>15.533950000000001</c:v>
                </c:pt>
                <c:pt idx="695">
                  <c:v>15.657970000000001</c:v>
                </c:pt>
                <c:pt idx="696">
                  <c:v>15.781230000000001</c:v>
                </c:pt>
                <c:pt idx="697">
                  <c:v>15.90442</c:v>
                </c:pt>
                <c:pt idx="698">
                  <c:v>16.024229999999999</c:v>
                </c:pt>
                <c:pt idx="699">
                  <c:v>16.14387</c:v>
                </c:pt>
                <c:pt idx="700">
                  <c:v>16.262409999999999</c:v>
                </c:pt>
                <c:pt idx="701">
                  <c:v>16.377749999999999</c:v>
                </c:pt>
                <c:pt idx="702">
                  <c:v>16.49071</c:v>
                </c:pt>
                <c:pt idx="703">
                  <c:v>16.603860000000001</c:v>
                </c:pt>
                <c:pt idx="704">
                  <c:v>16.71593</c:v>
                </c:pt>
                <c:pt idx="705">
                  <c:v>16.823060000000002</c:v>
                </c:pt>
                <c:pt idx="706">
                  <c:v>16.930730000000001</c:v>
                </c:pt>
                <c:pt idx="707">
                  <c:v>17.03801</c:v>
                </c:pt>
                <c:pt idx="708">
                  <c:v>17.139769999999999</c:v>
                </c:pt>
                <c:pt idx="709">
                  <c:v>17.24277</c:v>
                </c:pt>
                <c:pt idx="710">
                  <c:v>17.34441</c:v>
                </c:pt>
                <c:pt idx="711">
                  <c:v>17.442340000000002</c:v>
                </c:pt>
                <c:pt idx="712">
                  <c:v>17.539870000000001</c:v>
                </c:pt>
                <c:pt idx="713">
                  <c:v>17.634270000000001</c:v>
                </c:pt>
                <c:pt idx="714">
                  <c:v>17.72878</c:v>
                </c:pt>
                <c:pt idx="715">
                  <c:v>17.821120000000001</c:v>
                </c:pt>
                <c:pt idx="716">
                  <c:v>17.911200000000001</c:v>
                </c:pt>
                <c:pt idx="717">
                  <c:v>18.000139999999998</c:v>
                </c:pt>
                <c:pt idx="718">
                  <c:v>18.08727</c:v>
                </c:pt>
                <c:pt idx="719">
                  <c:v>18.173310000000001</c:v>
                </c:pt>
                <c:pt idx="720">
                  <c:v>18.257020000000001</c:v>
                </c:pt>
                <c:pt idx="721">
                  <c:v>18.338750000000001</c:v>
                </c:pt>
                <c:pt idx="722">
                  <c:v>18.41845</c:v>
                </c:pt>
                <c:pt idx="723">
                  <c:v>18.497350000000001</c:v>
                </c:pt>
                <c:pt idx="724">
                  <c:v>18.573740000000001</c:v>
                </c:pt>
                <c:pt idx="725">
                  <c:v>18.64837</c:v>
                </c:pt>
                <c:pt idx="726">
                  <c:v>18.722490000000001</c:v>
                </c:pt>
                <c:pt idx="727">
                  <c:v>18.793040000000001</c:v>
                </c:pt>
                <c:pt idx="728">
                  <c:v>18.863130000000002</c:v>
                </c:pt>
                <c:pt idx="729">
                  <c:v>18.9312</c:v>
                </c:pt>
                <c:pt idx="730">
                  <c:v>18.996469999999999</c:v>
                </c:pt>
                <c:pt idx="731">
                  <c:v>19.05922</c:v>
                </c:pt>
                <c:pt idx="732">
                  <c:v>19.121130000000001</c:v>
                </c:pt>
                <c:pt idx="733">
                  <c:v>19.180779999999999</c:v>
                </c:pt>
                <c:pt idx="734">
                  <c:v>19.239460000000001</c:v>
                </c:pt>
                <c:pt idx="735">
                  <c:v>19.294530000000002</c:v>
                </c:pt>
                <c:pt idx="736">
                  <c:v>19.35116</c:v>
                </c:pt>
                <c:pt idx="737">
                  <c:v>19.402750000000001</c:v>
                </c:pt>
                <c:pt idx="738">
                  <c:v>19.451499999999999</c:v>
                </c:pt>
                <c:pt idx="739">
                  <c:v>19.50189</c:v>
                </c:pt>
                <c:pt idx="740">
                  <c:v>19.549859999999999</c:v>
                </c:pt>
                <c:pt idx="741">
                  <c:v>19.594390000000001</c:v>
                </c:pt>
                <c:pt idx="742">
                  <c:v>19.637280000000001</c:v>
                </c:pt>
                <c:pt idx="743">
                  <c:v>19.679369999999999</c:v>
                </c:pt>
                <c:pt idx="744">
                  <c:v>19.718360000000001</c:v>
                </c:pt>
                <c:pt idx="745">
                  <c:v>19.757400000000001</c:v>
                </c:pt>
                <c:pt idx="746">
                  <c:v>19.791679999999999</c:v>
                </c:pt>
                <c:pt idx="747">
                  <c:v>19.82432</c:v>
                </c:pt>
                <c:pt idx="748">
                  <c:v>19.858170000000001</c:v>
                </c:pt>
                <c:pt idx="749">
                  <c:v>19.88814</c:v>
                </c:pt>
                <c:pt idx="750">
                  <c:v>19.916799999999999</c:v>
                </c:pt>
                <c:pt idx="751">
                  <c:v>19.94218</c:v>
                </c:pt>
                <c:pt idx="752">
                  <c:v>19.966740000000001</c:v>
                </c:pt>
                <c:pt idx="753">
                  <c:v>19.989049999999999</c:v>
                </c:pt>
                <c:pt idx="754">
                  <c:v>20.00949</c:v>
                </c:pt>
                <c:pt idx="755">
                  <c:v>20.029050000000002</c:v>
                </c:pt>
                <c:pt idx="756">
                  <c:v>20.047080000000001</c:v>
                </c:pt>
                <c:pt idx="757">
                  <c:v>20.05968</c:v>
                </c:pt>
                <c:pt idx="758">
                  <c:v>20.07422</c:v>
                </c:pt>
                <c:pt idx="759">
                  <c:v>20.086020000000001</c:v>
                </c:pt>
                <c:pt idx="760">
                  <c:v>20.093640000000001</c:v>
                </c:pt>
                <c:pt idx="761">
                  <c:v>20.10258</c:v>
                </c:pt>
                <c:pt idx="762">
                  <c:v>20.108170000000001</c:v>
                </c:pt>
                <c:pt idx="763">
                  <c:v>20.112680000000001</c:v>
                </c:pt>
                <c:pt idx="764">
                  <c:v>20.113600000000002</c:v>
                </c:pt>
                <c:pt idx="765">
                  <c:v>20.113990000000001</c:v>
                </c:pt>
                <c:pt idx="766">
                  <c:v>20.11309</c:v>
                </c:pt>
                <c:pt idx="767">
                  <c:v>20.109780000000001</c:v>
                </c:pt>
                <c:pt idx="768">
                  <c:v>20.103809999999999</c:v>
                </c:pt>
                <c:pt idx="769">
                  <c:v>20.095829999999999</c:v>
                </c:pt>
                <c:pt idx="770">
                  <c:v>20.0884</c:v>
                </c:pt>
                <c:pt idx="771">
                  <c:v>20.077480000000001</c:v>
                </c:pt>
                <c:pt idx="772">
                  <c:v>20.062919999999998</c:v>
                </c:pt>
                <c:pt idx="773">
                  <c:v>20.049769999999999</c:v>
                </c:pt>
                <c:pt idx="774">
                  <c:v>20.032530000000001</c:v>
                </c:pt>
                <c:pt idx="775">
                  <c:v>20.014040000000001</c:v>
                </c:pt>
                <c:pt idx="776">
                  <c:v>19.992909999999998</c:v>
                </c:pt>
                <c:pt idx="777">
                  <c:v>19.97148</c:v>
                </c:pt>
                <c:pt idx="778">
                  <c:v>19.94641</c:v>
                </c:pt>
                <c:pt idx="779">
                  <c:v>19.919270000000001</c:v>
                </c:pt>
                <c:pt idx="780">
                  <c:v>19.891269999999999</c:v>
                </c:pt>
                <c:pt idx="781">
                  <c:v>19.861319999999999</c:v>
                </c:pt>
                <c:pt idx="782">
                  <c:v>19.827940000000002</c:v>
                </c:pt>
                <c:pt idx="783">
                  <c:v>19.791049999999998</c:v>
                </c:pt>
                <c:pt idx="784">
                  <c:v>19.7547</c:v>
                </c:pt>
                <c:pt idx="785">
                  <c:v>19.714790000000001</c:v>
                </c:pt>
                <c:pt idx="786">
                  <c:v>19.674040000000002</c:v>
                </c:pt>
                <c:pt idx="787">
                  <c:v>19.631540000000001</c:v>
                </c:pt>
                <c:pt idx="788">
                  <c:v>19.58539</c:v>
                </c:pt>
                <c:pt idx="789">
                  <c:v>19.538699999999999</c:v>
                </c:pt>
                <c:pt idx="790">
                  <c:v>19.4894</c:v>
                </c:pt>
                <c:pt idx="791">
                  <c:v>19.438459999999999</c:v>
                </c:pt>
                <c:pt idx="792">
                  <c:v>19.384930000000001</c:v>
                </c:pt>
                <c:pt idx="793">
                  <c:v>19.330580000000001</c:v>
                </c:pt>
                <c:pt idx="794">
                  <c:v>19.274380000000001</c:v>
                </c:pt>
                <c:pt idx="795">
                  <c:v>19.217549999999999</c:v>
                </c:pt>
                <c:pt idx="796">
                  <c:v>19.1568</c:v>
                </c:pt>
                <c:pt idx="797">
                  <c:v>19.095199999999998</c:v>
                </c:pt>
                <c:pt idx="798">
                  <c:v>19.02993</c:v>
                </c:pt>
                <c:pt idx="799">
                  <c:v>18.964749999999999</c:v>
                </c:pt>
                <c:pt idx="800">
                  <c:v>18.898250000000001</c:v>
                </c:pt>
                <c:pt idx="801">
                  <c:v>18.826879999999999</c:v>
                </c:pt>
                <c:pt idx="802">
                  <c:v>18.75639</c:v>
                </c:pt>
                <c:pt idx="803">
                  <c:v>18.68404</c:v>
                </c:pt>
                <c:pt idx="804">
                  <c:v>18.60793</c:v>
                </c:pt>
                <c:pt idx="805">
                  <c:v>18.529800000000002</c:v>
                </c:pt>
                <c:pt idx="806">
                  <c:v>18.451879999999999</c:v>
                </c:pt>
                <c:pt idx="807">
                  <c:v>18.371189999999999</c:v>
                </c:pt>
                <c:pt idx="808">
                  <c:v>18.289629999999999</c:v>
                </c:pt>
                <c:pt idx="809">
                  <c:v>18.206499999999998</c:v>
                </c:pt>
                <c:pt idx="810">
                  <c:v>18.12096</c:v>
                </c:pt>
                <c:pt idx="811">
                  <c:v>18.034089999999999</c:v>
                </c:pt>
                <c:pt idx="812">
                  <c:v>17.946249999999999</c:v>
                </c:pt>
                <c:pt idx="813">
                  <c:v>17.854240000000001</c:v>
                </c:pt>
                <c:pt idx="814">
                  <c:v>17.762080000000001</c:v>
                </c:pt>
                <c:pt idx="815">
                  <c:v>17.667909999999999</c:v>
                </c:pt>
                <c:pt idx="816">
                  <c:v>17.573270000000001</c:v>
                </c:pt>
                <c:pt idx="817">
                  <c:v>17.473680000000002</c:v>
                </c:pt>
                <c:pt idx="818">
                  <c:v>17.375119999999999</c:v>
                </c:pt>
                <c:pt idx="819">
                  <c:v>17.27488</c:v>
                </c:pt>
                <c:pt idx="820">
                  <c:v>17.171589999999998</c:v>
                </c:pt>
                <c:pt idx="821">
                  <c:v>17.067959999999999</c:v>
                </c:pt>
                <c:pt idx="822">
                  <c:v>16.961760000000002</c:v>
                </c:pt>
                <c:pt idx="823">
                  <c:v>16.852460000000001</c:v>
                </c:pt>
                <c:pt idx="824">
                  <c:v>16.742760000000001</c:v>
                </c:pt>
                <c:pt idx="825">
                  <c:v>16.63148</c:v>
                </c:pt>
                <c:pt idx="826">
                  <c:v>16.518129999999999</c:v>
                </c:pt>
                <c:pt idx="827">
                  <c:v>16.403359999999999</c:v>
                </c:pt>
                <c:pt idx="828">
                  <c:v>16.287279999999999</c:v>
                </c:pt>
                <c:pt idx="829">
                  <c:v>16.16921</c:v>
                </c:pt>
                <c:pt idx="830">
                  <c:v>16.050840000000001</c:v>
                </c:pt>
                <c:pt idx="831">
                  <c:v>15.929970000000001</c:v>
                </c:pt>
                <c:pt idx="832">
                  <c:v>15.80936</c:v>
                </c:pt>
                <c:pt idx="833">
                  <c:v>15.686439999999999</c:v>
                </c:pt>
                <c:pt idx="834">
                  <c:v>15.562049999999999</c:v>
                </c:pt>
                <c:pt idx="835">
                  <c:v>15.43736</c:v>
                </c:pt>
                <c:pt idx="836">
                  <c:v>15.311489999999999</c:v>
                </c:pt>
                <c:pt idx="837">
                  <c:v>15.1839</c:v>
                </c:pt>
                <c:pt idx="838">
                  <c:v>15.053050000000001</c:v>
                </c:pt>
                <c:pt idx="839">
                  <c:v>14.92262</c:v>
                </c:pt>
                <c:pt idx="840">
                  <c:v>14.78933</c:v>
                </c:pt>
                <c:pt idx="841">
                  <c:v>14.65474</c:v>
                </c:pt>
                <c:pt idx="842">
                  <c:v>14.52008</c:v>
                </c:pt>
                <c:pt idx="843">
                  <c:v>14.381399999999999</c:v>
                </c:pt>
                <c:pt idx="844">
                  <c:v>14.242699999999999</c:v>
                </c:pt>
                <c:pt idx="845">
                  <c:v>14.102980000000001</c:v>
                </c:pt>
                <c:pt idx="846">
                  <c:v>13.96054</c:v>
                </c:pt>
                <c:pt idx="847">
                  <c:v>13.81817</c:v>
                </c:pt>
                <c:pt idx="848">
                  <c:v>13.673220000000001</c:v>
                </c:pt>
                <c:pt idx="849">
                  <c:v>13.527850000000001</c:v>
                </c:pt>
                <c:pt idx="850">
                  <c:v>13.379149999999999</c:v>
                </c:pt>
                <c:pt idx="851">
                  <c:v>13.23255</c:v>
                </c:pt>
                <c:pt idx="852">
                  <c:v>13.08339</c:v>
                </c:pt>
                <c:pt idx="853">
                  <c:v>12.93258</c:v>
                </c:pt>
                <c:pt idx="854">
                  <c:v>12.78098</c:v>
                </c:pt>
                <c:pt idx="855">
                  <c:v>12.62778</c:v>
                </c:pt>
                <c:pt idx="856">
                  <c:v>12.473229999999999</c:v>
                </c:pt>
                <c:pt idx="857">
                  <c:v>12.318530000000001</c:v>
                </c:pt>
                <c:pt idx="858">
                  <c:v>12.162470000000001</c:v>
                </c:pt>
                <c:pt idx="859">
                  <c:v>12.00409</c:v>
                </c:pt>
                <c:pt idx="860">
                  <c:v>11.84501</c:v>
                </c:pt>
                <c:pt idx="861">
                  <c:v>11.68576</c:v>
                </c:pt>
                <c:pt idx="862">
                  <c:v>11.523910000000001</c:v>
                </c:pt>
                <c:pt idx="863">
                  <c:v>11.360989999999999</c:v>
                </c:pt>
                <c:pt idx="864">
                  <c:v>11.19652</c:v>
                </c:pt>
                <c:pt idx="865">
                  <c:v>11.03243</c:v>
                </c:pt>
                <c:pt idx="866">
                  <c:v>10.86646</c:v>
                </c:pt>
                <c:pt idx="867">
                  <c:v>10.69913</c:v>
                </c:pt>
                <c:pt idx="868">
                  <c:v>10.533519999999999</c:v>
                </c:pt>
                <c:pt idx="869">
                  <c:v>10.36431</c:v>
                </c:pt>
                <c:pt idx="870">
                  <c:v>10.19721</c:v>
                </c:pt>
                <c:pt idx="871">
                  <c:v>10.026260000000001</c:v>
                </c:pt>
                <c:pt idx="872">
                  <c:v>9.8543900000000004</c:v>
                </c:pt>
                <c:pt idx="873">
                  <c:v>9.6833200000000001</c:v>
                </c:pt>
                <c:pt idx="874">
                  <c:v>9.5113699999999994</c:v>
                </c:pt>
                <c:pt idx="875">
                  <c:v>9.3373399999999993</c:v>
                </c:pt>
                <c:pt idx="876">
                  <c:v>9.1624400000000001</c:v>
                </c:pt>
                <c:pt idx="877">
                  <c:v>8.9869599999999998</c:v>
                </c:pt>
                <c:pt idx="878">
                  <c:v>8.8088300000000004</c:v>
                </c:pt>
                <c:pt idx="879">
                  <c:v>8.63279</c:v>
                </c:pt>
                <c:pt idx="880">
                  <c:v>8.4542099999999998</c:v>
                </c:pt>
                <c:pt idx="881">
                  <c:v>8.2740899999999993</c:v>
                </c:pt>
                <c:pt idx="882">
                  <c:v>8.0940499999999993</c:v>
                </c:pt>
                <c:pt idx="883">
                  <c:v>7.9112799999999996</c:v>
                </c:pt>
                <c:pt idx="884">
                  <c:v>7.7303699999999997</c:v>
                </c:pt>
                <c:pt idx="885">
                  <c:v>7.54725</c:v>
                </c:pt>
                <c:pt idx="886">
                  <c:v>7.3640800000000004</c:v>
                </c:pt>
                <c:pt idx="887">
                  <c:v>7.1809000000000003</c:v>
                </c:pt>
                <c:pt idx="888">
                  <c:v>6.9948699999999997</c:v>
                </c:pt>
                <c:pt idx="889">
                  <c:v>6.8113200000000003</c:v>
                </c:pt>
                <c:pt idx="890">
                  <c:v>6.6233300000000002</c:v>
                </c:pt>
                <c:pt idx="891">
                  <c:v>6.4348299999999998</c:v>
                </c:pt>
                <c:pt idx="892">
                  <c:v>6.24796</c:v>
                </c:pt>
                <c:pt idx="893">
                  <c:v>6.0612300000000001</c:v>
                </c:pt>
                <c:pt idx="894">
                  <c:v>5.8712999999999997</c:v>
                </c:pt>
                <c:pt idx="895">
                  <c:v>5.6827699999999997</c:v>
                </c:pt>
                <c:pt idx="896">
                  <c:v>5.4940199999999999</c:v>
                </c:pt>
                <c:pt idx="897">
                  <c:v>5.3029099999999998</c:v>
                </c:pt>
                <c:pt idx="898">
                  <c:v>5.1105600000000004</c:v>
                </c:pt>
                <c:pt idx="899">
                  <c:v>4.9216899999999999</c:v>
                </c:pt>
                <c:pt idx="900">
                  <c:v>4.7301399999999996</c:v>
                </c:pt>
                <c:pt idx="901">
                  <c:v>4.5375500000000004</c:v>
                </c:pt>
                <c:pt idx="902">
                  <c:v>4.3454100000000002</c:v>
                </c:pt>
                <c:pt idx="903">
                  <c:v>4.1539400000000004</c:v>
                </c:pt>
                <c:pt idx="904">
                  <c:v>3.9603299999999999</c:v>
                </c:pt>
                <c:pt idx="905">
                  <c:v>3.7672300000000001</c:v>
                </c:pt>
                <c:pt idx="906">
                  <c:v>3.57368</c:v>
                </c:pt>
                <c:pt idx="907">
                  <c:v>3.37839</c:v>
                </c:pt>
                <c:pt idx="908">
                  <c:v>3.18492</c:v>
                </c:pt>
                <c:pt idx="909">
                  <c:v>2.98875</c:v>
                </c:pt>
                <c:pt idx="910">
                  <c:v>2.79386</c:v>
                </c:pt>
                <c:pt idx="911">
                  <c:v>2.5983800000000001</c:v>
                </c:pt>
                <c:pt idx="912">
                  <c:v>2.4016600000000001</c:v>
                </c:pt>
                <c:pt idx="913">
                  <c:v>2.2063799999999998</c:v>
                </c:pt>
                <c:pt idx="914">
                  <c:v>2.0088499999999998</c:v>
                </c:pt>
                <c:pt idx="915">
                  <c:v>1.8143</c:v>
                </c:pt>
                <c:pt idx="916">
                  <c:v>1.6172899999999999</c:v>
                </c:pt>
                <c:pt idx="917">
                  <c:v>1.42028</c:v>
                </c:pt>
                <c:pt idx="918">
                  <c:v>1.22332</c:v>
                </c:pt>
                <c:pt idx="919">
                  <c:v>1.02362</c:v>
                </c:pt>
                <c:pt idx="920">
                  <c:v>0.82630000000000003</c:v>
                </c:pt>
                <c:pt idx="921">
                  <c:v>0.62880000000000003</c:v>
                </c:pt>
                <c:pt idx="922">
                  <c:v>0.43160999999999999</c:v>
                </c:pt>
                <c:pt idx="923">
                  <c:v>0.23336999999999999</c:v>
                </c:pt>
                <c:pt idx="924">
                  <c:v>3.6040000000000003E-2</c:v>
                </c:pt>
                <c:pt idx="925">
                  <c:v>-0.16048000000000001</c:v>
                </c:pt>
                <c:pt idx="926">
                  <c:v>-0.35948000000000002</c:v>
                </c:pt>
                <c:pt idx="927">
                  <c:v>-0.55623</c:v>
                </c:pt>
                <c:pt idx="928">
                  <c:v>-0.75353999999999999</c:v>
                </c:pt>
                <c:pt idx="929">
                  <c:v>-0.95116000000000001</c:v>
                </c:pt>
                <c:pt idx="930">
                  <c:v>-1.14958</c:v>
                </c:pt>
                <c:pt idx="931">
                  <c:v>-1.34697</c:v>
                </c:pt>
                <c:pt idx="932">
                  <c:v>-1.54525</c:v>
                </c:pt>
                <c:pt idx="933">
                  <c:v>-1.74092</c:v>
                </c:pt>
                <c:pt idx="934">
                  <c:v>-1.9370499999999999</c:v>
                </c:pt>
                <c:pt idx="935">
                  <c:v>-2.1340599999999998</c:v>
                </c:pt>
                <c:pt idx="936">
                  <c:v>-2.3321299999999998</c:v>
                </c:pt>
                <c:pt idx="937">
                  <c:v>-2.5280999999999998</c:v>
                </c:pt>
                <c:pt idx="938">
                  <c:v>-2.7245900000000001</c:v>
                </c:pt>
                <c:pt idx="939">
                  <c:v>-2.9200200000000001</c:v>
                </c:pt>
                <c:pt idx="940">
                  <c:v>-3.11592</c:v>
                </c:pt>
                <c:pt idx="941">
                  <c:v>-3.3109099999999998</c:v>
                </c:pt>
                <c:pt idx="942">
                  <c:v>-3.50678</c:v>
                </c:pt>
                <c:pt idx="943">
                  <c:v>-3.7015899999999999</c:v>
                </c:pt>
                <c:pt idx="944">
                  <c:v>-3.8961399999999999</c:v>
                </c:pt>
                <c:pt idx="945">
                  <c:v>-4.0908800000000003</c:v>
                </c:pt>
                <c:pt idx="946">
                  <c:v>-4.2854599999999996</c:v>
                </c:pt>
                <c:pt idx="947">
                  <c:v>-4.4779299999999997</c:v>
                </c:pt>
                <c:pt idx="948">
                  <c:v>-4.6720800000000002</c:v>
                </c:pt>
                <c:pt idx="949">
                  <c:v>-4.8644999999999996</c:v>
                </c:pt>
                <c:pt idx="950">
                  <c:v>-5.0561199999999999</c:v>
                </c:pt>
                <c:pt idx="951">
                  <c:v>-5.2472799999999999</c:v>
                </c:pt>
                <c:pt idx="952">
                  <c:v>-5.4377800000000001</c:v>
                </c:pt>
                <c:pt idx="953">
                  <c:v>-5.6277900000000001</c:v>
                </c:pt>
                <c:pt idx="954">
                  <c:v>-5.81602</c:v>
                </c:pt>
                <c:pt idx="955">
                  <c:v>-6.0045400000000004</c:v>
                </c:pt>
                <c:pt idx="956">
                  <c:v>-6.1938199999999997</c:v>
                </c:pt>
                <c:pt idx="957">
                  <c:v>-6.3815799999999996</c:v>
                </c:pt>
                <c:pt idx="958">
                  <c:v>-6.5675499999999998</c:v>
                </c:pt>
                <c:pt idx="959">
                  <c:v>-6.7553400000000003</c:v>
                </c:pt>
                <c:pt idx="960">
                  <c:v>-6.9415399999999998</c:v>
                </c:pt>
                <c:pt idx="961">
                  <c:v>-7.1271399999999998</c:v>
                </c:pt>
                <c:pt idx="962">
                  <c:v>-7.3108599999999999</c:v>
                </c:pt>
                <c:pt idx="963">
                  <c:v>-7.49512</c:v>
                </c:pt>
                <c:pt idx="964">
                  <c:v>-7.6771500000000001</c:v>
                </c:pt>
                <c:pt idx="965">
                  <c:v>-7.8592599999999999</c:v>
                </c:pt>
                <c:pt idx="966">
                  <c:v>-8.0397200000000009</c:v>
                </c:pt>
                <c:pt idx="967">
                  <c:v>-8.2197899999999997</c:v>
                </c:pt>
                <c:pt idx="968">
                  <c:v>-8.4002599999999994</c:v>
                </c:pt>
                <c:pt idx="969">
                  <c:v>-8.5802999999999994</c:v>
                </c:pt>
                <c:pt idx="970">
                  <c:v>-8.7580899999999993</c:v>
                </c:pt>
                <c:pt idx="971">
                  <c:v>-8.9353800000000003</c:v>
                </c:pt>
                <c:pt idx="972">
                  <c:v>-9.1113300000000006</c:v>
                </c:pt>
                <c:pt idx="973">
                  <c:v>-9.2878900000000009</c:v>
                </c:pt>
                <c:pt idx="974">
                  <c:v>-9.4625199999999996</c:v>
                </c:pt>
                <c:pt idx="975">
                  <c:v>-9.6368299999999998</c:v>
                </c:pt>
                <c:pt idx="976">
                  <c:v>-9.8094699999999992</c:v>
                </c:pt>
                <c:pt idx="977">
                  <c:v>-9.9823199999999996</c:v>
                </c:pt>
                <c:pt idx="978">
                  <c:v>-10.152850000000001</c:v>
                </c:pt>
                <c:pt idx="979">
                  <c:v>-10.32382</c:v>
                </c:pt>
                <c:pt idx="980">
                  <c:v>-10.49347</c:v>
                </c:pt>
                <c:pt idx="981">
                  <c:v>-10.6614</c:v>
                </c:pt>
                <c:pt idx="982">
                  <c:v>-10.82934</c:v>
                </c:pt>
                <c:pt idx="983">
                  <c:v>-10.99475</c:v>
                </c:pt>
                <c:pt idx="984">
                  <c:v>-11.159420000000001</c:v>
                </c:pt>
                <c:pt idx="985">
                  <c:v>-11.324199999999999</c:v>
                </c:pt>
                <c:pt idx="986">
                  <c:v>-11.48803</c:v>
                </c:pt>
                <c:pt idx="987">
                  <c:v>-11.64715</c:v>
                </c:pt>
                <c:pt idx="988">
                  <c:v>-11.808339999999999</c:v>
                </c:pt>
                <c:pt idx="989">
                  <c:v>-11.967549999999999</c:v>
                </c:pt>
                <c:pt idx="990">
                  <c:v>-12.125920000000001</c:v>
                </c:pt>
                <c:pt idx="991">
                  <c:v>-12.28276</c:v>
                </c:pt>
                <c:pt idx="992">
                  <c:v>-12.43859</c:v>
                </c:pt>
                <c:pt idx="993">
                  <c:v>-12.59404</c:v>
                </c:pt>
                <c:pt idx="994">
                  <c:v>-12.74775</c:v>
                </c:pt>
                <c:pt idx="995">
                  <c:v>-12.898680000000001</c:v>
                </c:pt>
                <c:pt idx="996">
                  <c:v>-13.05058</c:v>
                </c:pt>
                <c:pt idx="997">
                  <c:v>-13.199389999999999</c:v>
                </c:pt>
                <c:pt idx="998">
                  <c:v>-13.34792</c:v>
                </c:pt>
                <c:pt idx="999">
                  <c:v>-13.49516</c:v>
                </c:pt>
                <c:pt idx="1000">
                  <c:v>-13.6419</c:v>
                </c:pt>
                <c:pt idx="1001">
                  <c:v>-13.785880000000001</c:v>
                </c:pt>
                <c:pt idx="1002">
                  <c:v>-13.928229999999999</c:v>
                </c:pt>
                <c:pt idx="1003">
                  <c:v>-14.071540000000001</c:v>
                </c:pt>
                <c:pt idx="1004">
                  <c:v>-14.211410000000001</c:v>
                </c:pt>
                <c:pt idx="1005">
                  <c:v>-14.350519999999999</c:v>
                </c:pt>
                <c:pt idx="1006">
                  <c:v>-14.48766</c:v>
                </c:pt>
                <c:pt idx="1007">
                  <c:v>-14.624000000000001</c:v>
                </c:pt>
                <c:pt idx="1008">
                  <c:v>-14.760300000000001</c:v>
                </c:pt>
                <c:pt idx="1009">
                  <c:v>-14.892469999999999</c:v>
                </c:pt>
                <c:pt idx="1010">
                  <c:v>-15.024620000000001</c:v>
                </c:pt>
                <c:pt idx="1011">
                  <c:v>-15.15394</c:v>
                </c:pt>
                <c:pt idx="1012">
                  <c:v>-15.284179999999999</c:v>
                </c:pt>
                <c:pt idx="1013">
                  <c:v>-15.410170000000001</c:v>
                </c:pt>
                <c:pt idx="1014">
                  <c:v>-15.53745</c:v>
                </c:pt>
                <c:pt idx="1015">
                  <c:v>-15.660830000000001</c:v>
                </c:pt>
                <c:pt idx="1016">
                  <c:v>-15.78326</c:v>
                </c:pt>
                <c:pt idx="1017">
                  <c:v>-15.90625</c:v>
                </c:pt>
                <c:pt idx="1018">
                  <c:v>-16.025230000000001</c:v>
                </c:pt>
                <c:pt idx="1019">
                  <c:v>-16.14406</c:v>
                </c:pt>
                <c:pt idx="1020">
                  <c:v>-16.26154</c:v>
                </c:pt>
                <c:pt idx="1021">
                  <c:v>-16.374929999999999</c:v>
                </c:pt>
                <c:pt idx="1022">
                  <c:v>-16.489509999999999</c:v>
                </c:pt>
                <c:pt idx="1023">
                  <c:v>-16.602599999999999</c:v>
                </c:pt>
                <c:pt idx="1024">
                  <c:v>-16.711970000000001</c:v>
                </c:pt>
                <c:pt idx="1025">
                  <c:v>-16.820820000000001</c:v>
                </c:pt>
                <c:pt idx="1026">
                  <c:v>-16.9282</c:v>
                </c:pt>
                <c:pt idx="1027">
                  <c:v>-17.032720000000001</c:v>
                </c:pt>
                <c:pt idx="1028">
                  <c:v>-17.137350000000001</c:v>
                </c:pt>
                <c:pt idx="1029">
                  <c:v>-17.239070000000002</c:v>
                </c:pt>
                <c:pt idx="1030">
                  <c:v>-17.340129999999998</c:v>
                </c:pt>
                <c:pt idx="1031">
                  <c:v>-17.43777</c:v>
                </c:pt>
                <c:pt idx="1032">
                  <c:v>-17.534970000000001</c:v>
                </c:pt>
                <c:pt idx="1033">
                  <c:v>-17.63214</c:v>
                </c:pt>
                <c:pt idx="1034">
                  <c:v>-17.7241</c:v>
                </c:pt>
                <c:pt idx="1035">
                  <c:v>-17.816179999999999</c:v>
                </c:pt>
                <c:pt idx="1036">
                  <c:v>-17.90672</c:v>
                </c:pt>
                <c:pt idx="1037">
                  <c:v>-17.996300000000002</c:v>
                </c:pt>
                <c:pt idx="1038">
                  <c:v>-18.083290000000002</c:v>
                </c:pt>
                <c:pt idx="1039">
                  <c:v>-18.167760000000001</c:v>
                </c:pt>
                <c:pt idx="1040">
                  <c:v>-18.252980000000001</c:v>
                </c:pt>
                <c:pt idx="1041">
                  <c:v>-18.334009999999999</c:v>
                </c:pt>
                <c:pt idx="1042">
                  <c:v>-18.4131</c:v>
                </c:pt>
                <c:pt idx="1043">
                  <c:v>-18.49202</c:v>
                </c:pt>
                <c:pt idx="1044">
                  <c:v>-18.566410000000001</c:v>
                </c:pt>
                <c:pt idx="1045">
                  <c:v>-18.6419</c:v>
                </c:pt>
                <c:pt idx="1046">
                  <c:v>-18.714790000000001</c:v>
                </c:pt>
                <c:pt idx="1047">
                  <c:v>-18.784569999999999</c:v>
                </c:pt>
                <c:pt idx="1048">
                  <c:v>-18.854369999999999</c:v>
                </c:pt>
                <c:pt idx="1049">
                  <c:v>-18.92399</c:v>
                </c:pt>
                <c:pt idx="1050">
                  <c:v>-18.986889999999999</c:v>
                </c:pt>
                <c:pt idx="1051">
                  <c:v>-19.050989999999999</c:v>
                </c:pt>
                <c:pt idx="1052">
                  <c:v>-19.113440000000001</c:v>
                </c:pt>
                <c:pt idx="1053">
                  <c:v>-19.17305</c:v>
                </c:pt>
                <c:pt idx="1054">
                  <c:v>-19.23113</c:v>
                </c:pt>
                <c:pt idx="1055">
                  <c:v>-19.287430000000001</c:v>
                </c:pt>
                <c:pt idx="1056">
                  <c:v>-19.34151</c:v>
                </c:pt>
                <c:pt idx="1057">
                  <c:v>-19.395810000000001</c:v>
                </c:pt>
                <c:pt idx="1058">
                  <c:v>-19.445599999999999</c:v>
                </c:pt>
                <c:pt idx="1059">
                  <c:v>-19.495069999999998</c:v>
                </c:pt>
                <c:pt idx="1060">
                  <c:v>-19.541920000000001</c:v>
                </c:pt>
                <c:pt idx="1061">
                  <c:v>-19.58633</c:v>
                </c:pt>
                <c:pt idx="1062">
                  <c:v>-19.629529999999999</c:v>
                </c:pt>
                <c:pt idx="1063">
                  <c:v>-19.670860000000001</c:v>
                </c:pt>
                <c:pt idx="1064">
                  <c:v>-19.709810000000001</c:v>
                </c:pt>
                <c:pt idx="1065">
                  <c:v>-19.747699999999998</c:v>
                </c:pt>
                <c:pt idx="1066">
                  <c:v>-19.783149999999999</c:v>
                </c:pt>
                <c:pt idx="1067">
                  <c:v>-19.81672</c:v>
                </c:pt>
                <c:pt idx="1068">
                  <c:v>-19.84873</c:v>
                </c:pt>
                <c:pt idx="1069">
                  <c:v>-19.879259999999999</c:v>
                </c:pt>
                <c:pt idx="1070">
                  <c:v>-19.907869999999999</c:v>
                </c:pt>
                <c:pt idx="1071">
                  <c:v>-19.935279999999999</c:v>
                </c:pt>
                <c:pt idx="1072">
                  <c:v>-19.960159999999998</c:v>
                </c:pt>
                <c:pt idx="1073">
                  <c:v>-19.98207</c:v>
                </c:pt>
                <c:pt idx="1074">
                  <c:v>-20.00262</c:v>
                </c:pt>
                <c:pt idx="1075">
                  <c:v>-20.022929999999999</c:v>
                </c:pt>
                <c:pt idx="1076">
                  <c:v>-20.03951</c:v>
                </c:pt>
                <c:pt idx="1077">
                  <c:v>-20.055250000000001</c:v>
                </c:pt>
                <c:pt idx="1078">
                  <c:v>-20.069189999999999</c:v>
                </c:pt>
                <c:pt idx="1079">
                  <c:v>-20.079640000000001</c:v>
                </c:pt>
                <c:pt idx="1080">
                  <c:v>-20.089030000000001</c:v>
                </c:pt>
                <c:pt idx="1081">
                  <c:v>-20.098590000000002</c:v>
                </c:pt>
                <c:pt idx="1082">
                  <c:v>-20.103850000000001</c:v>
                </c:pt>
                <c:pt idx="1083">
                  <c:v>-20.10698</c:v>
                </c:pt>
                <c:pt idx="1084">
                  <c:v>-20.110959999999999</c:v>
                </c:pt>
                <c:pt idx="1085">
                  <c:v>-20.111370000000001</c:v>
                </c:pt>
                <c:pt idx="1086">
                  <c:v>-20.111090000000001</c:v>
                </c:pt>
                <c:pt idx="1087">
                  <c:v>-20.109190000000002</c:v>
                </c:pt>
                <c:pt idx="1088">
                  <c:v>-20.103670000000001</c:v>
                </c:pt>
                <c:pt idx="1089">
                  <c:v>-20.095179999999999</c:v>
                </c:pt>
                <c:pt idx="1090">
                  <c:v>-20.08588</c:v>
                </c:pt>
                <c:pt idx="1091">
                  <c:v>-20.071870000000001</c:v>
                </c:pt>
                <c:pt idx="1092">
                  <c:v>-20.057230000000001</c:v>
                </c:pt>
                <c:pt idx="1093">
                  <c:v>-20.039680000000001</c:v>
                </c:pt>
                <c:pt idx="1094">
                  <c:v>-20.02009</c:v>
                </c:pt>
                <c:pt idx="1095">
                  <c:v>-19.99859</c:v>
                </c:pt>
                <c:pt idx="1096">
                  <c:v>-19.972750000000001</c:v>
                </c:pt>
                <c:pt idx="1097">
                  <c:v>-19.94632</c:v>
                </c:pt>
                <c:pt idx="1098">
                  <c:v>-19.91694</c:v>
                </c:pt>
                <c:pt idx="1099">
                  <c:v>-19.883569999999999</c:v>
                </c:pt>
                <c:pt idx="1100">
                  <c:v>-19.849129999999999</c:v>
                </c:pt>
                <c:pt idx="1101">
                  <c:v>-19.81108</c:v>
                </c:pt>
                <c:pt idx="1102">
                  <c:v>-19.770980000000002</c:v>
                </c:pt>
                <c:pt idx="1103">
                  <c:v>-19.727989999999998</c:v>
                </c:pt>
                <c:pt idx="1104">
                  <c:v>-19.68299</c:v>
                </c:pt>
                <c:pt idx="1105">
                  <c:v>-19.635300000000001</c:v>
                </c:pt>
                <c:pt idx="1106">
                  <c:v>-19.586379999999998</c:v>
                </c:pt>
                <c:pt idx="1107">
                  <c:v>-19.531749999999999</c:v>
                </c:pt>
                <c:pt idx="1108">
                  <c:v>-19.477370000000001</c:v>
                </c:pt>
                <c:pt idx="1109">
                  <c:v>-19.421119999999998</c:v>
                </c:pt>
                <c:pt idx="1110">
                  <c:v>-19.360050000000001</c:v>
                </c:pt>
                <c:pt idx="1111">
                  <c:v>-19.29777</c:v>
                </c:pt>
                <c:pt idx="1112">
                  <c:v>-19.231179999999998</c:v>
                </c:pt>
                <c:pt idx="1113">
                  <c:v>-19.165189999999999</c:v>
                </c:pt>
                <c:pt idx="1114">
                  <c:v>-19.095880000000001</c:v>
                </c:pt>
                <c:pt idx="1115">
                  <c:v>-19.023579999999999</c:v>
                </c:pt>
                <c:pt idx="1116">
                  <c:v>-18.950559999999999</c:v>
                </c:pt>
                <c:pt idx="1117">
                  <c:v>-18.874919999999999</c:v>
                </c:pt>
                <c:pt idx="1118">
                  <c:v>-18.795259999999999</c:v>
                </c:pt>
                <c:pt idx="1119">
                  <c:v>-18.716159999999999</c:v>
                </c:pt>
                <c:pt idx="1120">
                  <c:v>-18.632670000000001</c:v>
                </c:pt>
                <c:pt idx="1121">
                  <c:v>-18.546250000000001</c:v>
                </c:pt>
                <c:pt idx="1122">
                  <c:v>-18.459209999999999</c:v>
                </c:pt>
                <c:pt idx="1123">
                  <c:v>-18.368739999999999</c:v>
                </c:pt>
                <c:pt idx="1124">
                  <c:v>-18.276620000000001</c:v>
                </c:pt>
                <c:pt idx="1125">
                  <c:v>-18.181360000000002</c:v>
                </c:pt>
                <c:pt idx="1126">
                  <c:v>-18.08464</c:v>
                </c:pt>
                <c:pt idx="1127">
                  <c:v>-17.987819999999999</c:v>
                </c:pt>
                <c:pt idx="1128">
                  <c:v>-17.88476</c:v>
                </c:pt>
                <c:pt idx="1129">
                  <c:v>-17.78051</c:v>
                </c:pt>
                <c:pt idx="1130">
                  <c:v>-17.674759999999999</c:v>
                </c:pt>
                <c:pt idx="1131">
                  <c:v>-17.56579</c:v>
                </c:pt>
                <c:pt idx="1132">
                  <c:v>-17.45664</c:v>
                </c:pt>
                <c:pt idx="1133">
                  <c:v>-17.344180000000001</c:v>
                </c:pt>
                <c:pt idx="1134">
                  <c:v>-17.229430000000001</c:v>
                </c:pt>
                <c:pt idx="1135">
                  <c:v>-17.113510000000002</c:v>
                </c:pt>
                <c:pt idx="1136">
                  <c:v>-16.994260000000001</c:v>
                </c:pt>
                <c:pt idx="1137">
                  <c:v>-16.875769999999999</c:v>
                </c:pt>
                <c:pt idx="1138">
                  <c:v>-16.753050000000002</c:v>
                </c:pt>
                <c:pt idx="1139">
                  <c:v>-16.627839999999999</c:v>
                </c:pt>
                <c:pt idx="1140">
                  <c:v>-16.503219999999999</c:v>
                </c:pt>
                <c:pt idx="1141">
                  <c:v>-16.374110000000002</c:v>
                </c:pt>
                <c:pt idx="1142">
                  <c:v>-16.242450000000002</c:v>
                </c:pt>
                <c:pt idx="1143">
                  <c:v>-16.109960000000001</c:v>
                </c:pt>
                <c:pt idx="1144">
                  <c:v>-15.975899999999999</c:v>
                </c:pt>
                <c:pt idx="1145">
                  <c:v>-15.83799</c:v>
                </c:pt>
                <c:pt idx="1146">
                  <c:v>-15.69929</c:v>
                </c:pt>
                <c:pt idx="1147">
                  <c:v>-15.55795</c:v>
                </c:pt>
                <c:pt idx="1148">
                  <c:v>-15.414759999999999</c:v>
                </c:pt>
                <c:pt idx="1149">
                  <c:v>-15.27098</c:v>
                </c:pt>
                <c:pt idx="1150">
                  <c:v>-15.12486</c:v>
                </c:pt>
                <c:pt idx="1151">
                  <c:v>-14.97593</c:v>
                </c:pt>
                <c:pt idx="1152">
                  <c:v>-14.826269999999999</c:v>
                </c:pt>
                <c:pt idx="1153">
                  <c:v>-14.675050000000001</c:v>
                </c:pt>
                <c:pt idx="1154">
                  <c:v>-14.52078</c:v>
                </c:pt>
                <c:pt idx="1155">
                  <c:v>-14.365539999999999</c:v>
                </c:pt>
                <c:pt idx="1156">
                  <c:v>-14.208019999999999</c:v>
                </c:pt>
                <c:pt idx="1157">
                  <c:v>-14.04787</c:v>
                </c:pt>
                <c:pt idx="1158">
                  <c:v>-13.887320000000001</c:v>
                </c:pt>
                <c:pt idx="1159">
                  <c:v>-13.72597</c:v>
                </c:pt>
                <c:pt idx="1160">
                  <c:v>-13.55968</c:v>
                </c:pt>
                <c:pt idx="1161">
                  <c:v>-13.394299999999999</c:v>
                </c:pt>
                <c:pt idx="1162">
                  <c:v>-13.22528</c:v>
                </c:pt>
                <c:pt idx="1163">
                  <c:v>-13.056139999999999</c:v>
                </c:pt>
                <c:pt idx="1164">
                  <c:v>-12.88205</c:v>
                </c:pt>
                <c:pt idx="1165">
                  <c:v>-12.709630000000001</c:v>
                </c:pt>
                <c:pt idx="1166">
                  <c:v>-12.53342</c:v>
                </c:pt>
                <c:pt idx="1167">
                  <c:v>-12.355919999999999</c:v>
                </c:pt>
                <c:pt idx="1168">
                  <c:v>-12.177809999999999</c:v>
                </c:pt>
                <c:pt idx="1169">
                  <c:v>-11.997199999999999</c:v>
                </c:pt>
                <c:pt idx="1170">
                  <c:v>-11.81415</c:v>
                </c:pt>
                <c:pt idx="1171">
                  <c:v>-11.631790000000001</c:v>
                </c:pt>
                <c:pt idx="1172">
                  <c:v>-11.445729999999999</c:v>
                </c:pt>
                <c:pt idx="1173">
                  <c:v>-11.258290000000001</c:v>
                </c:pt>
                <c:pt idx="1174">
                  <c:v>-11.0688</c:v>
                </c:pt>
                <c:pt idx="1175">
                  <c:v>-10.87895</c:v>
                </c:pt>
                <c:pt idx="1176">
                  <c:v>-10.68749</c:v>
                </c:pt>
                <c:pt idx="1177">
                  <c:v>-10.491989999999999</c:v>
                </c:pt>
                <c:pt idx="1178">
                  <c:v>-10.296939999999999</c:v>
                </c:pt>
                <c:pt idx="1179">
                  <c:v>-10.10192</c:v>
                </c:pt>
                <c:pt idx="1180">
                  <c:v>-9.9038900000000005</c:v>
                </c:pt>
                <c:pt idx="1181">
                  <c:v>-9.7047399999999993</c:v>
                </c:pt>
                <c:pt idx="1182">
                  <c:v>-9.5042000000000009</c:v>
                </c:pt>
                <c:pt idx="1183">
                  <c:v>-9.3031199999999998</c:v>
                </c:pt>
                <c:pt idx="1184">
                  <c:v>-9.0994499999999992</c:v>
                </c:pt>
                <c:pt idx="1185">
                  <c:v>-8.89621</c:v>
                </c:pt>
                <c:pt idx="1186">
                  <c:v>-8.6907200000000007</c:v>
                </c:pt>
                <c:pt idx="1187">
                  <c:v>-8.4827499999999993</c:v>
                </c:pt>
                <c:pt idx="1188">
                  <c:v>-8.2734699999999997</c:v>
                </c:pt>
                <c:pt idx="1189">
                  <c:v>-8.06358</c:v>
                </c:pt>
                <c:pt idx="1190">
                  <c:v>-7.8523100000000001</c:v>
                </c:pt>
                <c:pt idx="1191">
                  <c:v>-7.6403999999999996</c:v>
                </c:pt>
                <c:pt idx="1192">
                  <c:v>-7.4279599999999997</c:v>
                </c:pt>
                <c:pt idx="1193">
                  <c:v>-7.2125399999999997</c:v>
                </c:pt>
                <c:pt idx="1194">
                  <c:v>-6.9971399999999999</c:v>
                </c:pt>
                <c:pt idx="1195">
                  <c:v>-6.7790400000000002</c:v>
                </c:pt>
                <c:pt idx="1196">
                  <c:v>-6.5598000000000001</c:v>
                </c:pt>
                <c:pt idx="1197">
                  <c:v>-6.3416399999999999</c:v>
                </c:pt>
                <c:pt idx="1198">
                  <c:v>-6.1203099999999999</c:v>
                </c:pt>
                <c:pt idx="1199">
                  <c:v>-5.8982599999999996</c:v>
                </c:pt>
                <c:pt idx="1200">
                  <c:v>-5.6749499999999999</c:v>
                </c:pt>
                <c:pt idx="1201">
                  <c:v>-5.4519399999999996</c:v>
                </c:pt>
                <c:pt idx="1202">
                  <c:v>-5.2257600000000002</c:v>
                </c:pt>
                <c:pt idx="1203">
                  <c:v>-5.0000400000000003</c:v>
                </c:pt>
                <c:pt idx="1204">
                  <c:v>-4.77447</c:v>
                </c:pt>
                <c:pt idx="1205">
                  <c:v>-4.5480600000000004</c:v>
                </c:pt>
                <c:pt idx="1206">
                  <c:v>-4.3186200000000001</c:v>
                </c:pt>
                <c:pt idx="1207">
                  <c:v>-4.0892499999999998</c:v>
                </c:pt>
                <c:pt idx="1208">
                  <c:v>-3.8598499999999998</c:v>
                </c:pt>
                <c:pt idx="1209">
                  <c:v>-3.62744</c:v>
                </c:pt>
                <c:pt idx="1210">
                  <c:v>-3.3962699999999999</c:v>
                </c:pt>
                <c:pt idx="1211">
                  <c:v>-3.1638500000000001</c:v>
                </c:pt>
                <c:pt idx="1212">
                  <c:v>-2.9307699999999999</c:v>
                </c:pt>
                <c:pt idx="1213">
                  <c:v>-2.69678</c:v>
                </c:pt>
                <c:pt idx="1214">
                  <c:v>-2.4600300000000002</c:v>
                </c:pt>
                <c:pt idx="1215">
                  <c:v>-2.2235999999999998</c:v>
                </c:pt>
                <c:pt idx="1216">
                  <c:v>-1.9883200000000001</c:v>
                </c:pt>
                <c:pt idx="1217">
                  <c:v>-1.7502899999999999</c:v>
                </c:pt>
                <c:pt idx="1218">
                  <c:v>-1.51135</c:v>
                </c:pt>
                <c:pt idx="1219">
                  <c:v>-1.2717799999999999</c:v>
                </c:pt>
                <c:pt idx="1220">
                  <c:v>-1.03413</c:v>
                </c:pt>
                <c:pt idx="1221">
                  <c:v>-0.79457</c:v>
                </c:pt>
                <c:pt idx="1222">
                  <c:v>-0.55456000000000005</c:v>
                </c:pt>
                <c:pt idx="1223">
                  <c:v>-0.31290000000000001</c:v>
                </c:pt>
                <c:pt idx="1224">
                  <c:v>6.8849999999999995E-2</c:v>
                </c:pt>
                <c:pt idx="1225">
                  <c:v>0.36542000000000002</c:v>
                </c:pt>
                <c:pt idx="1226">
                  <c:v>0.66254999999999997</c:v>
                </c:pt>
                <c:pt idx="1227">
                  <c:v>0.95818000000000003</c:v>
                </c:pt>
                <c:pt idx="1228">
                  <c:v>1.2534400000000001</c:v>
                </c:pt>
                <c:pt idx="1229">
                  <c:v>1.54881</c:v>
                </c:pt>
                <c:pt idx="1230">
                  <c:v>1.8454900000000001</c:v>
                </c:pt>
                <c:pt idx="1231">
                  <c:v>2.1415999999999999</c:v>
                </c:pt>
                <c:pt idx="1232">
                  <c:v>2.4380199999999999</c:v>
                </c:pt>
                <c:pt idx="1233">
                  <c:v>2.7322799999999998</c:v>
                </c:pt>
                <c:pt idx="1234">
                  <c:v>3.0297700000000001</c:v>
                </c:pt>
                <c:pt idx="1235">
                  <c:v>3.32273</c:v>
                </c:pt>
                <c:pt idx="1236">
                  <c:v>3.61876</c:v>
                </c:pt>
                <c:pt idx="1237">
                  <c:v>3.9125200000000002</c:v>
                </c:pt>
                <c:pt idx="1238">
                  <c:v>4.2067500000000004</c:v>
                </c:pt>
                <c:pt idx="1239">
                  <c:v>4.4991000000000003</c:v>
                </c:pt>
                <c:pt idx="1240">
                  <c:v>4.7929199999999996</c:v>
                </c:pt>
                <c:pt idx="1241">
                  <c:v>5.08629</c:v>
                </c:pt>
                <c:pt idx="1242">
                  <c:v>5.38</c:v>
                </c:pt>
                <c:pt idx="1243">
                  <c:v>5.6719600000000003</c:v>
                </c:pt>
                <c:pt idx="1244">
                  <c:v>5.9636800000000001</c:v>
                </c:pt>
                <c:pt idx="1245">
                  <c:v>6.2545000000000002</c:v>
                </c:pt>
                <c:pt idx="1246">
                  <c:v>6.5461</c:v>
                </c:pt>
                <c:pt idx="1247">
                  <c:v>6.8345500000000001</c:v>
                </c:pt>
                <c:pt idx="1248">
                  <c:v>7.1236600000000001</c:v>
                </c:pt>
                <c:pt idx="1249">
                  <c:v>7.4105999999999996</c:v>
                </c:pt>
                <c:pt idx="1250">
                  <c:v>7.6972399999999999</c:v>
                </c:pt>
                <c:pt idx="1251">
                  <c:v>7.9818499999999997</c:v>
                </c:pt>
                <c:pt idx="1252">
                  <c:v>8.2653599999999994</c:v>
                </c:pt>
                <c:pt idx="1253">
                  <c:v>8.5505399999999998</c:v>
                </c:pt>
                <c:pt idx="1254">
                  <c:v>8.8340899999999998</c:v>
                </c:pt>
                <c:pt idx="1255">
                  <c:v>9.1155899999999992</c:v>
                </c:pt>
                <c:pt idx="1256">
                  <c:v>9.3991600000000002</c:v>
                </c:pt>
                <c:pt idx="1257">
                  <c:v>9.6803299999999997</c:v>
                </c:pt>
                <c:pt idx="1258">
                  <c:v>9.9609400000000008</c:v>
                </c:pt>
                <c:pt idx="1259">
                  <c:v>10.240869999999999</c:v>
                </c:pt>
                <c:pt idx="1260">
                  <c:v>10.51868</c:v>
                </c:pt>
                <c:pt idx="1261">
                  <c:v>10.796290000000001</c:v>
                </c:pt>
                <c:pt idx="1262">
                  <c:v>11.07362</c:v>
                </c:pt>
                <c:pt idx="1263">
                  <c:v>11.3491</c:v>
                </c:pt>
                <c:pt idx="1264">
                  <c:v>11.62407</c:v>
                </c:pt>
                <c:pt idx="1265">
                  <c:v>11.89603</c:v>
                </c:pt>
                <c:pt idx="1266">
                  <c:v>12.167529999999999</c:v>
                </c:pt>
                <c:pt idx="1267">
                  <c:v>12.436730000000001</c:v>
                </c:pt>
                <c:pt idx="1268">
                  <c:v>12.70693</c:v>
                </c:pt>
                <c:pt idx="1269">
                  <c:v>12.9726</c:v>
                </c:pt>
                <c:pt idx="1270">
                  <c:v>13.24089</c:v>
                </c:pt>
                <c:pt idx="1271">
                  <c:v>13.50752</c:v>
                </c:pt>
                <c:pt idx="1272">
                  <c:v>13.770379999999999</c:v>
                </c:pt>
                <c:pt idx="1273">
                  <c:v>14.03317</c:v>
                </c:pt>
                <c:pt idx="1274">
                  <c:v>14.2951</c:v>
                </c:pt>
                <c:pt idx="1275">
                  <c:v>14.55416</c:v>
                </c:pt>
                <c:pt idx="1276">
                  <c:v>14.8142</c:v>
                </c:pt>
                <c:pt idx="1277">
                  <c:v>15.071070000000001</c:v>
                </c:pt>
                <c:pt idx="1278">
                  <c:v>15.326589999999999</c:v>
                </c:pt>
                <c:pt idx="1279">
                  <c:v>15.58168</c:v>
                </c:pt>
                <c:pt idx="1280">
                  <c:v>15.83578</c:v>
                </c:pt>
                <c:pt idx="1281">
                  <c:v>16.087150000000001</c:v>
                </c:pt>
                <c:pt idx="1282">
                  <c:v>16.336790000000001</c:v>
                </c:pt>
                <c:pt idx="1283">
                  <c:v>16.586279999999999</c:v>
                </c:pt>
                <c:pt idx="1284">
                  <c:v>16.832999999999998</c:v>
                </c:pt>
                <c:pt idx="1285">
                  <c:v>17.078970000000002</c:v>
                </c:pt>
                <c:pt idx="1286">
                  <c:v>17.322759999999999</c:v>
                </c:pt>
                <c:pt idx="1287">
                  <c:v>17.565259999999999</c:v>
                </c:pt>
                <c:pt idx="1288">
                  <c:v>17.804459999999999</c:v>
                </c:pt>
                <c:pt idx="1289">
                  <c:v>18.042929999999998</c:v>
                </c:pt>
                <c:pt idx="1290">
                  <c:v>18.279669999999999</c:v>
                </c:pt>
                <c:pt idx="1291">
                  <c:v>18.514479999999999</c:v>
                </c:pt>
                <c:pt idx="1292">
                  <c:v>18.74907</c:v>
                </c:pt>
                <c:pt idx="1293">
                  <c:v>18.979209999999998</c:v>
                </c:pt>
                <c:pt idx="1294">
                  <c:v>19.207439999999998</c:v>
                </c:pt>
                <c:pt idx="1295">
                  <c:v>19.434609999999999</c:v>
                </c:pt>
                <c:pt idx="1296">
                  <c:v>19.658200000000001</c:v>
                </c:pt>
                <c:pt idx="1297">
                  <c:v>19.88214</c:v>
                </c:pt>
                <c:pt idx="1298">
                  <c:v>20.104600000000001</c:v>
                </c:pt>
                <c:pt idx="1299">
                  <c:v>20.324470000000002</c:v>
                </c:pt>
                <c:pt idx="1300">
                  <c:v>20.543220000000002</c:v>
                </c:pt>
                <c:pt idx="1301">
                  <c:v>20.758410000000001</c:v>
                </c:pt>
                <c:pt idx="1302">
                  <c:v>20.972180000000002</c:v>
                </c:pt>
                <c:pt idx="1303">
                  <c:v>21.184460000000001</c:v>
                </c:pt>
                <c:pt idx="1304">
                  <c:v>21.39254</c:v>
                </c:pt>
                <c:pt idx="1305">
                  <c:v>21.60247</c:v>
                </c:pt>
                <c:pt idx="1306">
                  <c:v>21.807880000000001</c:v>
                </c:pt>
                <c:pt idx="1307">
                  <c:v>22.01248</c:v>
                </c:pt>
                <c:pt idx="1308">
                  <c:v>22.21293</c:v>
                </c:pt>
                <c:pt idx="1309">
                  <c:v>22.413250000000001</c:v>
                </c:pt>
                <c:pt idx="1310">
                  <c:v>22.61045</c:v>
                </c:pt>
                <c:pt idx="1311">
                  <c:v>22.803640000000001</c:v>
                </c:pt>
                <c:pt idx="1312">
                  <c:v>22.997769999999999</c:v>
                </c:pt>
                <c:pt idx="1313">
                  <c:v>23.18797</c:v>
                </c:pt>
                <c:pt idx="1314">
                  <c:v>23.376909999999999</c:v>
                </c:pt>
                <c:pt idx="1315">
                  <c:v>23.562729999999998</c:v>
                </c:pt>
                <c:pt idx="1316">
                  <c:v>23.747160000000001</c:v>
                </c:pt>
                <c:pt idx="1317">
                  <c:v>23.928550000000001</c:v>
                </c:pt>
                <c:pt idx="1318">
                  <c:v>24.106829999999999</c:v>
                </c:pt>
                <c:pt idx="1319">
                  <c:v>24.283729999999998</c:v>
                </c:pt>
                <c:pt idx="1320">
                  <c:v>24.459330000000001</c:v>
                </c:pt>
                <c:pt idx="1321">
                  <c:v>24.632899999999999</c:v>
                </c:pt>
                <c:pt idx="1322">
                  <c:v>24.802150000000001</c:v>
                </c:pt>
                <c:pt idx="1323">
                  <c:v>24.96875</c:v>
                </c:pt>
                <c:pt idx="1324">
                  <c:v>25.13317</c:v>
                </c:pt>
                <c:pt idx="1325">
                  <c:v>25.297039999999999</c:v>
                </c:pt>
                <c:pt idx="1326">
                  <c:v>25.456340000000001</c:v>
                </c:pt>
                <c:pt idx="1327">
                  <c:v>25.612559999999998</c:v>
                </c:pt>
                <c:pt idx="1328">
                  <c:v>25.76707</c:v>
                </c:pt>
                <c:pt idx="1329">
                  <c:v>25.922609999999999</c:v>
                </c:pt>
                <c:pt idx="1330">
                  <c:v>26.072209999999998</c:v>
                </c:pt>
                <c:pt idx="1331">
                  <c:v>26.220880000000001</c:v>
                </c:pt>
                <c:pt idx="1332">
                  <c:v>26.366289999999999</c:v>
                </c:pt>
                <c:pt idx="1333">
                  <c:v>26.507650000000002</c:v>
                </c:pt>
                <c:pt idx="1334">
                  <c:v>26.649529999999999</c:v>
                </c:pt>
                <c:pt idx="1335">
                  <c:v>26.788150000000002</c:v>
                </c:pt>
                <c:pt idx="1336">
                  <c:v>26.922840000000001</c:v>
                </c:pt>
                <c:pt idx="1337">
                  <c:v>27.05612</c:v>
                </c:pt>
                <c:pt idx="1338">
                  <c:v>27.186260000000001</c:v>
                </c:pt>
                <c:pt idx="1339">
                  <c:v>27.313289999999999</c:v>
                </c:pt>
                <c:pt idx="1340">
                  <c:v>27.438289999999999</c:v>
                </c:pt>
                <c:pt idx="1341">
                  <c:v>27.560140000000001</c:v>
                </c:pt>
                <c:pt idx="1342">
                  <c:v>27.679490000000001</c:v>
                </c:pt>
                <c:pt idx="1343">
                  <c:v>27.79609</c:v>
                </c:pt>
                <c:pt idx="1344">
                  <c:v>27.91048</c:v>
                </c:pt>
                <c:pt idx="1345">
                  <c:v>28.022010000000002</c:v>
                </c:pt>
                <c:pt idx="1346">
                  <c:v>28.130310000000001</c:v>
                </c:pt>
                <c:pt idx="1347">
                  <c:v>28.235939999999999</c:v>
                </c:pt>
                <c:pt idx="1348">
                  <c:v>28.340039999999998</c:v>
                </c:pt>
                <c:pt idx="1349">
                  <c:v>28.44</c:v>
                </c:pt>
                <c:pt idx="1350">
                  <c:v>28.536460000000002</c:v>
                </c:pt>
                <c:pt idx="1351">
                  <c:v>28.6309</c:v>
                </c:pt>
                <c:pt idx="1352">
                  <c:v>28.7226</c:v>
                </c:pt>
                <c:pt idx="1353">
                  <c:v>28.812069999999999</c:v>
                </c:pt>
                <c:pt idx="1354">
                  <c:v>28.898219999999998</c:v>
                </c:pt>
                <c:pt idx="1355">
                  <c:v>28.981439999999999</c:v>
                </c:pt>
                <c:pt idx="1356">
                  <c:v>29.061779999999999</c:v>
                </c:pt>
                <c:pt idx="1357">
                  <c:v>29.140940000000001</c:v>
                </c:pt>
                <c:pt idx="1358">
                  <c:v>29.215039999999998</c:v>
                </c:pt>
                <c:pt idx="1359">
                  <c:v>29.288869999999999</c:v>
                </c:pt>
                <c:pt idx="1360">
                  <c:v>29.3569</c:v>
                </c:pt>
                <c:pt idx="1361">
                  <c:v>29.423829999999999</c:v>
                </c:pt>
                <c:pt idx="1362">
                  <c:v>29.48751</c:v>
                </c:pt>
                <c:pt idx="1363">
                  <c:v>29.549250000000001</c:v>
                </c:pt>
                <c:pt idx="1364">
                  <c:v>29.606940000000002</c:v>
                </c:pt>
                <c:pt idx="1365">
                  <c:v>29.661940000000001</c:v>
                </c:pt>
                <c:pt idx="1366">
                  <c:v>29.713339999999999</c:v>
                </c:pt>
                <c:pt idx="1367">
                  <c:v>29.764980000000001</c:v>
                </c:pt>
                <c:pt idx="1368">
                  <c:v>29.81277</c:v>
                </c:pt>
                <c:pt idx="1369">
                  <c:v>29.85604</c:v>
                </c:pt>
                <c:pt idx="1370">
                  <c:v>29.896719999999998</c:v>
                </c:pt>
                <c:pt idx="1371">
                  <c:v>29.935040000000001</c:v>
                </c:pt>
                <c:pt idx="1372">
                  <c:v>29.970230000000001</c:v>
                </c:pt>
                <c:pt idx="1373">
                  <c:v>30.002610000000001</c:v>
                </c:pt>
                <c:pt idx="1374">
                  <c:v>30.032309999999999</c:v>
                </c:pt>
                <c:pt idx="1375">
                  <c:v>30.05883</c:v>
                </c:pt>
                <c:pt idx="1376">
                  <c:v>30.08258</c:v>
                </c:pt>
                <c:pt idx="1377">
                  <c:v>30.102530000000002</c:v>
                </c:pt>
                <c:pt idx="1378">
                  <c:v>30.121089999999999</c:v>
                </c:pt>
                <c:pt idx="1379">
                  <c:v>30.13636</c:v>
                </c:pt>
                <c:pt idx="1380">
                  <c:v>30.148769999999999</c:v>
                </c:pt>
                <c:pt idx="1381">
                  <c:v>30.157630000000001</c:v>
                </c:pt>
                <c:pt idx="1382">
                  <c:v>30.16592</c:v>
                </c:pt>
                <c:pt idx="1383">
                  <c:v>30.169370000000001</c:v>
                </c:pt>
                <c:pt idx="1384">
                  <c:v>30.171109999999999</c:v>
                </c:pt>
                <c:pt idx="1385">
                  <c:v>30.17015</c:v>
                </c:pt>
                <c:pt idx="1386">
                  <c:v>30.16497</c:v>
                </c:pt>
                <c:pt idx="1387">
                  <c:v>30.159179999999999</c:v>
                </c:pt>
                <c:pt idx="1388">
                  <c:v>30.148959999999999</c:v>
                </c:pt>
                <c:pt idx="1389">
                  <c:v>30.13702</c:v>
                </c:pt>
                <c:pt idx="1390">
                  <c:v>30.121659999999999</c:v>
                </c:pt>
                <c:pt idx="1391">
                  <c:v>30.103090000000002</c:v>
                </c:pt>
                <c:pt idx="1392">
                  <c:v>30.081600000000002</c:v>
                </c:pt>
                <c:pt idx="1393">
                  <c:v>30.057359999999999</c:v>
                </c:pt>
                <c:pt idx="1394">
                  <c:v>30.033439999999999</c:v>
                </c:pt>
                <c:pt idx="1395">
                  <c:v>30.001349999999999</c:v>
                </c:pt>
                <c:pt idx="1396">
                  <c:v>29.969010000000001</c:v>
                </c:pt>
                <c:pt idx="1397">
                  <c:v>29.934090000000001</c:v>
                </c:pt>
                <c:pt idx="1398">
                  <c:v>29.892959999999999</c:v>
                </c:pt>
                <c:pt idx="1399">
                  <c:v>29.850619999999999</c:v>
                </c:pt>
                <c:pt idx="1400">
                  <c:v>29.804590000000001</c:v>
                </c:pt>
                <c:pt idx="1401">
                  <c:v>29.75461</c:v>
                </c:pt>
                <c:pt idx="1402">
                  <c:v>29.703199999999999</c:v>
                </c:pt>
                <c:pt idx="1403">
                  <c:v>29.647349999999999</c:v>
                </c:pt>
                <c:pt idx="1404">
                  <c:v>29.5901</c:v>
                </c:pt>
                <c:pt idx="1405">
                  <c:v>29.52871</c:v>
                </c:pt>
                <c:pt idx="1406">
                  <c:v>29.467140000000001</c:v>
                </c:pt>
                <c:pt idx="1407">
                  <c:v>29.399719999999999</c:v>
                </c:pt>
                <c:pt idx="1408">
                  <c:v>29.33051</c:v>
                </c:pt>
                <c:pt idx="1409">
                  <c:v>29.258240000000001</c:v>
                </c:pt>
                <c:pt idx="1410">
                  <c:v>29.182559999999999</c:v>
                </c:pt>
                <c:pt idx="1411">
                  <c:v>29.103169999999999</c:v>
                </c:pt>
                <c:pt idx="1412">
                  <c:v>29.02506</c:v>
                </c:pt>
                <c:pt idx="1413">
                  <c:v>28.940670000000001</c:v>
                </c:pt>
                <c:pt idx="1414">
                  <c:v>28.85455</c:v>
                </c:pt>
                <c:pt idx="1415">
                  <c:v>28.766279999999998</c:v>
                </c:pt>
                <c:pt idx="1416">
                  <c:v>28.67483</c:v>
                </c:pt>
                <c:pt idx="1417">
                  <c:v>28.57931</c:v>
                </c:pt>
                <c:pt idx="1418">
                  <c:v>28.48236</c:v>
                </c:pt>
                <c:pt idx="1419">
                  <c:v>28.383120000000002</c:v>
                </c:pt>
                <c:pt idx="1420">
                  <c:v>28.277370000000001</c:v>
                </c:pt>
                <c:pt idx="1421">
                  <c:v>28.171040000000001</c:v>
                </c:pt>
                <c:pt idx="1422">
                  <c:v>28.061920000000001</c:v>
                </c:pt>
                <c:pt idx="1423">
                  <c:v>27.951360000000001</c:v>
                </c:pt>
                <c:pt idx="1424">
                  <c:v>27.8353</c:v>
                </c:pt>
                <c:pt idx="1425">
                  <c:v>27.71848</c:v>
                </c:pt>
                <c:pt idx="1426">
                  <c:v>27.600359999999998</c:v>
                </c:pt>
                <c:pt idx="1427">
                  <c:v>27.481169999999999</c:v>
                </c:pt>
                <c:pt idx="1428">
                  <c:v>27.358049999999999</c:v>
                </c:pt>
                <c:pt idx="1429">
                  <c:v>27.231619999999999</c:v>
                </c:pt>
                <c:pt idx="1430">
                  <c:v>27.103459999999998</c:v>
                </c:pt>
                <c:pt idx="1431">
                  <c:v>26.971910000000001</c:v>
                </c:pt>
                <c:pt idx="1432">
                  <c:v>26.836569999999998</c:v>
                </c:pt>
                <c:pt idx="1433">
                  <c:v>26.702290000000001</c:v>
                </c:pt>
                <c:pt idx="1434">
                  <c:v>26.561610000000002</c:v>
                </c:pt>
                <c:pt idx="1435">
                  <c:v>26.420390000000001</c:v>
                </c:pt>
                <c:pt idx="1436">
                  <c:v>26.274650000000001</c:v>
                </c:pt>
                <c:pt idx="1437">
                  <c:v>26.127359999999999</c:v>
                </c:pt>
                <c:pt idx="1438">
                  <c:v>25.979150000000001</c:v>
                </c:pt>
                <c:pt idx="1439">
                  <c:v>25.826540000000001</c:v>
                </c:pt>
                <c:pt idx="1440">
                  <c:v>25.672249999999998</c:v>
                </c:pt>
                <c:pt idx="1441">
                  <c:v>25.51465</c:v>
                </c:pt>
                <c:pt idx="1442">
                  <c:v>25.355789999999999</c:v>
                </c:pt>
                <c:pt idx="1443">
                  <c:v>25.195409999999999</c:v>
                </c:pt>
                <c:pt idx="1444">
                  <c:v>25.031749999999999</c:v>
                </c:pt>
                <c:pt idx="1445">
                  <c:v>24.867339999999999</c:v>
                </c:pt>
                <c:pt idx="1446">
                  <c:v>24.69896</c:v>
                </c:pt>
                <c:pt idx="1447">
                  <c:v>24.528749999999999</c:v>
                </c:pt>
                <c:pt idx="1448">
                  <c:v>24.35605</c:v>
                </c:pt>
                <c:pt idx="1449">
                  <c:v>24.180789999999998</c:v>
                </c:pt>
                <c:pt idx="1450">
                  <c:v>24.002790000000001</c:v>
                </c:pt>
                <c:pt idx="1451">
                  <c:v>23.822009999999999</c:v>
                </c:pt>
                <c:pt idx="1452">
                  <c:v>23.640090000000001</c:v>
                </c:pt>
                <c:pt idx="1453">
                  <c:v>23.45449</c:v>
                </c:pt>
                <c:pt idx="1454">
                  <c:v>23.267669999999999</c:v>
                </c:pt>
                <c:pt idx="1455">
                  <c:v>23.07807</c:v>
                </c:pt>
                <c:pt idx="1456">
                  <c:v>22.885149999999999</c:v>
                </c:pt>
                <c:pt idx="1457">
                  <c:v>22.69023</c:v>
                </c:pt>
                <c:pt idx="1458">
                  <c:v>22.493790000000001</c:v>
                </c:pt>
                <c:pt idx="1459">
                  <c:v>22.295580000000001</c:v>
                </c:pt>
                <c:pt idx="1460">
                  <c:v>22.093869999999999</c:v>
                </c:pt>
                <c:pt idx="1461">
                  <c:v>21.891749999999998</c:v>
                </c:pt>
                <c:pt idx="1462">
                  <c:v>21.685880000000001</c:v>
                </c:pt>
                <c:pt idx="1463">
                  <c:v>21.477789999999999</c:v>
                </c:pt>
                <c:pt idx="1464">
                  <c:v>21.26859</c:v>
                </c:pt>
                <c:pt idx="1465">
                  <c:v>21.059170000000002</c:v>
                </c:pt>
                <c:pt idx="1466">
                  <c:v>20.84599</c:v>
                </c:pt>
                <c:pt idx="1467">
                  <c:v>20.630839999999999</c:v>
                </c:pt>
                <c:pt idx="1468">
                  <c:v>20.41338</c:v>
                </c:pt>
                <c:pt idx="1469">
                  <c:v>20.195499999999999</c:v>
                </c:pt>
                <c:pt idx="1470">
                  <c:v>19.973230000000001</c:v>
                </c:pt>
                <c:pt idx="1471">
                  <c:v>19.75001</c:v>
                </c:pt>
                <c:pt idx="1472">
                  <c:v>19.524789999999999</c:v>
                </c:pt>
                <c:pt idx="1473">
                  <c:v>19.298400000000001</c:v>
                </c:pt>
                <c:pt idx="1474">
                  <c:v>19.070989999999998</c:v>
                </c:pt>
                <c:pt idx="1475">
                  <c:v>18.838480000000001</c:v>
                </c:pt>
                <c:pt idx="1476">
                  <c:v>18.605429999999998</c:v>
                </c:pt>
                <c:pt idx="1477">
                  <c:v>18.372399999999999</c:v>
                </c:pt>
                <c:pt idx="1478">
                  <c:v>18.137070000000001</c:v>
                </c:pt>
                <c:pt idx="1479">
                  <c:v>17.897960000000001</c:v>
                </c:pt>
                <c:pt idx="1480">
                  <c:v>17.659579999999998</c:v>
                </c:pt>
                <c:pt idx="1481">
                  <c:v>17.418189999999999</c:v>
                </c:pt>
                <c:pt idx="1482">
                  <c:v>17.175699999999999</c:v>
                </c:pt>
                <c:pt idx="1483">
                  <c:v>16.93242</c:v>
                </c:pt>
                <c:pt idx="1484">
                  <c:v>16.687059999999999</c:v>
                </c:pt>
                <c:pt idx="1485">
                  <c:v>16.439920000000001</c:v>
                </c:pt>
                <c:pt idx="1486">
                  <c:v>16.191020000000002</c:v>
                </c:pt>
                <c:pt idx="1487">
                  <c:v>15.94075</c:v>
                </c:pt>
                <c:pt idx="1488">
                  <c:v>15.689410000000001</c:v>
                </c:pt>
                <c:pt idx="1489">
                  <c:v>15.43572</c:v>
                </c:pt>
                <c:pt idx="1490">
                  <c:v>15.181279999999999</c:v>
                </c:pt>
                <c:pt idx="1491">
                  <c:v>14.925420000000001</c:v>
                </c:pt>
                <c:pt idx="1492">
                  <c:v>14.66803</c:v>
                </c:pt>
                <c:pt idx="1493">
                  <c:v>14.40713</c:v>
                </c:pt>
                <c:pt idx="1494">
                  <c:v>14.14697</c:v>
                </c:pt>
                <c:pt idx="1495">
                  <c:v>13.88489</c:v>
                </c:pt>
                <c:pt idx="1496">
                  <c:v>13.621320000000001</c:v>
                </c:pt>
                <c:pt idx="1497">
                  <c:v>13.354710000000001</c:v>
                </c:pt>
                <c:pt idx="1498">
                  <c:v>13.09022</c:v>
                </c:pt>
                <c:pt idx="1499">
                  <c:v>12.82211</c:v>
                </c:pt>
                <c:pt idx="1500">
                  <c:v>12.554510000000001</c:v>
                </c:pt>
                <c:pt idx="1501">
                  <c:v>12.28462</c:v>
                </c:pt>
                <c:pt idx="1502">
                  <c:v>12.012969999999999</c:v>
                </c:pt>
                <c:pt idx="1503">
                  <c:v>11.741379999999999</c:v>
                </c:pt>
                <c:pt idx="1504">
                  <c:v>11.467879999999999</c:v>
                </c:pt>
                <c:pt idx="1505">
                  <c:v>11.19187</c:v>
                </c:pt>
                <c:pt idx="1506">
                  <c:v>10.918369999999999</c:v>
                </c:pt>
                <c:pt idx="1507">
                  <c:v>10.64115</c:v>
                </c:pt>
                <c:pt idx="1508">
                  <c:v>10.36356</c:v>
                </c:pt>
                <c:pt idx="1509">
                  <c:v>10.084339999999999</c:v>
                </c:pt>
                <c:pt idx="1510">
                  <c:v>9.8042700000000007</c:v>
                </c:pt>
                <c:pt idx="1511">
                  <c:v>9.5247899999999994</c:v>
                </c:pt>
                <c:pt idx="1512">
                  <c:v>9.2427899999999994</c:v>
                </c:pt>
                <c:pt idx="1513">
                  <c:v>8.9622799999999998</c:v>
                </c:pt>
                <c:pt idx="1514">
                  <c:v>8.6790299999999991</c:v>
                </c:pt>
                <c:pt idx="1515">
                  <c:v>8.3965599999999991</c:v>
                </c:pt>
                <c:pt idx="1516">
                  <c:v>8.1115399999999998</c:v>
                </c:pt>
                <c:pt idx="1517">
                  <c:v>7.82653</c:v>
                </c:pt>
                <c:pt idx="1518">
                  <c:v>7.5408600000000003</c:v>
                </c:pt>
                <c:pt idx="1519">
                  <c:v>7.2542900000000001</c:v>
                </c:pt>
                <c:pt idx="1520">
                  <c:v>6.9681600000000001</c:v>
                </c:pt>
                <c:pt idx="1521">
                  <c:v>6.6788499999999997</c:v>
                </c:pt>
                <c:pt idx="1522">
                  <c:v>6.3885800000000001</c:v>
                </c:pt>
                <c:pt idx="1523">
                  <c:v>6.0989899999999997</c:v>
                </c:pt>
                <c:pt idx="1524">
                  <c:v>5.8073699999999997</c:v>
                </c:pt>
                <c:pt idx="1525">
                  <c:v>5.5177300000000002</c:v>
                </c:pt>
                <c:pt idx="1526">
                  <c:v>5.2254300000000002</c:v>
                </c:pt>
                <c:pt idx="1527">
                  <c:v>4.93309</c:v>
                </c:pt>
                <c:pt idx="1528">
                  <c:v>4.6418200000000001</c:v>
                </c:pt>
                <c:pt idx="1529">
                  <c:v>4.3482399999999997</c:v>
                </c:pt>
                <c:pt idx="1530">
                  <c:v>4.0535199999999998</c:v>
                </c:pt>
                <c:pt idx="1531">
                  <c:v>3.7619699999999998</c:v>
                </c:pt>
                <c:pt idx="1532">
                  <c:v>3.4702000000000002</c:v>
                </c:pt>
                <c:pt idx="1533">
                  <c:v>3.1761400000000002</c:v>
                </c:pt>
                <c:pt idx="1534">
                  <c:v>2.8811800000000001</c:v>
                </c:pt>
                <c:pt idx="1535">
                  <c:v>2.5864699999999998</c:v>
                </c:pt>
                <c:pt idx="1536">
                  <c:v>2.2924899999999999</c:v>
                </c:pt>
                <c:pt idx="1537">
                  <c:v>1.9975799999999999</c:v>
                </c:pt>
                <c:pt idx="1538">
                  <c:v>1.7008700000000001</c:v>
                </c:pt>
                <c:pt idx="1539">
                  <c:v>1.40543</c:v>
                </c:pt>
                <c:pt idx="1540">
                  <c:v>1.10799</c:v>
                </c:pt>
                <c:pt idx="1541">
                  <c:v>0.81223999999999996</c:v>
                </c:pt>
                <c:pt idx="1542">
                  <c:v>0.51617999999999997</c:v>
                </c:pt>
                <c:pt idx="1543">
                  <c:v>0.21847</c:v>
                </c:pt>
                <c:pt idx="1544">
                  <c:v>-7.8520000000000006E-2</c:v>
                </c:pt>
                <c:pt idx="1545">
                  <c:v>-0.37447999999999998</c:v>
                </c:pt>
                <c:pt idx="1546">
                  <c:v>-0.66978000000000004</c:v>
                </c:pt>
                <c:pt idx="1547">
                  <c:v>-0.96543000000000001</c:v>
                </c:pt>
                <c:pt idx="1548">
                  <c:v>-1.2623200000000001</c:v>
                </c:pt>
                <c:pt idx="1549">
                  <c:v>-1.5598000000000001</c:v>
                </c:pt>
                <c:pt idx="1550">
                  <c:v>-1.8549199999999999</c:v>
                </c:pt>
                <c:pt idx="1551">
                  <c:v>-2.1513300000000002</c:v>
                </c:pt>
                <c:pt idx="1552">
                  <c:v>-2.4462600000000001</c:v>
                </c:pt>
                <c:pt idx="1553">
                  <c:v>-2.7416700000000001</c:v>
                </c:pt>
                <c:pt idx="1554">
                  <c:v>-3.0383800000000001</c:v>
                </c:pt>
                <c:pt idx="1555">
                  <c:v>-3.3324699999999998</c:v>
                </c:pt>
                <c:pt idx="1556">
                  <c:v>-3.6272700000000002</c:v>
                </c:pt>
                <c:pt idx="1557">
                  <c:v>-3.9215399999999998</c:v>
                </c:pt>
                <c:pt idx="1558">
                  <c:v>-4.2158300000000004</c:v>
                </c:pt>
                <c:pt idx="1559">
                  <c:v>-4.51037</c:v>
                </c:pt>
                <c:pt idx="1560">
                  <c:v>-4.8044399999999996</c:v>
                </c:pt>
                <c:pt idx="1561">
                  <c:v>-5.0981399999999999</c:v>
                </c:pt>
                <c:pt idx="1562">
                  <c:v>-5.39032</c:v>
                </c:pt>
                <c:pt idx="1563">
                  <c:v>-5.6823199999999998</c:v>
                </c:pt>
                <c:pt idx="1564">
                  <c:v>-5.97546</c:v>
                </c:pt>
                <c:pt idx="1565">
                  <c:v>-6.2662100000000001</c:v>
                </c:pt>
                <c:pt idx="1566">
                  <c:v>-6.5565499999999997</c:v>
                </c:pt>
                <c:pt idx="1567">
                  <c:v>-6.8440399999999997</c:v>
                </c:pt>
                <c:pt idx="1568">
                  <c:v>-7.1333799999999998</c:v>
                </c:pt>
                <c:pt idx="1569">
                  <c:v>-7.4200299999999997</c:v>
                </c:pt>
                <c:pt idx="1570">
                  <c:v>-7.7069299999999998</c:v>
                </c:pt>
                <c:pt idx="1571">
                  <c:v>-7.9920200000000001</c:v>
                </c:pt>
                <c:pt idx="1572">
                  <c:v>-8.2763799999999996</c:v>
                </c:pt>
                <c:pt idx="1573">
                  <c:v>-8.5607199999999999</c:v>
                </c:pt>
                <c:pt idx="1574">
                  <c:v>-8.8438300000000005</c:v>
                </c:pt>
                <c:pt idx="1575">
                  <c:v>-9.1261100000000006</c:v>
                </c:pt>
                <c:pt idx="1576">
                  <c:v>-9.4087200000000006</c:v>
                </c:pt>
                <c:pt idx="1577">
                  <c:v>-9.6883700000000008</c:v>
                </c:pt>
                <c:pt idx="1578">
                  <c:v>-9.9701599999999999</c:v>
                </c:pt>
                <c:pt idx="1579">
                  <c:v>-10.2494</c:v>
                </c:pt>
                <c:pt idx="1580">
                  <c:v>-10.53068</c:v>
                </c:pt>
                <c:pt idx="1581">
                  <c:v>-10.806889999999999</c:v>
                </c:pt>
                <c:pt idx="1582">
                  <c:v>-11.084669999999999</c:v>
                </c:pt>
                <c:pt idx="1583">
                  <c:v>-11.36018</c:v>
                </c:pt>
                <c:pt idx="1584">
                  <c:v>-11.63344</c:v>
                </c:pt>
                <c:pt idx="1585">
                  <c:v>-11.905530000000001</c:v>
                </c:pt>
                <c:pt idx="1586">
                  <c:v>-12.176589999999999</c:v>
                </c:pt>
                <c:pt idx="1587">
                  <c:v>-12.44713</c:v>
                </c:pt>
                <c:pt idx="1588">
                  <c:v>-12.71637</c:v>
                </c:pt>
                <c:pt idx="1589">
                  <c:v>-12.98494</c:v>
                </c:pt>
                <c:pt idx="1590">
                  <c:v>-13.251720000000001</c:v>
                </c:pt>
                <c:pt idx="1591">
                  <c:v>-13.515689999999999</c:v>
                </c:pt>
                <c:pt idx="1592">
                  <c:v>-13.781140000000001</c:v>
                </c:pt>
                <c:pt idx="1593">
                  <c:v>-14.04186</c:v>
                </c:pt>
                <c:pt idx="1594">
                  <c:v>-14.303000000000001</c:v>
                </c:pt>
                <c:pt idx="1595">
                  <c:v>-14.56221</c:v>
                </c:pt>
                <c:pt idx="1596">
                  <c:v>-14.821249999999999</c:v>
                </c:pt>
                <c:pt idx="1597">
                  <c:v>-15.07893</c:v>
                </c:pt>
                <c:pt idx="1598">
                  <c:v>-15.33516</c:v>
                </c:pt>
                <c:pt idx="1599">
                  <c:v>-15.588660000000001</c:v>
                </c:pt>
                <c:pt idx="1600">
                  <c:v>-15.84201</c:v>
                </c:pt>
                <c:pt idx="1601">
                  <c:v>-16.094149999999999</c:v>
                </c:pt>
                <c:pt idx="1602">
                  <c:v>-16.3432</c:v>
                </c:pt>
                <c:pt idx="1603">
                  <c:v>-16.591930000000001</c:v>
                </c:pt>
                <c:pt idx="1604">
                  <c:v>-16.837610000000002</c:v>
                </c:pt>
                <c:pt idx="1605">
                  <c:v>-17.082899999999999</c:v>
                </c:pt>
                <c:pt idx="1606">
                  <c:v>-17.326460000000001</c:v>
                </c:pt>
                <c:pt idx="1607">
                  <c:v>-17.567430000000002</c:v>
                </c:pt>
                <c:pt idx="1608">
                  <c:v>-17.80939</c:v>
                </c:pt>
                <c:pt idx="1609">
                  <c:v>-18.046959999999999</c:v>
                </c:pt>
                <c:pt idx="1610">
                  <c:v>-18.28247</c:v>
                </c:pt>
                <c:pt idx="1611">
                  <c:v>-18.517219999999998</c:v>
                </c:pt>
                <c:pt idx="1612">
                  <c:v>-18.750520000000002</c:v>
                </c:pt>
                <c:pt idx="1613">
                  <c:v>-18.981110000000001</c:v>
                </c:pt>
                <c:pt idx="1614">
                  <c:v>-19.209769999999999</c:v>
                </c:pt>
                <c:pt idx="1615">
                  <c:v>-19.43731</c:v>
                </c:pt>
                <c:pt idx="1616">
                  <c:v>-19.661709999999999</c:v>
                </c:pt>
                <c:pt idx="1617">
                  <c:v>-19.88532</c:v>
                </c:pt>
                <c:pt idx="1618">
                  <c:v>-20.105720000000002</c:v>
                </c:pt>
                <c:pt idx="1619">
                  <c:v>-20.32564</c:v>
                </c:pt>
                <c:pt idx="1620">
                  <c:v>-20.544219999999999</c:v>
                </c:pt>
                <c:pt idx="1621">
                  <c:v>-20.759409999999999</c:v>
                </c:pt>
                <c:pt idx="1622">
                  <c:v>-20.973839999999999</c:v>
                </c:pt>
                <c:pt idx="1623">
                  <c:v>-21.185130000000001</c:v>
                </c:pt>
                <c:pt idx="1624">
                  <c:v>-21.394929999999999</c:v>
                </c:pt>
                <c:pt idx="1625">
                  <c:v>-21.602679999999999</c:v>
                </c:pt>
                <c:pt idx="1626">
                  <c:v>-21.808309999999999</c:v>
                </c:pt>
                <c:pt idx="1627">
                  <c:v>-22.00986</c:v>
                </c:pt>
                <c:pt idx="1628">
                  <c:v>-22.213819999999998</c:v>
                </c:pt>
                <c:pt idx="1629">
                  <c:v>-22.413679999999999</c:v>
                </c:pt>
                <c:pt idx="1630">
                  <c:v>-22.609629999999999</c:v>
                </c:pt>
                <c:pt idx="1631">
                  <c:v>-22.803329999999999</c:v>
                </c:pt>
                <c:pt idx="1632">
                  <c:v>-22.997160000000001</c:v>
                </c:pt>
                <c:pt idx="1633">
                  <c:v>-23.187899999999999</c:v>
                </c:pt>
                <c:pt idx="1634">
                  <c:v>-23.376000000000001</c:v>
                </c:pt>
                <c:pt idx="1635">
                  <c:v>-23.563130000000001</c:v>
                </c:pt>
                <c:pt idx="1636">
                  <c:v>-23.746849999999998</c:v>
                </c:pt>
                <c:pt idx="1637">
                  <c:v>-23.927019999999999</c:v>
                </c:pt>
                <c:pt idx="1638">
                  <c:v>-24.107250000000001</c:v>
                </c:pt>
                <c:pt idx="1639">
                  <c:v>-24.284300000000002</c:v>
                </c:pt>
                <c:pt idx="1640">
                  <c:v>-24.45777</c:v>
                </c:pt>
                <c:pt idx="1641">
                  <c:v>-24.63054</c:v>
                </c:pt>
                <c:pt idx="1642">
                  <c:v>-24.799520000000001</c:v>
                </c:pt>
                <c:pt idx="1643">
                  <c:v>-24.96754</c:v>
                </c:pt>
                <c:pt idx="1644">
                  <c:v>-25.133959999999998</c:v>
                </c:pt>
                <c:pt idx="1645">
                  <c:v>-25.295269999999999</c:v>
                </c:pt>
                <c:pt idx="1646">
                  <c:v>-25.457100000000001</c:v>
                </c:pt>
                <c:pt idx="1647">
                  <c:v>-25.615570000000002</c:v>
                </c:pt>
                <c:pt idx="1648">
                  <c:v>-25.770050000000001</c:v>
                </c:pt>
                <c:pt idx="1649">
                  <c:v>-25.922799999999999</c:v>
                </c:pt>
                <c:pt idx="1650">
                  <c:v>-26.07423</c:v>
                </c:pt>
                <c:pt idx="1651">
                  <c:v>-26.221969999999999</c:v>
                </c:pt>
                <c:pt idx="1652">
                  <c:v>-26.367570000000001</c:v>
                </c:pt>
                <c:pt idx="1653">
                  <c:v>-26.509720000000002</c:v>
                </c:pt>
                <c:pt idx="1654">
                  <c:v>-26.650400000000001</c:v>
                </c:pt>
                <c:pt idx="1655">
                  <c:v>-26.787700000000001</c:v>
                </c:pt>
                <c:pt idx="1656">
                  <c:v>-26.9236</c:v>
                </c:pt>
                <c:pt idx="1657">
                  <c:v>-27.05489</c:v>
                </c:pt>
                <c:pt idx="1658">
                  <c:v>-27.185030000000001</c:v>
                </c:pt>
                <c:pt idx="1659">
                  <c:v>-27.312830000000002</c:v>
                </c:pt>
                <c:pt idx="1660">
                  <c:v>-27.4377</c:v>
                </c:pt>
                <c:pt idx="1661">
                  <c:v>-27.558489999999999</c:v>
                </c:pt>
                <c:pt idx="1662">
                  <c:v>-27.676729999999999</c:v>
                </c:pt>
                <c:pt idx="1663">
                  <c:v>-27.7944</c:v>
                </c:pt>
                <c:pt idx="1664">
                  <c:v>-27.907430000000002</c:v>
                </c:pt>
                <c:pt idx="1665">
                  <c:v>-28.017910000000001</c:v>
                </c:pt>
                <c:pt idx="1666">
                  <c:v>-28.126359999999998</c:v>
                </c:pt>
                <c:pt idx="1667">
                  <c:v>-28.2331</c:v>
                </c:pt>
                <c:pt idx="1668">
                  <c:v>-28.335039999999999</c:v>
                </c:pt>
                <c:pt idx="1669">
                  <c:v>-28.434909999999999</c:v>
                </c:pt>
                <c:pt idx="1670">
                  <c:v>-28.53209</c:v>
                </c:pt>
                <c:pt idx="1671">
                  <c:v>-28.62604</c:v>
                </c:pt>
                <c:pt idx="1672">
                  <c:v>-28.718209999999999</c:v>
                </c:pt>
                <c:pt idx="1673">
                  <c:v>-28.80716</c:v>
                </c:pt>
                <c:pt idx="1674">
                  <c:v>-28.894100000000002</c:v>
                </c:pt>
                <c:pt idx="1675">
                  <c:v>-28.977260000000001</c:v>
                </c:pt>
                <c:pt idx="1676">
                  <c:v>-29.056190000000001</c:v>
                </c:pt>
                <c:pt idx="1677">
                  <c:v>-29.13355</c:v>
                </c:pt>
                <c:pt idx="1678">
                  <c:v>-29.208349999999999</c:v>
                </c:pt>
                <c:pt idx="1679">
                  <c:v>-29.281379999999999</c:v>
                </c:pt>
                <c:pt idx="1680">
                  <c:v>-29.34995</c:v>
                </c:pt>
                <c:pt idx="1681">
                  <c:v>-29.41478</c:v>
                </c:pt>
                <c:pt idx="1682">
                  <c:v>-29.479179999999999</c:v>
                </c:pt>
                <c:pt idx="1683">
                  <c:v>-29.538979999999999</c:v>
                </c:pt>
                <c:pt idx="1684">
                  <c:v>-29.595890000000001</c:v>
                </c:pt>
                <c:pt idx="1685">
                  <c:v>-29.653040000000001</c:v>
                </c:pt>
                <c:pt idx="1686">
                  <c:v>-29.70382</c:v>
                </c:pt>
                <c:pt idx="1687">
                  <c:v>-29.75394</c:v>
                </c:pt>
                <c:pt idx="1688">
                  <c:v>-29.80003</c:v>
                </c:pt>
                <c:pt idx="1689">
                  <c:v>-29.844539999999999</c:v>
                </c:pt>
                <c:pt idx="1690">
                  <c:v>-29.883990000000001</c:v>
                </c:pt>
                <c:pt idx="1691">
                  <c:v>-29.92135</c:v>
                </c:pt>
                <c:pt idx="1692">
                  <c:v>-29.957450000000001</c:v>
                </c:pt>
                <c:pt idx="1693">
                  <c:v>-29.989270000000001</c:v>
                </c:pt>
                <c:pt idx="1694">
                  <c:v>-30.018249999999998</c:v>
                </c:pt>
                <c:pt idx="1695">
                  <c:v>-30.04515</c:v>
                </c:pt>
                <c:pt idx="1696">
                  <c:v>-30.068940000000001</c:v>
                </c:pt>
                <c:pt idx="1697">
                  <c:v>-30.09018</c:v>
                </c:pt>
                <c:pt idx="1698">
                  <c:v>-30.10717</c:v>
                </c:pt>
                <c:pt idx="1699">
                  <c:v>-30.122949999999999</c:v>
                </c:pt>
                <c:pt idx="1700">
                  <c:v>-30.135850000000001</c:v>
                </c:pt>
                <c:pt idx="1701">
                  <c:v>-30.145659999999999</c:v>
                </c:pt>
                <c:pt idx="1702">
                  <c:v>-30.152439999999999</c:v>
                </c:pt>
                <c:pt idx="1703">
                  <c:v>-30.158080000000002</c:v>
                </c:pt>
                <c:pt idx="1704">
                  <c:v>-30.161180000000002</c:v>
                </c:pt>
                <c:pt idx="1705">
                  <c:v>-30.162189999999999</c:v>
                </c:pt>
                <c:pt idx="1706">
                  <c:v>-30.16018</c:v>
                </c:pt>
                <c:pt idx="1707">
                  <c:v>-30.153929999999999</c:v>
                </c:pt>
                <c:pt idx="1708">
                  <c:v>-30.144400000000001</c:v>
                </c:pt>
                <c:pt idx="1709">
                  <c:v>-30.132449999999999</c:v>
                </c:pt>
                <c:pt idx="1710">
                  <c:v>-30.11816</c:v>
                </c:pt>
                <c:pt idx="1711">
                  <c:v>-30.099309999999999</c:v>
                </c:pt>
                <c:pt idx="1712">
                  <c:v>-30.076820000000001</c:v>
                </c:pt>
                <c:pt idx="1713">
                  <c:v>-30.052019999999999</c:v>
                </c:pt>
                <c:pt idx="1714">
                  <c:v>-30.02365</c:v>
                </c:pt>
                <c:pt idx="1715">
                  <c:v>-29.98882</c:v>
                </c:pt>
                <c:pt idx="1716">
                  <c:v>-29.95515</c:v>
                </c:pt>
                <c:pt idx="1717">
                  <c:v>-29.91554</c:v>
                </c:pt>
                <c:pt idx="1718">
                  <c:v>-29.872330000000002</c:v>
                </c:pt>
                <c:pt idx="1719">
                  <c:v>-29.824839999999998</c:v>
                </c:pt>
                <c:pt idx="1720">
                  <c:v>-29.771159999999998</c:v>
                </c:pt>
                <c:pt idx="1721">
                  <c:v>-29.717929999999999</c:v>
                </c:pt>
                <c:pt idx="1722">
                  <c:v>-29.66019</c:v>
                </c:pt>
                <c:pt idx="1723">
                  <c:v>-29.597819999999999</c:v>
                </c:pt>
                <c:pt idx="1724">
                  <c:v>-29.532900000000001</c:v>
                </c:pt>
                <c:pt idx="1725">
                  <c:v>-29.464469999999999</c:v>
                </c:pt>
                <c:pt idx="1726">
                  <c:v>-29.39189</c:v>
                </c:pt>
                <c:pt idx="1727">
                  <c:v>-29.318580000000001</c:v>
                </c:pt>
                <c:pt idx="1728">
                  <c:v>-29.239820000000002</c:v>
                </c:pt>
                <c:pt idx="1729">
                  <c:v>-29.15748</c:v>
                </c:pt>
                <c:pt idx="1730">
                  <c:v>-29.07274</c:v>
                </c:pt>
                <c:pt idx="1731">
                  <c:v>-28.985050000000001</c:v>
                </c:pt>
                <c:pt idx="1732">
                  <c:v>-28.893049999999999</c:v>
                </c:pt>
                <c:pt idx="1733">
                  <c:v>-28.79766</c:v>
                </c:pt>
                <c:pt idx="1734">
                  <c:v>-28.70168</c:v>
                </c:pt>
                <c:pt idx="1735">
                  <c:v>-28.598870000000002</c:v>
                </c:pt>
                <c:pt idx="1736">
                  <c:v>-28.49389</c:v>
                </c:pt>
                <c:pt idx="1737">
                  <c:v>-28.38551</c:v>
                </c:pt>
                <c:pt idx="1738">
                  <c:v>-28.275040000000001</c:v>
                </c:pt>
                <c:pt idx="1739">
                  <c:v>-28.161059999999999</c:v>
                </c:pt>
                <c:pt idx="1740">
                  <c:v>-28.044180000000001</c:v>
                </c:pt>
                <c:pt idx="1741">
                  <c:v>-27.924510000000001</c:v>
                </c:pt>
                <c:pt idx="1742">
                  <c:v>-27.80322</c:v>
                </c:pt>
                <c:pt idx="1743">
                  <c:v>-27.676480000000002</c:v>
                </c:pt>
                <c:pt idx="1744">
                  <c:v>-27.548079999999999</c:v>
                </c:pt>
                <c:pt idx="1745">
                  <c:v>-27.415659999999999</c:v>
                </c:pt>
                <c:pt idx="1746">
                  <c:v>-27.278890000000001</c:v>
                </c:pt>
                <c:pt idx="1747">
                  <c:v>-27.140499999999999</c:v>
                </c:pt>
                <c:pt idx="1748">
                  <c:v>-26.997340000000001</c:v>
                </c:pt>
                <c:pt idx="1749">
                  <c:v>-26.852789999999999</c:v>
                </c:pt>
                <c:pt idx="1750">
                  <c:v>-26.706299999999999</c:v>
                </c:pt>
                <c:pt idx="1751">
                  <c:v>-26.557490000000001</c:v>
                </c:pt>
                <c:pt idx="1752">
                  <c:v>-26.40211</c:v>
                </c:pt>
                <c:pt idx="1753">
                  <c:v>-26.246020000000001</c:v>
                </c:pt>
                <c:pt idx="1754">
                  <c:v>-26.085899999999999</c:v>
                </c:pt>
                <c:pt idx="1755">
                  <c:v>-25.924510000000001</c:v>
                </c:pt>
                <c:pt idx="1756">
                  <c:v>-25.757989999999999</c:v>
                </c:pt>
                <c:pt idx="1757">
                  <c:v>-25.591149999999999</c:v>
                </c:pt>
                <c:pt idx="1758">
                  <c:v>-25.419650000000001</c:v>
                </c:pt>
                <c:pt idx="1759">
                  <c:v>-25.245339999999999</c:v>
                </c:pt>
                <c:pt idx="1760">
                  <c:v>-25.069579999999998</c:v>
                </c:pt>
                <c:pt idx="1761">
                  <c:v>-24.887779999999999</c:v>
                </c:pt>
                <c:pt idx="1762">
                  <c:v>-24.704339999999998</c:v>
                </c:pt>
                <c:pt idx="1763">
                  <c:v>-24.519189999999998</c:v>
                </c:pt>
                <c:pt idx="1764">
                  <c:v>-24.329360000000001</c:v>
                </c:pt>
                <c:pt idx="1765">
                  <c:v>-24.138580000000001</c:v>
                </c:pt>
                <c:pt idx="1766">
                  <c:v>-23.94361</c:v>
                </c:pt>
                <c:pt idx="1767">
                  <c:v>-23.745709999999999</c:v>
                </c:pt>
                <c:pt idx="1768">
                  <c:v>-23.545249999999999</c:v>
                </c:pt>
                <c:pt idx="1769">
                  <c:v>-23.3413</c:v>
                </c:pt>
                <c:pt idx="1770">
                  <c:v>-23.13579</c:v>
                </c:pt>
                <c:pt idx="1771">
                  <c:v>-22.92775</c:v>
                </c:pt>
                <c:pt idx="1772">
                  <c:v>-22.715260000000001</c:v>
                </c:pt>
                <c:pt idx="1773">
                  <c:v>-22.50197</c:v>
                </c:pt>
                <c:pt idx="1774">
                  <c:v>-22.28529</c:v>
                </c:pt>
                <c:pt idx="1775">
                  <c:v>-22.065169999999998</c:v>
                </c:pt>
                <c:pt idx="1776">
                  <c:v>-21.842970000000001</c:v>
                </c:pt>
                <c:pt idx="1777">
                  <c:v>-21.618649999999999</c:v>
                </c:pt>
                <c:pt idx="1778">
                  <c:v>-21.391680000000001</c:v>
                </c:pt>
                <c:pt idx="1779">
                  <c:v>-21.162859999999998</c:v>
                </c:pt>
                <c:pt idx="1780">
                  <c:v>-20.931470000000001</c:v>
                </c:pt>
                <c:pt idx="1781">
                  <c:v>-20.6968</c:v>
                </c:pt>
                <c:pt idx="1782">
                  <c:v>-20.458480000000002</c:v>
                </c:pt>
                <c:pt idx="1783">
                  <c:v>-20.21951</c:v>
                </c:pt>
                <c:pt idx="1784">
                  <c:v>-19.97681</c:v>
                </c:pt>
                <c:pt idx="1785">
                  <c:v>-19.731619999999999</c:v>
                </c:pt>
                <c:pt idx="1786">
                  <c:v>-19.485430000000001</c:v>
                </c:pt>
                <c:pt idx="1787">
                  <c:v>-19.235589999999998</c:v>
                </c:pt>
                <c:pt idx="1788">
                  <c:v>-18.983160000000002</c:v>
                </c:pt>
                <c:pt idx="1789">
                  <c:v>-18.728100000000001</c:v>
                </c:pt>
                <c:pt idx="1790">
                  <c:v>-18.471599999999999</c:v>
                </c:pt>
                <c:pt idx="1791">
                  <c:v>-18.211870000000001</c:v>
                </c:pt>
                <c:pt idx="1792">
                  <c:v>-17.952069999999999</c:v>
                </c:pt>
                <c:pt idx="1793">
                  <c:v>-17.687850000000001</c:v>
                </c:pt>
                <c:pt idx="1794">
                  <c:v>-17.42248</c:v>
                </c:pt>
                <c:pt idx="1795">
                  <c:v>-17.155349999999999</c:v>
                </c:pt>
                <c:pt idx="1796">
                  <c:v>-16.887119999999999</c:v>
                </c:pt>
                <c:pt idx="1797">
                  <c:v>-16.616440000000001</c:v>
                </c:pt>
                <c:pt idx="1798">
                  <c:v>-16.343830000000001</c:v>
                </c:pt>
                <c:pt idx="1799">
                  <c:v>-16.069459999999999</c:v>
                </c:pt>
                <c:pt idx="1800">
                  <c:v>-15.791880000000001</c:v>
                </c:pt>
                <c:pt idx="1801">
                  <c:v>-15.51225</c:v>
                </c:pt>
                <c:pt idx="1802">
                  <c:v>-15.233219999999999</c:v>
                </c:pt>
                <c:pt idx="1803">
                  <c:v>-14.94998</c:v>
                </c:pt>
                <c:pt idx="1804">
                  <c:v>-14.666230000000001</c:v>
                </c:pt>
                <c:pt idx="1805">
                  <c:v>-14.378069999999999</c:v>
                </c:pt>
                <c:pt idx="1806">
                  <c:v>-14.089560000000001</c:v>
                </c:pt>
                <c:pt idx="1807">
                  <c:v>-13.798299999999999</c:v>
                </c:pt>
                <c:pt idx="1808">
                  <c:v>-13.50529</c:v>
                </c:pt>
                <c:pt idx="1809">
                  <c:v>-13.21105</c:v>
                </c:pt>
                <c:pt idx="1810">
                  <c:v>-12.91473</c:v>
                </c:pt>
                <c:pt idx="1811">
                  <c:v>-12.616160000000001</c:v>
                </c:pt>
                <c:pt idx="1812">
                  <c:v>-12.31804</c:v>
                </c:pt>
                <c:pt idx="1813">
                  <c:v>-12.01571</c:v>
                </c:pt>
                <c:pt idx="1814">
                  <c:v>-11.71204</c:v>
                </c:pt>
                <c:pt idx="1815">
                  <c:v>-11.40794</c:v>
                </c:pt>
                <c:pt idx="1816">
                  <c:v>-11.09947</c:v>
                </c:pt>
                <c:pt idx="1817">
                  <c:v>-10.792490000000001</c:v>
                </c:pt>
                <c:pt idx="1818">
                  <c:v>-10.48301</c:v>
                </c:pt>
                <c:pt idx="1819">
                  <c:v>-10.17262</c:v>
                </c:pt>
                <c:pt idx="1820">
                  <c:v>-9.8615100000000009</c:v>
                </c:pt>
                <c:pt idx="1821">
                  <c:v>-9.5491200000000003</c:v>
                </c:pt>
                <c:pt idx="1822">
                  <c:v>-9.2356099999999994</c:v>
                </c:pt>
                <c:pt idx="1823">
                  <c:v>-8.9203799999999998</c:v>
                </c:pt>
                <c:pt idx="1824">
                  <c:v>-8.6027299999999993</c:v>
                </c:pt>
                <c:pt idx="1825">
                  <c:v>-8.2851900000000001</c:v>
                </c:pt>
                <c:pt idx="1826">
                  <c:v>-7.9670300000000003</c:v>
                </c:pt>
                <c:pt idx="1827">
                  <c:v>-7.6454599999999999</c:v>
                </c:pt>
                <c:pt idx="1828">
                  <c:v>-7.3216000000000001</c:v>
                </c:pt>
                <c:pt idx="1829">
                  <c:v>-6.9980399999999996</c:v>
                </c:pt>
                <c:pt idx="1830">
                  <c:v>-6.6717599999999999</c:v>
                </c:pt>
                <c:pt idx="1831">
                  <c:v>-6.3455899999999996</c:v>
                </c:pt>
                <c:pt idx="1832">
                  <c:v>-6.0185199999999996</c:v>
                </c:pt>
                <c:pt idx="1833">
                  <c:v>-5.6905299999999999</c:v>
                </c:pt>
                <c:pt idx="1834">
                  <c:v>-5.3609400000000003</c:v>
                </c:pt>
                <c:pt idx="1835">
                  <c:v>-5.0315899999999996</c:v>
                </c:pt>
                <c:pt idx="1836">
                  <c:v>-4.6992500000000001</c:v>
                </c:pt>
                <c:pt idx="1837">
                  <c:v>-4.3674499999999998</c:v>
                </c:pt>
                <c:pt idx="1838">
                  <c:v>-4.0346099999999998</c:v>
                </c:pt>
                <c:pt idx="1839">
                  <c:v>-3.7009099999999999</c:v>
                </c:pt>
                <c:pt idx="1840">
                  <c:v>-3.3664499999999999</c:v>
                </c:pt>
                <c:pt idx="1841">
                  <c:v>-3.0307400000000002</c:v>
                </c:pt>
                <c:pt idx="1842">
                  <c:v>-2.6954400000000001</c:v>
                </c:pt>
                <c:pt idx="1843">
                  <c:v>-2.3578199999999998</c:v>
                </c:pt>
                <c:pt idx="1844">
                  <c:v>-2.0203700000000002</c:v>
                </c:pt>
                <c:pt idx="1845">
                  <c:v>-1.68269</c:v>
                </c:pt>
                <c:pt idx="1846">
                  <c:v>-1.3429</c:v>
                </c:pt>
                <c:pt idx="1847">
                  <c:v>-1.0039899999999999</c:v>
                </c:pt>
                <c:pt idx="1848">
                  <c:v>-0.66193999999999997</c:v>
                </c:pt>
                <c:pt idx="1849">
                  <c:v>-0.32077</c:v>
                </c:pt>
                <c:pt idx="1850">
                  <c:v>0.16361000000000001</c:v>
                </c:pt>
                <c:pt idx="1851">
                  <c:v>0.55796999999999997</c:v>
                </c:pt>
                <c:pt idx="1852">
                  <c:v>0.95167999999999997</c:v>
                </c:pt>
                <c:pt idx="1853">
                  <c:v>1.3469899999999999</c:v>
                </c:pt>
                <c:pt idx="1854">
                  <c:v>1.74207</c:v>
                </c:pt>
                <c:pt idx="1855">
                  <c:v>2.13645</c:v>
                </c:pt>
                <c:pt idx="1856">
                  <c:v>2.5302199999999999</c:v>
                </c:pt>
                <c:pt idx="1857">
                  <c:v>2.9256199999999999</c:v>
                </c:pt>
                <c:pt idx="1858">
                  <c:v>3.31901</c:v>
                </c:pt>
                <c:pt idx="1859">
                  <c:v>3.7132399999999999</c:v>
                </c:pt>
                <c:pt idx="1860">
                  <c:v>4.1082599999999996</c:v>
                </c:pt>
                <c:pt idx="1861">
                  <c:v>4.50244</c:v>
                </c:pt>
                <c:pt idx="1862">
                  <c:v>4.8966000000000003</c:v>
                </c:pt>
                <c:pt idx="1863">
                  <c:v>5.2900499999999999</c:v>
                </c:pt>
                <c:pt idx="1864">
                  <c:v>5.6830999999999996</c:v>
                </c:pt>
                <c:pt idx="1865">
                  <c:v>6.0735400000000004</c:v>
                </c:pt>
                <c:pt idx="1866">
                  <c:v>6.4653799999999997</c:v>
                </c:pt>
                <c:pt idx="1867">
                  <c:v>6.8565399999999999</c:v>
                </c:pt>
                <c:pt idx="1868">
                  <c:v>7.2456300000000002</c:v>
                </c:pt>
                <c:pt idx="1869">
                  <c:v>7.63476</c:v>
                </c:pt>
                <c:pt idx="1870">
                  <c:v>8.0225000000000009</c:v>
                </c:pt>
                <c:pt idx="1871">
                  <c:v>8.4089399999999994</c:v>
                </c:pt>
                <c:pt idx="1872">
                  <c:v>8.7947100000000002</c:v>
                </c:pt>
                <c:pt idx="1873">
                  <c:v>9.1791499999999999</c:v>
                </c:pt>
                <c:pt idx="1874">
                  <c:v>9.5652799999999996</c:v>
                </c:pt>
                <c:pt idx="1875">
                  <c:v>9.9475999999999996</c:v>
                </c:pt>
                <c:pt idx="1876">
                  <c:v>10.329940000000001</c:v>
                </c:pt>
                <c:pt idx="1877">
                  <c:v>10.714499999999999</c:v>
                </c:pt>
                <c:pt idx="1878">
                  <c:v>11.09591</c:v>
                </c:pt>
                <c:pt idx="1879">
                  <c:v>11.476129999999999</c:v>
                </c:pt>
                <c:pt idx="1880">
                  <c:v>11.855499999999999</c:v>
                </c:pt>
                <c:pt idx="1881">
                  <c:v>12.23272</c:v>
                </c:pt>
                <c:pt idx="1882">
                  <c:v>12.60872</c:v>
                </c:pt>
                <c:pt idx="1883">
                  <c:v>12.98442</c:v>
                </c:pt>
                <c:pt idx="1884">
                  <c:v>13.361330000000001</c:v>
                </c:pt>
                <c:pt idx="1885">
                  <c:v>13.73254</c:v>
                </c:pt>
                <c:pt idx="1886">
                  <c:v>14.10364</c:v>
                </c:pt>
                <c:pt idx="1887">
                  <c:v>14.47143</c:v>
                </c:pt>
                <c:pt idx="1888">
                  <c:v>14.84004</c:v>
                </c:pt>
                <c:pt idx="1889">
                  <c:v>15.20749</c:v>
                </c:pt>
                <c:pt idx="1890">
                  <c:v>15.571999999999999</c:v>
                </c:pt>
                <c:pt idx="1891">
                  <c:v>15.93745</c:v>
                </c:pt>
                <c:pt idx="1892">
                  <c:v>16.301310000000001</c:v>
                </c:pt>
                <c:pt idx="1893">
                  <c:v>16.664020000000001</c:v>
                </c:pt>
                <c:pt idx="1894">
                  <c:v>17.02467</c:v>
                </c:pt>
                <c:pt idx="1895">
                  <c:v>17.384869999999999</c:v>
                </c:pt>
                <c:pt idx="1896">
                  <c:v>17.742830000000001</c:v>
                </c:pt>
                <c:pt idx="1897">
                  <c:v>18.097470000000001</c:v>
                </c:pt>
                <c:pt idx="1898">
                  <c:v>18.451070000000001</c:v>
                </c:pt>
                <c:pt idx="1899">
                  <c:v>18.802160000000001</c:v>
                </c:pt>
                <c:pt idx="1900">
                  <c:v>19.149999999999999</c:v>
                </c:pt>
                <c:pt idx="1901">
                  <c:v>19.49718</c:v>
                </c:pt>
                <c:pt idx="1902">
                  <c:v>19.842639999999999</c:v>
                </c:pt>
                <c:pt idx="1903">
                  <c:v>20.18299</c:v>
                </c:pt>
                <c:pt idx="1904">
                  <c:v>20.521139999999999</c:v>
                </c:pt>
                <c:pt idx="1905">
                  <c:v>20.860969999999998</c:v>
                </c:pt>
                <c:pt idx="1906">
                  <c:v>21.194929999999999</c:v>
                </c:pt>
                <c:pt idx="1907">
                  <c:v>21.529209999999999</c:v>
                </c:pt>
                <c:pt idx="1908">
                  <c:v>21.859909999999999</c:v>
                </c:pt>
                <c:pt idx="1909">
                  <c:v>22.19163</c:v>
                </c:pt>
                <c:pt idx="1910">
                  <c:v>22.517130000000002</c:v>
                </c:pt>
                <c:pt idx="1911">
                  <c:v>22.84329</c:v>
                </c:pt>
                <c:pt idx="1912">
                  <c:v>23.168520000000001</c:v>
                </c:pt>
                <c:pt idx="1913">
                  <c:v>23.48921</c:v>
                </c:pt>
                <c:pt idx="1914">
                  <c:v>23.808150000000001</c:v>
                </c:pt>
                <c:pt idx="1915">
                  <c:v>24.12602</c:v>
                </c:pt>
                <c:pt idx="1916">
                  <c:v>24.440190000000001</c:v>
                </c:pt>
                <c:pt idx="1917">
                  <c:v>24.752459999999999</c:v>
                </c:pt>
                <c:pt idx="1918">
                  <c:v>25.062149999999999</c:v>
                </c:pt>
                <c:pt idx="1919">
                  <c:v>25.369129999999998</c:v>
                </c:pt>
                <c:pt idx="1920">
                  <c:v>25.674250000000001</c:v>
                </c:pt>
                <c:pt idx="1921">
                  <c:v>25.976610000000001</c:v>
                </c:pt>
                <c:pt idx="1922">
                  <c:v>26.277000000000001</c:v>
                </c:pt>
                <c:pt idx="1923">
                  <c:v>26.575220000000002</c:v>
                </c:pt>
                <c:pt idx="1924">
                  <c:v>26.870100000000001</c:v>
                </c:pt>
                <c:pt idx="1925">
                  <c:v>27.163550000000001</c:v>
                </c:pt>
                <c:pt idx="1926">
                  <c:v>27.453389999999999</c:v>
                </c:pt>
                <c:pt idx="1927">
                  <c:v>27.741209999999999</c:v>
                </c:pt>
                <c:pt idx="1928">
                  <c:v>28.026160000000001</c:v>
                </c:pt>
                <c:pt idx="1929">
                  <c:v>28.31024</c:v>
                </c:pt>
                <c:pt idx="1930">
                  <c:v>28.589659999999999</c:v>
                </c:pt>
                <c:pt idx="1931">
                  <c:v>28.868379999999998</c:v>
                </c:pt>
                <c:pt idx="1932">
                  <c:v>29.142800000000001</c:v>
                </c:pt>
                <c:pt idx="1933">
                  <c:v>29.41499</c:v>
                </c:pt>
                <c:pt idx="1934">
                  <c:v>29.682359999999999</c:v>
                </c:pt>
                <c:pt idx="1935">
                  <c:v>29.948360000000001</c:v>
                </c:pt>
                <c:pt idx="1936">
                  <c:v>30.21274</c:v>
                </c:pt>
                <c:pt idx="1937">
                  <c:v>30.471229999999998</c:v>
                </c:pt>
                <c:pt idx="1938">
                  <c:v>30.728020000000001</c:v>
                </c:pt>
                <c:pt idx="1939">
                  <c:v>30.982150000000001</c:v>
                </c:pt>
                <c:pt idx="1940">
                  <c:v>31.231680000000001</c:v>
                </c:pt>
                <c:pt idx="1941">
                  <c:v>31.479019999999998</c:v>
                </c:pt>
                <c:pt idx="1942">
                  <c:v>31.721699999999998</c:v>
                </c:pt>
                <c:pt idx="1943">
                  <c:v>31.961880000000001</c:v>
                </c:pt>
                <c:pt idx="1944">
                  <c:v>32.201590000000003</c:v>
                </c:pt>
                <c:pt idx="1945">
                  <c:v>32.436239999999998</c:v>
                </c:pt>
                <c:pt idx="1946">
                  <c:v>32.66724</c:v>
                </c:pt>
                <c:pt idx="1947">
                  <c:v>32.897489999999998</c:v>
                </c:pt>
                <c:pt idx="1948">
                  <c:v>33.12321</c:v>
                </c:pt>
                <c:pt idx="1949">
                  <c:v>33.346150000000002</c:v>
                </c:pt>
                <c:pt idx="1950">
                  <c:v>33.565910000000002</c:v>
                </c:pt>
                <c:pt idx="1951">
                  <c:v>33.78246</c:v>
                </c:pt>
                <c:pt idx="1952">
                  <c:v>33.99586</c:v>
                </c:pt>
                <c:pt idx="1953">
                  <c:v>34.204250000000002</c:v>
                </c:pt>
                <c:pt idx="1954">
                  <c:v>34.410519999999998</c:v>
                </c:pt>
                <c:pt idx="1955">
                  <c:v>34.613889999999998</c:v>
                </c:pt>
                <c:pt idx="1956">
                  <c:v>34.813400000000001</c:v>
                </c:pt>
                <c:pt idx="1957">
                  <c:v>35.009610000000002</c:v>
                </c:pt>
                <c:pt idx="1958">
                  <c:v>35.202970000000001</c:v>
                </c:pt>
                <c:pt idx="1959">
                  <c:v>35.392359999999996</c:v>
                </c:pt>
                <c:pt idx="1960">
                  <c:v>35.578479999999999</c:v>
                </c:pt>
                <c:pt idx="1961">
                  <c:v>35.76032</c:v>
                </c:pt>
                <c:pt idx="1962">
                  <c:v>35.939459999999997</c:v>
                </c:pt>
                <c:pt idx="1963">
                  <c:v>36.116259999999997</c:v>
                </c:pt>
                <c:pt idx="1964">
                  <c:v>36.288069999999998</c:v>
                </c:pt>
                <c:pt idx="1965">
                  <c:v>36.457410000000003</c:v>
                </c:pt>
                <c:pt idx="1966">
                  <c:v>36.622039999999998</c:v>
                </c:pt>
                <c:pt idx="1967">
                  <c:v>36.785670000000003</c:v>
                </c:pt>
                <c:pt idx="1968">
                  <c:v>36.941780000000001</c:v>
                </c:pt>
                <c:pt idx="1969">
                  <c:v>37.096119999999999</c:v>
                </c:pt>
                <c:pt idx="1970">
                  <c:v>37.246479999999998</c:v>
                </c:pt>
                <c:pt idx="1971">
                  <c:v>37.394269999999999</c:v>
                </c:pt>
                <c:pt idx="1972">
                  <c:v>37.536299999999997</c:v>
                </c:pt>
                <c:pt idx="1973">
                  <c:v>37.677289999999999</c:v>
                </c:pt>
                <c:pt idx="1974">
                  <c:v>37.815629999999999</c:v>
                </c:pt>
                <c:pt idx="1975">
                  <c:v>37.945749999999997</c:v>
                </c:pt>
                <c:pt idx="1976">
                  <c:v>38.07743</c:v>
                </c:pt>
                <c:pt idx="1977">
                  <c:v>38.202710000000003</c:v>
                </c:pt>
                <c:pt idx="1978">
                  <c:v>38.325409999999998</c:v>
                </c:pt>
                <c:pt idx="1979">
                  <c:v>38.442720000000001</c:v>
                </c:pt>
                <c:pt idx="1980">
                  <c:v>38.557659999999998</c:v>
                </c:pt>
                <c:pt idx="1981">
                  <c:v>38.668700000000001</c:v>
                </c:pt>
                <c:pt idx="1982">
                  <c:v>38.774850000000001</c:v>
                </c:pt>
                <c:pt idx="1983">
                  <c:v>38.878920000000001</c:v>
                </c:pt>
                <c:pt idx="1984">
                  <c:v>38.979179999999999</c:v>
                </c:pt>
                <c:pt idx="1985">
                  <c:v>39.073950000000004</c:v>
                </c:pt>
                <c:pt idx="1986">
                  <c:v>39.164209999999997</c:v>
                </c:pt>
                <c:pt idx="1987">
                  <c:v>39.253700000000002</c:v>
                </c:pt>
                <c:pt idx="1988">
                  <c:v>39.338090000000001</c:v>
                </c:pt>
                <c:pt idx="1989">
                  <c:v>39.41619</c:v>
                </c:pt>
                <c:pt idx="1990">
                  <c:v>39.493699999999997</c:v>
                </c:pt>
                <c:pt idx="1991">
                  <c:v>39.566699999999997</c:v>
                </c:pt>
                <c:pt idx="1992">
                  <c:v>39.635680000000001</c:v>
                </c:pt>
                <c:pt idx="1993">
                  <c:v>39.701079999999997</c:v>
                </c:pt>
                <c:pt idx="1994">
                  <c:v>39.762450000000001</c:v>
                </c:pt>
                <c:pt idx="1995">
                  <c:v>39.818210000000001</c:v>
                </c:pt>
                <c:pt idx="1996">
                  <c:v>39.873429999999999</c:v>
                </c:pt>
                <c:pt idx="1997">
                  <c:v>39.922789999999999</c:v>
                </c:pt>
                <c:pt idx="1998">
                  <c:v>39.968049999999998</c:v>
                </c:pt>
                <c:pt idx="1999">
                  <c:v>40.011989999999997</c:v>
                </c:pt>
                <c:pt idx="2000">
                  <c:v>40.050939999999997</c:v>
                </c:pt>
                <c:pt idx="2001">
                  <c:v>40.082329999999999</c:v>
                </c:pt>
                <c:pt idx="2002">
                  <c:v>40.113610000000001</c:v>
                </c:pt>
                <c:pt idx="2003">
                  <c:v>40.141559999999998</c:v>
                </c:pt>
                <c:pt idx="2004">
                  <c:v>40.165210000000002</c:v>
                </c:pt>
                <c:pt idx="2005">
                  <c:v>40.1843</c:v>
                </c:pt>
                <c:pt idx="2006">
                  <c:v>40.199759999999998</c:v>
                </c:pt>
                <c:pt idx="2007">
                  <c:v>40.21228</c:v>
                </c:pt>
                <c:pt idx="2008">
                  <c:v>40.21893</c:v>
                </c:pt>
                <c:pt idx="2009">
                  <c:v>40.224850000000004</c:v>
                </c:pt>
                <c:pt idx="2010">
                  <c:v>40.224919999999997</c:v>
                </c:pt>
                <c:pt idx="2011">
                  <c:v>40.222740000000002</c:v>
                </c:pt>
                <c:pt idx="2012">
                  <c:v>40.215980000000002</c:v>
                </c:pt>
                <c:pt idx="2013">
                  <c:v>40.20543</c:v>
                </c:pt>
                <c:pt idx="2014">
                  <c:v>40.193339999999999</c:v>
                </c:pt>
                <c:pt idx="2015">
                  <c:v>40.174379999999999</c:v>
                </c:pt>
                <c:pt idx="2016">
                  <c:v>40.153469999999999</c:v>
                </c:pt>
                <c:pt idx="2017">
                  <c:v>40.130040000000001</c:v>
                </c:pt>
                <c:pt idx="2018">
                  <c:v>40.10089</c:v>
                </c:pt>
                <c:pt idx="2019">
                  <c:v>40.06664</c:v>
                </c:pt>
                <c:pt idx="2020">
                  <c:v>40.029510000000002</c:v>
                </c:pt>
                <c:pt idx="2021">
                  <c:v>39.98836</c:v>
                </c:pt>
                <c:pt idx="2022">
                  <c:v>39.941659999999999</c:v>
                </c:pt>
                <c:pt idx="2023">
                  <c:v>39.890929999999997</c:v>
                </c:pt>
                <c:pt idx="2024">
                  <c:v>39.834969999999998</c:v>
                </c:pt>
                <c:pt idx="2025">
                  <c:v>39.775359999999999</c:v>
                </c:pt>
                <c:pt idx="2026">
                  <c:v>39.712960000000002</c:v>
                </c:pt>
                <c:pt idx="2027">
                  <c:v>39.646830000000001</c:v>
                </c:pt>
                <c:pt idx="2028">
                  <c:v>39.574489999999997</c:v>
                </c:pt>
                <c:pt idx="2029">
                  <c:v>39.501049999999999</c:v>
                </c:pt>
                <c:pt idx="2030">
                  <c:v>39.423659999999998</c:v>
                </c:pt>
                <c:pt idx="2031">
                  <c:v>39.340969999999999</c:v>
                </c:pt>
                <c:pt idx="2032">
                  <c:v>39.253500000000003</c:v>
                </c:pt>
                <c:pt idx="2033">
                  <c:v>39.164610000000003</c:v>
                </c:pt>
                <c:pt idx="2034">
                  <c:v>39.071330000000003</c:v>
                </c:pt>
                <c:pt idx="2035">
                  <c:v>38.973840000000003</c:v>
                </c:pt>
                <c:pt idx="2036">
                  <c:v>38.87068</c:v>
                </c:pt>
                <c:pt idx="2037">
                  <c:v>38.766379999999998</c:v>
                </c:pt>
                <c:pt idx="2038">
                  <c:v>38.656570000000002</c:v>
                </c:pt>
                <c:pt idx="2039">
                  <c:v>38.543050000000001</c:v>
                </c:pt>
                <c:pt idx="2040">
                  <c:v>38.426380000000002</c:v>
                </c:pt>
                <c:pt idx="2041">
                  <c:v>38.307510000000001</c:v>
                </c:pt>
                <c:pt idx="2042">
                  <c:v>38.184489999999997</c:v>
                </c:pt>
                <c:pt idx="2043">
                  <c:v>38.058239999999998</c:v>
                </c:pt>
                <c:pt idx="2044">
                  <c:v>37.927289999999999</c:v>
                </c:pt>
                <c:pt idx="2045">
                  <c:v>37.794379999999997</c:v>
                </c:pt>
                <c:pt idx="2046">
                  <c:v>37.656599999999997</c:v>
                </c:pt>
                <c:pt idx="2047">
                  <c:v>37.514870000000002</c:v>
                </c:pt>
                <c:pt idx="2048">
                  <c:v>37.37041</c:v>
                </c:pt>
                <c:pt idx="2049">
                  <c:v>37.2209</c:v>
                </c:pt>
                <c:pt idx="2050">
                  <c:v>37.070700000000002</c:v>
                </c:pt>
                <c:pt idx="2051">
                  <c:v>36.914149999999999</c:v>
                </c:pt>
                <c:pt idx="2052">
                  <c:v>36.755690000000001</c:v>
                </c:pt>
                <c:pt idx="2053">
                  <c:v>36.595230000000001</c:v>
                </c:pt>
                <c:pt idx="2054">
                  <c:v>36.429110000000001</c:v>
                </c:pt>
                <c:pt idx="2055">
                  <c:v>36.262309999999999</c:v>
                </c:pt>
                <c:pt idx="2056">
                  <c:v>36.091259999999998</c:v>
                </c:pt>
                <c:pt idx="2057">
                  <c:v>35.91592</c:v>
                </c:pt>
                <c:pt idx="2058">
                  <c:v>35.73507</c:v>
                </c:pt>
                <c:pt idx="2059">
                  <c:v>35.553910000000002</c:v>
                </c:pt>
                <c:pt idx="2060">
                  <c:v>35.366129999999998</c:v>
                </c:pt>
                <c:pt idx="2061">
                  <c:v>35.175890000000003</c:v>
                </c:pt>
                <c:pt idx="2062">
                  <c:v>34.983640000000001</c:v>
                </c:pt>
                <c:pt idx="2063">
                  <c:v>34.786180000000002</c:v>
                </c:pt>
                <c:pt idx="2064">
                  <c:v>34.585610000000003</c:v>
                </c:pt>
                <c:pt idx="2065">
                  <c:v>34.381</c:v>
                </c:pt>
                <c:pt idx="2066">
                  <c:v>34.174550000000004</c:v>
                </c:pt>
                <c:pt idx="2067">
                  <c:v>33.96443</c:v>
                </c:pt>
                <c:pt idx="2068">
                  <c:v>33.751690000000004</c:v>
                </c:pt>
                <c:pt idx="2069">
                  <c:v>33.535870000000003</c:v>
                </c:pt>
                <c:pt idx="2070">
                  <c:v>33.316409999999998</c:v>
                </c:pt>
                <c:pt idx="2071">
                  <c:v>33.094810000000003</c:v>
                </c:pt>
                <c:pt idx="2072">
                  <c:v>32.867660000000001</c:v>
                </c:pt>
                <c:pt idx="2073">
                  <c:v>32.63897</c:v>
                </c:pt>
                <c:pt idx="2074">
                  <c:v>32.407040000000002</c:v>
                </c:pt>
                <c:pt idx="2075">
                  <c:v>32.172139999999999</c:v>
                </c:pt>
                <c:pt idx="2076">
                  <c:v>31.934049999999999</c:v>
                </c:pt>
                <c:pt idx="2077">
                  <c:v>31.69143</c:v>
                </c:pt>
                <c:pt idx="2078">
                  <c:v>31.449839999999998</c:v>
                </c:pt>
                <c:pt idx="2079">
                  <c:v>31.19988</c:v>
                </c:pt>
                <c:pt idx="2080">
                  <c:v>30.94894</c:v>
                </c:pt>
                <c:pt idx="2081">
                  <c:v>30.695979999999999</c:v>
                </c:pt>
                <c:pt idx="2082">
                  <c:v>30.438500000000001</c:v>
                </c:pt>
                <c:pt idx="2083">
                  <c:v>30.177759999999999</c:v>
                </c:pt>
                <c:pt idx="2084">
                  <c:v>29.91534</c:v>
                </c:pt>
                <c:pt idx="2085">
                  <c:v>29.650790000000001</c:v>
                </c:pt>
                <c:pt idx="2086">
                  <c:v>29.381879999999999</c:v>
                </c:pt>
                <c:pt idx="2087">
                  <c:v>29.110779999999998</c:v>
                </c:pt>
                <c:pt idx="2088">
                  <c:v>28.836659999999998</c:v>
                </c:pt>
                <c:pt idx="2089">
                  <c:v>28.561959999999999</c:v>
                </c:pt>
                <c:pt idx="2090">
                  <c:v>28.282990000000002</c:v>
                </c:pt>
                <c:pt idx="2091">
                  <c:v>28.00319</c:v>
                </c:pt>
                <c:pt idx="2092">
                  <c:v>27.719390000000001</c:v>
                </c:pt>
                <c:pt idx="2093">
                  <c:v>27.433859999999999</c:v>
                </c:pt>
                <c:pt idx="2094">
                  <c:v>27.144369999999999</c:v>
                </c:pt>
                <c:pt idx="2095">
                  <c:v>26.853269999999998</c:v>
                </c:pt>
                <c:pt idx="2096">
                  <c:v>26.558700000000002</c:v>
                </c:pt>
                <c:pt idx="2097">
                  <c:v>26.262879999999999</c:v>
                </c:pt>
                <c:pt idx="2098">
                  <c:v>25.963889999999999</c:v>
                </c:pt>
                <c:pt idx="2099">
                  <c:v>25.661069999999999</c:v>
                </c:pt>
                <c:pt idx="2100">
                  <c:v>25.35575</c:v>
                </c:pt>
                <c:pt idx="2101">
                  <c:v>25.04842</c:v>
                </c:pt>
                <c:pt idx="2102">
                  <c:v>24.738109999999999</c:v>
                </c:pt>
                <c:pt idx="2103">
                  <c:v>24.424040000000002</c:v>
                </c:pt>
                <c:pt idx="2104">
                  <c:v>24.108440000000002</c:v>
                </c:pt>
                <c:pt idx="2105">
                  <c:v>23.7896</c:v>
                </c:pt>
                <c:pt idx="2106">
                  <c:v>23.46931</c:v>
                </c:pt>
                <c:pt idx="2107">
                  <c:v>23.147290000000002</c:v>
                </c:pt>
                <c:pt idx="2108">
                  <c:v>22.82253</c:v>
                </c:pt>
                <c:pt idx="2109">
                  <c:v>22.4954</c:v>
                </c:pt>
                <c:pt idx="2110">
                  <c:v>22.166709999999998</c:v>
                </c:pt>
                <c:pt idx="2111">
                  <c:v>21.835370000000001</c:v>
                </c:pt>
                <c:pt idx="2112">
                  <c:v>21.50264</c:v>
                </c:pt>
                <c:pt idx="2113">
                  <c:v>21.166599999999999</c:v>
                </c:pt>
                <c:pt idx="2114">
                  <c:v>20.830380000000002</c:v>
                </c:pt>
                <c:pt idx="2115">
                  <c:v>20.491009999999999</c:v>
                </c:pt>
                <c:pt idx="2116">
                  <c:v>20.152190000000001</c:v>
                </c:pt>
                <c:pt idx="2117">
                  <c:v>19.807549999999999</c:v>
                </c:pt>
                <c:pt idx="2118">
                  <c:v>19.463429999999999</c:v>
                </c:pt>
                <c:pt idx="2119">
                  <c:v>19.115410000000001</c:v>
                </c:pt>
                <c:pt idx="2120">
                  <c:v>18.768339999999998</c:v>
                </c:pt>
                <c:pt idx="2121">
                  <c:v>18.417719999999999</c:v>
                </c:pt>
                <c:pt idx="2122">
                  <c:v>18.066649999999999</c:v>
                </c:pt>
                <c:pt idx="2123">
                  <c:v>17.713740000000001</c:v>
                </c:pt>
                <c:pt idx="2124">
                  <c:v>17.357050000000001</c:v>
                </c:pt>
                <c:pt idx="2125">
                  <c:v>17.001819999999999</c:v>
                </c:pt>
                <c:pt idx="2126">
                  <c:v>16.64292</c:v>
                </c:pt>
                <c:pt idx="2127">
                  <c:v>16.284369999999999</c:v>
                </c:pt>
                <c:pt idx="2128">
                  <c:v>15.92304</c:v>
                </c:pt>
                <c:pt idx="2129">
                  <c:v>15.56099</c:v>
                </c:pt>
                <c:pt idx="2130">
                  <c:v>15.199759999999999</c:v>
                </c:pt>
                <c:pt idx="2131">
                  <c:v>14.83742</c:v>
                </c:pt>
                <c:pt idx="2132">
                  <c:v>14.46982</c:v>
                </c:pt>
                <c:pt idx="2133">
                  <c:v>14.10252</c:v>
                </c:pt>
                <c:pt idx="2134">
                  <c:v>13.73265</c:v>
                </c:pt>
                <c:pt idx="2135">
                  <c:v>13.36205</c:v>
                </c:pt>
                <c:pt idx="2136">
                  <c:v>12.98973</c:v>
                </c:pt>
                <c:pt idx="2137">
                  <c:v>12.61659</c:v>
                </c:pt>
                <c:pt idx="2138">
                  <c:v>12.24131</c:v>
                </c:pt>
                <c:pt idx="2139">
                  <c:v>11.865170000000001</c:v>
                </c:pt>
                <c:pt idx="2140">
                  <c:v>11.48719</c:v>
                </c:pt>
                <c:pt idx="2141">
                  <c:v>11.10895</c:v>
                </c:pt>
                <c:pt idx="2142">
                  <c:v>10.72949</c:v>
                </c:pt>
                <c:pt idx="2143">
                  <c:v>10.349600000000001</c:v>
                </c:pt>
                <c:pt idx="2144">
                  <c:v>9.9697800000000001</c:v>
                </c:pt>
                <c:pt idx="2145">
                  <c:v>9.5893300000000004</c:v>
                </c:pt>
                <c:pt idx="2146">
                  <c:v>9.2068399999999997</c:v>
                </c:pt>
                <c:pt idx="2147">
                  <c:v>8.8233700000000006</c:v>
                </c:pt>
                <c:pt idx="2148">
                  <c:v>8.4410900000000009</c:v>
                </c:pt>
                <c:pt idx="2149">
                  <c:v>8.0554699999999997</c:v>
                </c:pt>
                <c:pt idx="2150">
                  <c:v>7.6692900000000002</c:v>
                </c:pt>
                <c:pt idx="2151">
                  <c:v>7.2821499999999997</c:v>
                </c:pt>
                <c:pt idx="2152">
                  <c:v>6.8935899999999997</c:v>
                </c:pt>
                <c:pt idx="2153">
                  <c:v>6.5047300000000003</c:v>
                </c:pt>
                <c:pt idx="2154">
                  <c:v>6.1138199999999996</c:v>
                </c:pt>
                <c:pt idx="2155">
                  <c:v>5.72288</c:v>
                </c:pt>
                <c:pt idx="2156">
                  <c:v>5.3346999999999998</c:v>
                </c:pt>
                <c:pt idx="2157">
                  <c:v>4.9419899999999997</c:v>
                </c:pt>
                <c:pt idx="2158">
                  <c:v>4.5495599999999996</c:v>
                </c:pt>
                <c:pt idx="2159">
                  <c:v>4.1568300000000002</c:v>
                </c:pt>
                <c:pt idx="2160">
                  <c:v>3.7650000000000001</c:v>
                </c:pt>
                <c:pt idx="2161">
                  <c:v>3.3726400000000001</c:v>
                </c:pt>
                <c:pt idx="2162">
                  <c:v>2.98062</c:v>
                </c:pt>
                <c:pt idx="2163">
                  <c:v>2.5869</c:v>
                </c:pt>
                <c:pt idx="2164">
                  <c:v>2.1956500000000001</c:v>
                </c:pt>
                <c:pt idx="2165">
                  <c:v>1.8024800000000001</c:v>
                </c:pt>
                <c:pt idx="2166">
                  <c:v>1.4097599999999999</c:v>
                </c:pt>
                <c:pt idx="2167">
                  <c:v>1.0142800000000001</c:v>
                </c:pt>
                <c:pt idx="2168">
                  <c:v>0.62021000000000004</c:v>
                </c:pt>
                <c:pt idx="2169">
                  <c:v>0.22603999999999999</c:v>
                </c:pt>
                <c:pt idx="2170">
                  <c:v>-0.16896</c:v>
                </c:pt>
                <c:pt idx="2171">
                  <c:v>-0.56318000000000001</c:v>
                </c:pt>
                <c:pt idx="2172">
                  <c:v>-0.95874000000000004</c:v>
                </c:pt>
                <c:pt idx="2173">
                  <c:v>-1.3539600000000001</c:v>
                </c:pt>
                <c:pt idx="2174">
                  <c:v>-1.7487600000000001</c:v>
                </c:pt>
                <c:pt idx="2175">
                  <c:v>-2.14283</c:v>
                </c:pt>
                <c:pt idx="2176">
                  <c:v>-2.5397599999999998</c:v>
                </c:pt>
                <c:pt idx="2177">
                  <c:v>-2.93343</c:v>
                </c:pt>
                <c:pt idx="2178">
                  <c:v>-3.3282600000000002</c:v>
                </c:pt>
                <c:pt idx="2179">
                  <c:v>-3.72295</c:v>
                </c:pt>
                <c:pt idx="2180">
                  <c:v>-4.1166400000000003</c:v>
                </c:pt>
                <c:pt idx="2181">
                  <c:v>-4.5118</c:v>
                </c:pt>
                <c:pt idx="2182">
                  <c:v>-4.9049399999999999</c:v>
                </c:pt>
                <c:pt idx="2183">
                  <c:v>-5.2970100000000002</c:v>
                </c:pt>
                <c:pt idx="2184">
                  <c:v>-5.6908899999999996</c:v>
                </c:pt>
                <c:pt idx="2185">
                  <c:v>-6.0845500000000001</c:v>
                </c:pt>
                <c:pt idx="2186">
                  <c:v>-6.4733999999999998</c:v>
                </c:pt>
                <c:pt idx="2187">
                  <c:v>-6.8647799999999997</c:v>
                </c:pt>
                <c:pt idx="2188">
                  <c:v>-7.2552099999999999</c:v>
                </c:pt>
                <c:pt idx="2189">
                  <c:v>-7.6440400000000004</c:v>
                </c:pt>
                <c:pt idx="2190">
                  <c:v>-8.0299200000000006</c:v>
                </c:pt>
                <c:pt idx="2191">
                  <c:v>-8.4200900000000001</c:v>
                </c:pt>
                <c:pt idx="2192">
                  <c:v>-8.80701</c:v>
                </c:pt>
                <c:pt idx="2193">
                  <c:v>-9.1929700000000008</c:v>
                </c:pt>
                <c:pt idx="2194">
                  <c:v>-9.5766200000000001</c:v>
                </c:pt>
                <c:pt idx="2195">
                  <c:v>-9.9600600000000004</c:v>
                </c:pt>
                <c:pt idx="2196">
                  <c:v>-10.34369</c:v>
                </c:pt>
                <c:pt idx="2197">
                  <c:v>-10.727539999999999</c:v>
                </c:pt>
                <c:pt idx="2198">
                  <c:v>-11.11007</c:v>
                </c:pt>
                <c:pt idx="2199">
                  <c:v>-11.48991</c:v>
                </c:pt>
                <c:pt idx="2200">
                  <c:v>-11.87045</c:v>
                </c:pt>
                <c:pt idx="2201">
                  <c:v>-12.247809999999999</c:v>
                </c:pt>
                <c:pt idx="2202">
                  <c:v>-12.6243</c:v>
                </c:pt>
                <c:pt idx="2203">
                  <c:v>-12.997640000000001</c:v>
                </c:pt>
                <c:pt idx="2204">
                  <c:v>-13.37337</c:v>
                </c:pt>
                <c:pt idx="2205">
                  <c:v>-13.74629</c:v>
                </c:pt>
                <c:pt idx="2206">
                  <c:v>-14.115539999999999</c:v>
                </c:pt>
                <c:pt idx="2207">
                  <c:v>-14.486840000000001</c:v>
                </c:pt>
                <c:pt idx="2208">
                  <c:v>-14.85416</c:v>
                </c:pt>
                <c:pt idx="2209">
                  <c:v>-15.22251</c:v>
                </c:pt>
                <c:pt idx="2210">
                  <c:v>-15.587569999999999</c:v>
                </c:pt>
                <c:pt idx="2211">
                  <c:v>-15.95152</c:v>
                </c:pt>
                <c:pt idx="2212">
                  <c:v>-16.316279999999999</c:v>
                </c:pt>
                <c:pt idx="2213">
                  <c:v>-16.677420000000001</c:v>
                </c:pt>
                <c:pt idx="2214">
                  <c:v>-17.036429999999999</c:v>
                </c:pt>
                <c:pt idx="2215">
                  <c:v>-17.395189999999999</c:v>
                </c:pt>
                <c:pt idx="2216">
                  <c:v>-17.750599999999999</c:v>
                </c:pt>
                <c:pt idx="2217">
                  <c:v>-18.10671</c:v>
                </c:pt>
                <c:pt idx="2218">
                  <c:v>-18.459700000000002</c:v>
                </c:pt>
                <c:pt idx="2219">
                  <c:v>-18.810960000000001</c:v>
                </c:pt>
                <c:pt idx="2220">
                  <c:v>-19.158270000000002</c:v>
                </c:pt>
                <c:pt idx="2221">
                  <c:v>-19.50619</c:v>
                </c:pt>
                <c:pt idx="2222">
                  <c:v>-19.85013</c:v>
                </c:pt>
                <c:pt idx="2223">
                  <c:v>-20.192329999999998</c:v>
                </c:pt>
                <c:pt idx="2224">
                  <c:v>-20.531009999999998</c:v>
                </c:pt>
                <c:pt idx="2225">
                  <c:v>-20.871110000000002</c:v>
                </c:pt>
                <c:pt idx="2226">
                  <c:v>-21.206659999999999</c:v>
                </c:pt>
                <c:pt idx="2227">
                  <c:v>-21.540690000000001</c:v>
                </c:pt>
                <c:pt idx="2228">
                  <c:v>-21.872540000000001</c:v>
                </c:pt>
                <c:pt idx="2229">
                  <c:v>-22.201560000000001</c:v>
                </c:pt>
                <c:pt idx="2230">
                  <c:v>-22.529720000000001</c:v>
                </c:pt>
                <c:pt idx="2231">
                  <c:v>-22.854810000000001</c:v>
                </c:pt>
                <c:pt idx="2232">
                  <c:v>-23.178170000000001</c:v>
                </c:pt>
                <c:pt idx="2233">
                  <c:v>-23.49802</c:v>
                </c:pt>
                <c:pt idx="2234">
                  <c:v>-23.816310000000001</c:v>
                </c:pt>
                <c:pt idx="2235">
                  <c:v>-24.132169999999999</c:v>
                </c:pt>
                <c:pt idx="2236">
                  <c:v>-24.447520000000001</c:v>
                </c:pt>
                <c:pt idx="2237">
                  <c:v>-24.758479999999999</c:v>
                </c:pt>
                <c:pt idx="2238">
                  <c:v>-25.06767</c:v>
                </c:pt>
                <c:pt idx="2239">
                  <c:v>-25.374279999999999</c:v>
                </c:pt>
                <c:pt idx="2240">
                  <c:v>-25.678550000000001</c:v>
                </c:pt>
                <c:pt idx="2241">
                  <c:v>-25.982420000000001</c:v>
                </c:pt>
                <c:pt idx="2242">
                  <c:v>-26.28284</c:v>
                </c:pt>
                <c:pt idx="2243">
                  <c:v>-26.581469999999999</c:v>
                </c:pt>
                <c:pt idx="2244">
                  <c:v>-26.87641</c:v>
                </c:pt>
                <c:pt idx="2245">
                  <c:v>-27.168479999999999</c:v>
                </c:pt>
                <c:pt idx="2246">
                  <c:v>-27.457979999999999</c:v>
                </c:pt>
                <c:pt idx="2247">
                  <c:v>-27.746410000000001</c:v>
                </c:pt>
                <c:pt idx="2248">
                  <c:v>-28.032689999999999</c:v>
                </c:pt>
                <c:pt idx="2249">
                  <c:v>-28.31409</c:v>
                </c:pt>
                <c:pt idx="2250">
                  <c:v>-28.59442</c:v>
                </c:pt>
                <c:pt idx="2251">
                  <c:v>-28.871510000000001</c:v>
                </c:pt>
                <c:pt idx="2252">
                  <c:v>-29.147780000000001</c:v>
                </c:pt>
                <c:pt idx="2253">
                  <c:v>-29.41987</c:v>
                </c:pt>
                <c:pt idx="2254">
                  <c:v>-29.689019999999999</c:v>
                </c:pt>
                <c:pt idx="2255">
                  <c:v>-29.955490000000001</c:v>
                </c:pt>
                <c:pt idx="2256">
                  <c:v>-30.21697</c:v>
                </c:pt>
                <c:pt idx="2257">
                  <c:v>-30.475750000000001</c:v>
                </c:pt>
                <c:pt idx="2258">
                  <c:v>-30.73104</c:v>
                </c:pt>
                <c:pt idx="2259">
                  <c:v>-30.983640000000001</c:v>
                </c:pt>
                <c:pt idx="2260">
                  <c:v>-31.232780000000002</c:v>
                </c:pt>
                <c:pt idx="2261">
                  <c:v>-31.479559999999999</c:v>
                </c:pt>
                <c:pt idx="2262">
                  <c:v>-31.722169999999998</c:v>
                </c:pt>
                <c:pt idx="2263">
                  <c:v>-31.96078</c:v>
                </c:pt>
                <c:pt idx="2264">
                  <c:v>-32.199150000000003</c:v>
                </c:pt>
                <c:pt idx="2265">
                  <c:v>-32.434100000000001</c:v>
                </c:pt>
                <c:pt idx="2266">
                  <c:v>-32.666200000000003</c:v>
                </c:pt>
                <c:pt idx="2267">
                  <c:v>-32.894660000000002</c:v>
                </c:pt>
                <c:pt idx="2268">
                  <c:v>-33.120559999999998</c:v>
                </c:pt>
                <c:pt idx="2269">
                  <c:v>-33.342440000000003</c:v>
                </c:pt>
                <c:pt idx="2270">
                  <c:v>-33.563009999999998</c:v>
                </c:pt>
                <c:pt idx="2271">
                  <c:v>-33.778970000000001</c:v>
                </c:pt>
                <c:pt idx="2272">
                  <c:v>-33.991199999999999</c:v>
                </c:pt>
                <c:pt idx="2273">
                  <c:v>-34.20091</c:v>
                </c:pt>
                <c:pt idx="2274">
                  <c:v>-34.408180000000002</c:v>
                </c:pt>
                <c:pt idx="2275">
                  <c:v>-34.611469999999997</c:v>
                </c:pt>
                <c:pt idx="2276">
                  <c:v>-34.810490000000001</c:v>
                </c:pt>
                <c:pt idx="2277">
                  <c:v>-35.00864</c:v>
                </c:pt>
                <c:pt idx="2278">
                  <c:v>-35.200429999999997</c:v>
                </c:pt>
                <c:pt idx="2279">
                  <c:v>-35.392339999999997</c:v>
                </c:pt>
                <c:pt idx="2280">
                  <c:v>-35.577460000000002</c:v>
                </c:pt>
                <c:pt idx="2281">
                  <c:v>-35.759920000000001</c:v>
                </c:pt>
                <c:pt idx="2282">
                  <c:v>-35.940519999999999</c:v>
                </c:pt>
                <c:pt idx="2283">
                  <c:v>-36.116219999999998</c:v>
                </c:pt>
                <c:pt idx="2284">
                  <c:v>-36.287869999999998</c:v>
                </c:pt>
                <c:pt idx="2285">
                  <c:v>-36.456609999999998</c:v>
                </c:pt>
                <c:pt idx="2286">
                  <c:v>-36.622489999999999</c:v>
                </c:pt>
                <c:pt idx="2287">
                  <c:v>-36.783969999999997</c:v>
                </c:pt>
                <c:pt idx="2288">
                  <c:v>-36.941450000000003</c:v>
                </c:pt>
                <c:pt idx="2289">
                  <c:v>-37.098050000000001</c:v>
                </c:pt>
                <c:pt idx="2290">
                  <c:v>-37.247729999999997</c:v>
                </c:pt>
                <c:pt idx="2291">
                  <c:v>-37.396889999999999</c:v>
                </c:pt>
                <c:pt idx="2292">
                  <c:v>-37.539670000000001</c:v>
                </c:pt>
                <c:pt idx="2293">
                  <c:v>-37.678570000000001</c:v>
                </c:pt>
                <c:pt idx="2294">
                  <c:v>-37.815359999999998</c:v>
                </c:pt>
                <c:pt idx="2295">
                  <c:v>-37.947279999999999</c:v>
                </c:pt>
                <c:pt idx="2296">
                  <c:v>-38.07658</c:v>
                </c:pt>
                <c:pt idx="2297">
                  <c:v>-38.202109999999998</c:v>
                </c:pt>
                <c:pt idx="2298">
                  <c:v>-38.323180000000001</c:v>
                </c:pt>
                <c:pt idx="2299">
                  <c:v>-38.440800000000003</c:v>
                </c:pt>
                <c:pt idx="2300">
                  <c:v>-38.554949999999998</c:v>
                </c:pt>
                <c:pt idx="2301">
                  <c:v>-38.663409999999999</c:v>
                </c:pt>
                <c:pt idx="2302">
                  <c:v>-38.770980000000002</c:v>
                </c:pt>
                <c:pt idx="2303">
                  <c:v>-38.873429999999999</c:v>
                </c:pt>
                <c:pt idx="2304">
                  <c:v>-38.972149999999999</c:v>
                </c:pt>
                <c:pt idx="2305">
                  <c:v>-39.067770000000003</c:v>
                </c:pt>
                <c:pt idx="2306">
                  <c:v>-39.159010000000002</c:v>
                </c:pt>
                <c:pt idx="2307">
                  <c:v>-39.246000000000002</c:v>
                </c:pt>
                <c:pt idx="2308">
                  <c:v>-39.329079999999998</c:v>
                </c:pt>
                <c:pt idx="2309">
                  <c:v>-39.40972</c:v>
                </c:pt>
                <c:pt idx="2310">
                  <c:v>-39.486190000000001</c:v>
                </c:pt>
                <c:pt idx="2311">
                  <c:v>-39.55789</c:v>
                </c:pt>
                <c:pt idx="2312">
                  <c:v>-39.62659</c:v>
                </c:pt>
                <c:pt idx="2313">
                  <c:v>-39.689970000000002</c:v>
                </c:pt>
                <c:pt idx="2314">
                  <c:v>-39.751449999999998</c:v>
                </c:pt>
                <c:pt idx="2315">
                  <c:v>-39.808169999999997</c:v>
                </c:pt>
                <c:pt idx="2316">
                  <c:v>-39.861629999999998</c:v>
                </c:pt>
                <c:pt idx="2317">
                  <c:v>-39.910679999999999</c:v>
                </c:pt>
                <c:pt idx="2318">
                  <c:v>-39.955779999999997</c:v>
                </c:pt>
                <c:pt idx="2319">
                  <c:v>-39.997929999999997</c:v>
                </c:pt>
                <c:pt idx="2320">
                  <c:v>-40.035710000000002</c:v>
                </c:pt>
                <c:pt idx="2321">
                  <c:v>-40.07114</c:v>
                </c:pt>
                <c:pt idx="2322">
                  <c:v>-40.100070000000002</c:v>
                </c:pt>
                <c:pt idx="2323">
                  <c:v>-40.126309999999997</c:v>
                </c:pt>
                <c:pt idx="2324">
                  <c:v>-40.149859999999997</c:v>
                </c:pt>
                <c:pt idx="2325">
                  <c:v>-40.167319999999997</c:v>
                </c:pt>
                <c:pt idx="2326">
                  <c:v>-40.183160000000001</c:v>
                </c:pt>
                <c:pt idx="2327">
                  <c:v>-40.196420000000003</c:v>
                </c:pt>
                <c:pt idx="2328">
                  <c:v>-40.204009999999997</c:v>
                </c:pt>
                <c:pt idx="2329">
                  <c:v>-40.208770000000001</c:v>
                </c:pt>
                <c:pt idx="2330">
                  <c:v>-40.210740000000001</c:v>
                </c:pt>
                <c:pt idx="2331">
                  <c:v>-40.211489999999998</c:v>
                </c:pt>
                <c:pt idx="2332">
                  <c:v>-40.20655</c:v>
                </c:pt>
                <c:pt idx="2333">
                  <c:v>-40.198230000000002</c:v>
                </c:pt>
                <c:pt idx="2334">
                  <c:v>-40.184690000000003</c:v>
                </c:pt>
                <c:pt idx="2335">
                  <c:v>-40.166800000000002</c:v>
                </c:pt>
                <c:pt idx="2336">
                  <c:v>-40.144939999999998</c:v>
                </c:pt>
                <c:pt idx="2337">
                  <c:v>-40.118409999999997</c:v>
                </c:pt>
                <c:pt idx="2338">
                  <c:v>-40.089500000000001</c:v>
                </c:pt>
                <c:pt idx="2339">
                  <c:v>-40.053800000000003</c:v>
                </c:pt>
                <c:pt idx="2340">
                  <c:v>-40.015940000000001</c:v>
                </c:pt>
                <c:pt idx="2341">
                  <c:v>-39.972000000000001</c:v>
                </c:pt>
                <c:pt idx="2342">
                  <c:v>-39.921480000000003</c:v>
                </c:pt>
                <c:pt idx="2343">
                  <c:v>-39.867559999999997</c:v>
                </c:pt>
                <c:pt idx="2344">
                  <c:v>-39.807250000000003</c:v>
                </c:pt>
                <c:pt idx="2345">
                  <c:v>-39.743850000000002</c:v>
                </c:pt>
                <c:pt idx="2346">
                  <c:v>-39.676139999999997</c:v>
                </c:pt>
                <c:pt idx="2347">
                  <c:v>-39.604390000000002</c:v>
                </c:pt>
                <c:pt idx="2348">
                  <c:v>-39.526739999999997</c:v>
                </c:pt>
                <c:pt idx="2349">
                  <c:v>-39.446069999999999</c:v>
                </c:pt>
                <c:pt idx="2350">
                  <c:v>-39.359879999999997</c:v>
                </c:pt>
                <c:pt idx="2351">
                  <c:v>-39.27111</c:v>
                </c:pt>
                <c:pt idx="2352">
                  <c:v>-39.176479999999998</c:v>
                </c:pt>
                <c:pt idx="2353">
                  <c:v>-39.078110000000002</c:v>
                </c:pt>
                <c:pt idx="2354">
                  <c:v>-38.974690000000002</c:v>
                </c:pt>
                <c:pt idx="2355">
                  <c:v>-38.866770000000002</c:v>
                </c:pt>
                <c:pt idx="2356">
                  <c:v>-38.757860000000001</c:v>
                </c:pt>
                <c:pt idx="2357">
                  <c:v>-38.642940000000003</c:v>
                </c:pt>
                <c:pt idx="2358">
                  <c:v>-38.525039999999997</c:v>
                </c:pt>
                <c:pt idx="2359">
                  <c:v>-38.400709999999997</c:v>
                </c:pt>
                <c:pt idx="2360">
                  <c:v>-38.272779999999997</c:v>
                </c:pt>
                <c:pt idx="2361">
                  <c:v>-38.142090000000003</c:v>
                </c:pt>
                <c:pt idx="2362">
                  <c:v>-38.005380000000002</c:v>
                </c:pt>
                <c:pt idx="2363">
                  <c:v>-37.866280000000003</c:v>
                </c:pt>
                <c:pt idx="2364">
                  <c:v>-37.7224</c:v>
                </c:pt>
                <c:pt idx="2365">
                  <c:v>-37.575710000000001</c:v>
                </c:pt>
                <c:pt idx="2366">
                  <c:v>-37.423020000000001</c:v>
                </c:pt>
                <c:pt idx="2367">
                  <c:v>-37.268569999999997</c:v>
                </c:pt>
                <c:pt idx="2368">
                  <c:v>-37.108730000000001</c:v>
                </c:pt>
                <c:pt idx="2369">
                  <c:v>-36.945779999999999</c:v>
                </c:pt>
                <c:pt idx="2370">
                  <c:v>-36.778280000000002</c:v>
                </c:pt>
                <c:pt idx="2371">
                  <c:v>-36.603360000000002</c:v>
                </c:pt>
                <c:pt idx="2372">
                  <c:v>-36.429310000000001</c:v>
                </c:pt>
                <c:pt idx="2373">
                  <c:v>-36.248820000000002</c:v>
                </c:pt>
                <c:pt idx="2374">
                  <c:v>-36.066470000000002</c:v>
                </c:pt>
                <c:pt idx="2375">
                  <c:v>-35.877580000000002</c:v>
                </c:pt>
                <c:pt idx="2376">
                  <c:v>-35.684069999999998</c:v>
                </c:pt>
                <c:pt idx="2377">
                  <c:v>-35.488300000000002</c:v>
                </c:pt>
                <c:pt idx="2378">
                  <c:v>-35.290059999999997</c:v>
                </c:pt>
                <c:pt idx="2379">
                  <c:v>-35.085050000000003</c:v>
                </c:pt>
                <c:pt idx="2380">
                  <c:v>-34.877519999999997</c:v>
                </c:pt>
                <c:pt idx="2381">
                  <c:v>-34.667430000000003</c:v>
                </c:pt>
                <c:pt idx="2382">
                  <c:v>-34.452910000000003</c:v>
                </c:pt>
                <c:pt idx="2383">
                  <c:v>-34.233269999999997</c:v>
                </c:pt>
                <c:pt idx="2384">
                  <c:v>-34.011279999999999</c:v>
                </c:pt>
                <c:pt idx="2385">
                  <c:v>-33.78566</c:v>
                </c:pt>
                <c:pt idx="2386">
                  <c:v>-33.555509999999998</c:v>
                </c:pt>
                <c:pt idx="2387">
                  <c:v>-33.322009999999999</c:v>
                </c:pt>
                <c:pt idx="2388">
                  <c:v>-33.08587</c:v>
                </c:pt>
                <c:pt idx="2389">
                  <c:v>-32.845010000000002</c:v>
                </c:pt>
                <c:pt idx="2390">
                  <c:v>-32.600029999999997</c:v>
                </c:pt>
                <c:pt idx="2391">
                  <c:v>-32.350929999999998</c:v>
                </c:pt>
                <c:pt idx="2392">
                  <c:v>-32.09854</c:v>
                </c:pt>
                <c:pt idx="2393">
                  <c:v>-31.842669999999998</c:v>
                </c:pt>
                <c:pt idx="2394">
                  <c:v>-31.584710000000001</c:v>
                </c:pt>
                <c:pt idx="2395">
                  <c:v>-31.320509999999999</c:v>
                </c:pt>
                <c:pt idx="2396">
                  <c:v>-31.054569999999998</c:v>
                </c:pt>
                <c:pt idx="2397">
                  <c:v>-30.78473</c:v>
                </c:pt>
                <c:pt idx="2398">
                  <c:v>-30.51079</c:v>
                </c:pt>
                <c:pt idx="2399">
                  <c:v>-30.234770000000001</c:v>
                </c:pt>
                <c:pt idx="2400">
                  <c:v>-29.953220000000002</c:v>
                </c:pt>
                <c:pt idx="2401">
                  <c:v>-29.668379999999999</c:v>
                </c:pt>
                <c:pt idx="2402">
                  <c:v>-29.382020000000001</c:v>
                </c:pt>
                <c:pt idx="2403">
                  <c:v>-29.090530000000001</c:v>
                </c:pt>
                <c:pt idx="2404">
                  <c:v>-28.798120000000001</c:v>
                </c:pt>
                <c:pt idx="2405">
                  <c:v>-28.501809999999999</c:v>
                </c:pt>
                <c:pt idx="2406">
                  <c:v>-28.201080000000001</c:v>
                </c:pt>
                <c:pt idx="2407">
                  <c:v>-27.900469999999999</c:v>
                </c:pt>
                <c:pt idx="2408">
                  <c:v>-27.59515</c:v>
                </c:pt>
                <c:pt idx="2409">
                  <c:v>-27.284739999999999</c:v>
                </c:pt>
                <c:pt idx="2410">
                  <c:v>-26.975249999999999</c:v>
                </c:pt>
                <c:pt idx="2411">
                  <c:v>-26.662210000000002</c:v>
                </c:pt>
                <c:pt idx="2412">
                  <c:v>-26.345189999999999</c:v>
                </c:pt>
                <c:pt idx="2413">
                  <c:v>-26.023790000000002</c:v>
                </c:pt>
                <c:pt idx="2414">
                  <c:v>-25.69979</c:v>
                </c:pt>
                <c:pt idx="2415">
                  <c:v>-25.374659999999999</c:v>
                </c:pt>
                <c:pt idx="2416">
                  <c:v>-25.043839999999999</c:v>
                </c:pt>
                <c:pt idx="2417">
                  <c:v>-24.710920000000002</c:v>
                </c:pt>
                <c:pt idx="2418">
                  <c:v>-24.378810000000001</c:v>
                </c:pt>
                <c:pt idx="2419">
                  <c:v>-24.040520000000001</c:v>
                </c:pt>
                <c:pt idx="2420">
                  <c:v>-23.698039999999999</c:v>
                </c:pt>
                <c:pt idx="2421">
                  <c:v>-23.353850000000001</c:v>
                </c:pt>
                <c:pt idx="2422">
                  <c:v>-23.00638</c:v>
                </c:pt>
                <c:pt idx="2423">
                  <c:v>-22.65746</c:v>
                </c:pt>
                <c:pt idx="2424">
                  <c:v>-22.303529999999999</c:v>
                </c:pt>
                <c:pt idx="2425">
                  <c:v>-21.94764</c:v>
                </c:pt>
                <c:pt idx="2426">
                  <c:v>-21.587879999999998</c:v>
                </c:pt>
                <c:pt idx="2427">
                  <c:v>-21.226520000000001</c:v>
                </c:pt>
                <c:pt idx="2428">
                  <c:v>-20.863209999999999</c:v>
                </c:pt>
                <c:pt idx="2429">
                  <c:v>-20.497050000000002</c:v>
                </c:pt>
                <c:pt idx="2430">
                  <c:v>-20.130549999999999</c:v>
                </c:pt>
                <c:pt idx="2431">
                  <c:v>-19.76155</c:v>
                </c:pt>
                <c:pt idx="2432">
                  <c:v>-19.389130000000002</c:v>
                </c:pt>
                <c:pt idx="2433">
                  <c:v>-19.014559999999999</c:v>
                </c:pt>
                <c:pt idx="2434">
                  <c:v>-18.638809999999999</c:v>
                </c:pt>
                <c:pt idx="2435">
                  <c:v>-18.260400000000001</c:v>
                </c:pt>
                <c:pt idx="2436">
                  <c:v>-17.878679999999999</c:v>
                </c:pt>
                <c:pt idx="2437">
                  <c:v>-17.495180000000001</c:v>
                </c:pt>
                <c:pt idx="2438">
                  <c:v>-17.109449999999999</c:v>
                </c:pt>
                <c:pt idx="2439">
                  <c:v>-16.722539999999999</c:v>
                </c:pt>
                <c:pt idx="2440">
                  <c:v>-16.334219999999998</c:v>
                </c:pt>
                <c:pt idx="2441">
                  <c:v>-15.94228</c:v>
                </c:pt>
                <c:pt idx="2442">
                  <c:v>-15.54956</c:v>
                </c:pt>
                <c:pt idx="2443">
                  <c:v>-15.15536</c:v>
                </c:pt>
                <c:pt idx="2444">
                  <c:v>-14.75882</c:v>
                </c:pt>
                <c:pt idx="2445">
                  <c:v>-14.361129999999999</c:v>
                </c:pt>
                <c:pt idx="2446">
                  <c:v>-13.957940000000001</c:v>
                </c:pt>
                <c:pt idx="2447">
                  <c:v>-13.55725</c:v>
                </c:pt>
                <c:pt idx="2448">
                  <c:v>-13.15265</c:v>
                </c:pt>
                <c:pt idx="2449">
                  <c:v>-12.74689</c:v>
                </c:pt>
                <c:pt idx="2450">
                  <c:v>-12.33896</c:v>
                </c:pt>
                <c:pt idx="2451">
                  <c:v>-11.93046</c:v>
                </c:pt>
                <c:pt idx="2452">
                  <c:v>-11.518230000000001</c:v>
                </c:pt>
                <c:pt idx="2453">
                  <c:v>-11.10652</c:v>
                </c:pt>
                <c:pt idx="2454">
                  <c:v>-10.69183</c:v>
                </c:pt>
                <c:pt idx="2455">
                  <c:v>-10.275930000000001</c:v>
                </c:pt>
                <c:pt idx="2456">
                  <c:v>-9.8558299999999992</c:v>
                </c:pt>
                <c:pt idx="2457">
                  <c:v>-9.4363499999999991</c:v>
                </c:pt>
                <c:pt idx="2458">
                  <c:v>-9.0141100000000005</c:v>
                </c:pt>
                <c:pt idx="2459">
                  <c:v>-8.5918899999999994</c:v>
                </c:pt>
                <c:pt idx="2460">
                  <c:v>-8.1693099999999994</c:v>
                </c:pt>
                <c:pt idx="2461">
                  <c:v>-7.74444</c:v>
                </c:pt>
                <c:pt idx="2462">
                  <c:v>-7.3194999999999997</c:v>
                </c:pt>
                <c:pt idx="2463">
                  <c:v>-6.8905000000000003</c:v>
                </c:pt>
                <c:pt idx="2464">
                  <c:v>-6.4645999999999999</c:v>
                </c:pt>
                <c:pt idx="2465">
                  <c:v>-6.0347799999999996</c:v>
                </c:pt>
                <c:pt idx="2466">
                  <c:v>-5.6031399999999998</c:v>
                </c:pt>
                <c:pt idx="2467">
                  <c:v>-5.1719400000000002</c:v>
                </c:pt>
                <c:pt idx="2468">
                  <c:v>-4.7391699999999997</c:v>
                </c:pt>
                <c:pt idx="2469">
                  <c:v>-4.3066500000000003</c:v>
                </c:pt>
                <c:pt idx="2470">
                  <c:v>-3.8718699999999999</c:v>
                </c:pt>
                <c:pt idx="2471">
                  <c:v>-3.4362400000000002</c:v>
                </c:pt>
                <c:pt idx="2472">
                  <c:v>-3.00116</c:v>
                </c:pt>
                <c:pt idx="2473">
                  <c:v>-2.5638200000000002</c:v>
                </c:pt>
                <c:pt idx="2474">
                  <c:v>-2.12778</c:v>
                </c:pt>
                <c:pt idx="2475">
                  <c:v>-1.6897200000000001</c:v>
                </c:pt>
                <c:pt idx="2476">
                  <c:v>-1.2506600000000001</c:v>
                </c:pt>
                <c:pt idx="2477">
                  <c:v>-0.81140000000000001</c:v>
                </c:pt>
                <c:pt idx="2478">
                  <c:v>-0.37101000000000001</c:v>
                </c:pt>
                <c:pt idx="2479">
                  <c:v>0.38213000000000003</c:v>
                </c:pt>
                <c:pt idx="2480">
                  <c:v>0.87485000000000002</c:v>
                </c:pt>
                <c:pt idx="2481">
                  <c:v>1.3682099999999999</c:v>
                </c:pt>
                <c:pt idx="2482">
                  <c:v>1.8615200000000001</c:v>
                </c:pt>
                <c:pt idx="2483">
                  <c:v>2.3544800000000001</c:v>
                </c:pt>
                <c:pt idx="2484">
                  <c:v>2.8469799999999998</c:v>
                </c:pt>
                <c:pt idx="2485">
                  <c:v>3.3388100000000001</c:v>
                </c:pt>
                <c:pt idx="2486">
                  <c:v>3.8324699999999998</c:v>
                </c:pt>
                <c:pt idx="2487">
                  <c:v>4.3272500000000003</c:v>
                </c:pt>
                <c:pt idx="2488">
                  <c:v>4.8192199999999996</c:v>
                </c:pt>
                <c:pt idx="2489">
                  <c:v>5.3132099999999998</c:v>
                </c:pt>
                <c:pt idx="2490">
                  <c:v>5.8051000000000004</c:v>
                </c:pt>
                <c:pt idx="2491">
                  <c:v>6.2950299999999997</c:v>
                </c:pt>
                <c:pt idx="2492">
                  <c:v>6.7878499999999997</c:v>
                </c:pt>
                <c:pt idx="2493">
                  <c:v>7.2749800000000002</c:v>
                </c:pt>
                <c:pt idx="2494">
                  <c:v>7.7636099999999999</c:v>
                </c:pt>
                <c:pt idx="2495">
                  <c:v>8.2515099999999997</c:v>
                </c:pt>
                <c:pt idx="2496">
                  <c:v>8.7394400000000001</c:v>
                </c:pt>
                <c:pt idx="2497">
                  <c:v>9.2264800000000005</c:v>
                </c:pt>
                <c:pt idx="2498">
                  <c:v>9.7126300000000008</c:v>
                </c:pt>
                <c:pt idx="2499">
                  <c:v>10.19853</c:v>
                </c:pt>
                <c:pt idx="2500">
                  <c:v>10.683350000000001</c:v>
                </c:pt>
                <c:pt idx="2501">
                  <c:v>11.16662</c:v>
                </c:pt>
                <c:pt idx="2502">
                  <c:v>11.648580000000001</c:v>
                </c:pt>
                <c:pt idx="2503">
                  <c:v>12.130319999999999</c:v>
                </c:pt>
                <c:pt idx="2504">
                  <c:v>12.608790000000001</c:v>
                </c:pt>
                <c:pt idx="2505">
                  <c:v>13.08588</c:v>
                </c:pt>
                <c:pt idx="2506">
                  <c:v>13.56166</c:v>
                </c:pt>
                <c:pt idx="2507">
                  <c:v>14.03745</c:v>
                </c:pt>
                <c:pt idx="2508">
                  <c:v>14.511609999999999</c:v>
                </c:pt>
                <c:pt idx="2509">
                  <c:v>14.985139999999999</c:v>
                </c:pt>
                <c:pt idx="2510">
                  <c:v>15.456</c:v>
                </c:pt>
                <c:pt idx="2511">
                  <c:v>15.92543</c:v>
                </c:pt>
                <c:pt idx="2512">
                  <c:v>16.393709999999999</c:v>
                </c:pt>
                <c:pt idx="2513">
                  <c:v>16.860420000000001</c:v>
                </c:pt>
                <c:pt idx="2514">
                  <c:v>17.327670000000001</c:v>
                </c:pt>
                <c:pt idx="2515">
                  <c:v>17.791689999999999</c:v>
                </c:pt>
                <c:pt idx="2516">
                  <c:v>18.254480000000001</c:v>
                </c:pt>
                <c:pt idx="2517">
                  <c:v>18.713000000000001</c:v>
                </c:pt>
                <c:pt idx="2518">
                  <c:v>19.16996</c:v>
                </c:pt>
                <c:pt idx="2519">
                  <c:v>19.625720000000001</c:v>
                </c:pt>
                <c:pt idx="2520">
                  <c:v>20.077680000000001</c:v>
                </c:pt>
                <c:pt idx="2521">
                  <c:v>20.529730000000001</c:v>
                </c:pt>
                <c:pt idx="2522">
                  <c:v>20.977879999999999</c:v>
                </c:pt>
                <c:pt idx="2523">
                  <c:v>21.426680000000001</c:v>
                </c:pt>
                <c:pt idx="2524">
                  <c:v>21.87387</c:v>
                </c:pt>
                <c:pt idx="2525">
                  <c:v>22.317250000000001</c:v>
                </c:pt>
                <c:pt idx="2526">
                  <c:v>22.757989999999999</c:v>
                </c:pt>
                <c:pt idx="2527">
                  <c:v>23.19746</c:v>
                </c:pt>
                <c:pt idx="2528">
                  <c:v>23.632639999999999</c:v>
                </c:pt>
                <c:pt idx="2529">
                  <c:v>24.06718</c:v>
                </c:pt>
                <c:pt idx="2530">
                  <c:v>24.499189999999999</c:v>
                </c:pt>
                <c:pt idx="2531">
                  <c:v>24.929079999999999</c:v>
                </c:pt>
                <c:pt idx="2532">
                  <c:v>25.35624</c:v>
                </c:pt>
                <c:pt idx="2533">
                  <c:v>25.780899999999999</c:v>
                </c:pt>
                <c:pt idx="2534">
                  <c:v>26.203900000000001</c:v>
                </c:pt>
                <c:pt idx="2535">
                  <c:v>26.62407</c:v>
                </c:pt>
                <c:pt idx="2536">
                  <c:v>27.0425</c:v>
                </c:pt>
                <c:pt idx="2537">
                  <c:v>27.459060000000001</c:v>
                </c:pt>
                <c:pt idx="2538">
                  <c:v>27.872479999999999</c:v>
                </c:pt>
                <c:pt idx="2539">
                  <c:v>28.284330000000001</c:v>
                </c:pt>
                <c:pt idx="2540">
                  <c:v>28.696449999999999</c:v>
                </c:pt>
                <c:pt idx="2541">
                  <c:v>29.102589999999999</c:v>
                </c:pt>
                <c:pt idx="2542">
                  <c:v>29.505949999999999</c:v>
                </c:pt>
                <c:pt idx="2543">
                  <c:v>29.904789999999998</c:v>
                </c:pt>
                <c:pt idx="2544">
                  <c:v>30.303989999999999</c:v>
                </c:pt>
                <c:pt idx="2545">
                  <c:v>30.69819</c:v>
                </c:pt>
                <c:pt idx="2546">
                  <c:v>31.089780000000001</c:v>
                </c:pt>
                <c:pt idx="2547">
                  <c:v>31.47728</c:v>
                </c:pt>
                <c:pt idx="2548">
                  <c:v>31.862120000000001</c:v>
                </c:pt>
                <c:pt idx="2549">
                  <c:v>32.243479999999998</c:v>
                </c:pt>
                <c:pt idx="2550">
                  <c:v>32.62106</c:v>
                </c:pt>
                <c:pt idx="2551">
                  <c:v>32.996540000000003</c:v>
                </c:pt>
                <c:pt idx="2552">
                  <c:v>33.36759</c:v>
                </c:pt>
                <c:pt idx="2553">
                  <c:v>33.737609999999997</c:v>
                </c:pt>
                <c:pt idx="2554">
                  <c:v>34.103999999999999</c:v>
                </c:pt>
                <c:pt idx="2555">
                  <c:v>34.465020000000003</c:v>
                </c:pt>
                <c:pt idx="2556">
                  <c:v>34.823709999999998</c:v>
                </c:pt>
                <c:pt idx="2557">
                  <c:v>35.180419999999998</c:v>
                </c:pt>
                <c:pt idx="2558">
                  <c:v>35.535629999999998</c:v>
                </c:pt>
                <c:pt idx="2559">
                  <c:v>35.883380000000002</c:v>
                </c:pt>
                <c:pt idx="2560">
                  <c:v>36.22963</c:v>
                </c:pt>
                <c:pt idx="2561">
                  <c:v>36.570079999999997</c:v>
                </c:pt>
                <c:pt idx="2562">
                  <c:v>36.907069999999997</c:v>
                </c:pt>
                <c:pt idx="2563">
                  <c:v>37.241050000000001</c:v>
                </c:pt>
                <c:pt idx="2564">
                  <c:v>37.569510000000001</c:v>
                </c:pt>
                <c:pt idx="2565">
                  <c:v>37.897390000000001</c:v>
                </c:pt>
                <c:pt idx="2566">
                  <c:v>38.220489999999998</c:v>
                </c:pt>
                <c:pt idx="2567">
                  <c:v>38.538719999999998</c:v>
                </c:pt>
                <c:pt idx="2568">
                  <c:v>38.853650000000002</c:v>
                </c:pt>
                <c:pt idx="2569">
                  <c:v>39.16572</c:v>
                </c:pt>
                <c:pt idx="2570">
                  <c:v>39.47354</c:v>
                </c:pt>
                <c:pt idx="2571">
                  <c:v>39.778500000000001</c:v>
                </c:pt>
                <c:pt idx="2572">
                  <c:v>40.078749999999999</c:v>
                </c:pt>
                <c:pt idx="2573">
                  <c:v>40.375630000000001</c:v>
                </c:pt>
                <c:pt idx="2574">
                  <c:v>40.668170000000003</c:v>
                </c:pt>
                <c:pt idx="2575">
                  <c:v>40.957709999999999</c:v>
                </c:pt>
                <c:pt idx="2576">
                  <c:v>41.242109999999997</c:v>
                </c:pt>
                <c:pt idx="2577">
                  <c:v>41.52402</c:v>
                </c:pt>
                <c:pt idx="2578">
                  <c:v>41.799140000000001</c:v>
                </c:pt>
                <c:pt idx="2579">
                  <c:v>42.07114</c:v>
                </c:pt>
                <c:pt idx="2580">
                  <c:v>42.340049999999998</c:v>
                </c:pt>
                <c:pt idx="2581">
                  <c:v>42.604770000000002</c:v>
                </c:pt>
                <c:pt idx="2582">
                  <c:v>42.86298</c:v>
                </c:pt>
                <c:pt idx="2583">
                  <c:v>43.119680000000002</c:v>
                </c:pt>
                <c:pt idx="2584">
                  <c:v>43.369199999999999</c:v>
                </c:pt>
                <c:pt idx="2585">
                  <c:v>43.61806</c:v>
                </c:pt>
                <c:pt idx="2586">
                  <c:v>43.860120000000002</c:v>
                </c:pt>
                <c:pt idx="2587">
                  <c:v>44.099330000000002</c:v>
                </c:pt>
                <c:pt idx="2588">
                  <c:v>44.334800000000001</c:v>
                </c:pt>
                <c:pt idx="2589">
                  <c:v>44.566009999999999</c:v>
                </c:pt>
                <c:pt idx="2590">
                  <c:v>44.793059999999997</c:v>
                </c:pt>
                <c:pt idx="2591">
                  <c:v>45.015929999999997</c:v>
                </c:pt>
                <c:pt idx="2592">
                  <c:v>45.232300000000002</c:v>
                </c:pt>
                <c:pt idx="2593">
                  <c:v>45.447020000000002</c:v>
                </c:pt>
                <c:pt idx="2594">
                  <c:v>45.658000000000001</c:v>
                </c:pt>
                <c:pt idx="2595">
                  <c:v>45.863160000000001</c:v>
                </c:pt>
                <c:pt idx="2596">
                  <c:v>46.064439999999998</c:v>
                </c:pt>
                <c:pt idx="2597">
                  <c:v>46.260120000000001</c:v>
                </c:pt>
                <c:pt idx="2598">
                  <c:v>46.45176</c:v>
                </c:pt>
                <c:pt idx="2599">
                  <c:v>46.639710000000001</c:v>
                </c:pt>
                <c:pt idx="2600">
                  <c:v>46.822650000000003</c:v>
                </c:pt>
                <c:pt idx="2601">
                  <c:v>47.000929999999997</c:v>
                </c:pt>
                <c:pt idx="2602">
                  <c:v>47.173400000000001</c:v>
                </c:pt>
                <c:pt idx="2603">
                  <c:v>47.344450000000002</c:v>
                </c:pt>
                <c:pt idx="2604">
                  <c:v>47.508159999999997</c:v>
                </c:pt>
                <c:pt idx="2605">
                  <c:v>47.667589999999997</c:v>
                </c:pt>
                <c:pt idx="2606">
                  <c:v>47.822249999999997</c:v>
                </c:pt>
                <c:pt idx="2607">
                  <c:v>47.97204</c:v>
                </c:pt>
                <c:pt idx="2608">
                  <c:v>48.117820000000002</c:v>
                </c:pt>
                <c:pt idx="2609">
                  <c:v>48.25882</c:v>
                </c:pt>
                <c:pt idx="2610">
                  <c:v>48.395440000000001</c:v>
                </c:pt>
                <c:pt idx="2611">
                  <c:v>48.527900000000002</c:v>
                </c:pt>
                <c:pt idx="2612">
                  <c:v>48.65352</c:v>
                </c:pt>
                <c:pt idx="2613">
                  <c:v>48.776130000000002</c:v>
                </c:pt>
                <c:pt idx="2614">
                  <c:v>48.894199999999998</c:v>
                </c:pt>
                <c:pt idx="2615">
                  <c:v>49.006039999999999</c:v>
                </c:pt>
                <c:pt idx="2616">
                  <c:v>49.115490000000001</c:v>
                </c:pt>
                <c:pt idx="2617">
                  <c:v>49.21772</c:v>
                </c:pt>
                <c:pt idx="2618">
                  <c:v>49.316560000000003</c:v>
                </c:pt>
                <c:pt idx="2619">
                  <c:v>49.410789999999999</c:v>
                </c:pt>
                <c:pt idx="2620">
                  <c:v>49.499600000000001</c:v>
                </c:pt>
                <c:pt idx="2621">
                  <c:v>49.582700000000003</c:v>
                </c:pt>
                <c:pt idx="2622">
                  <c:v>49.661960000000001</c:v>
                </c:pt>
                <c:pt idx="2623">
                  <c:v>49.735779999999998</c:v>
                </c:pt>
                <c:pt idx="2624">
                  <c:v>49.80442</c:v>
                </c:pt>
                <c:pt idx="2625">
                  <c:v>49.869840000000003</c:v>
                </c:pt>
                <c:pt idx="2626">
                  <c:v>49.930500000000002</c:v>
                </c:pt>
                <c:pt idx="2627">
                  <c:v>49.984499999999997</c:v>
                </c:pt>
                <c:pt idx="2628">
                  <c:v>50.035629999999998</c:v>
                </c:pt>
                <c:pt idx="2629">
                  <c:v>50.081910000000001</c:v>
                </c:pt>
                <c:pt idx="2630">
                  <c:v>50.121470000000002</c:v>
                </c:pt>
                <c:pt idx="2631">
                  <c:v>50.157389999999999</c:v>
                </c:pt>
                <c:pt idx="2632">
                  <c:v>50.189639999999997</c:v>
                </c:pt>
                <c:pt idx="2633">
                  <c:v>50.215679999999999</c:v>
                </c:pt>
                <c:pt idx="2634">
                  <c:v>50.237499999999997</c:v>
                </c:pt>
                <c:pt idx="2635">
                  <c:v>50.255090000000003</c:v>
                </c:pt>
                <c:pt idx="2636">
                  <c:v>50.267429999999997</c:v>
                </c:pt>
                <c:pt idx="2637">
                  <c:v>50.274819999999998</c:v>
                </c:pt>
                <c:pt idx="2638">
                  <c:v>50.280169999999998</c:v>
                </c:pt>
                <c:pt idx="2639">
                  <c:v>50.277509999999999</c:v>
                </c:pt>
                <c:pt idx="2640">
                  <c:v>50.271079999999998</c:v>
                </c:pt>
                <c:pt idx="2641">
                  <c:v>50.261299999999999</c:v>
                </c:pt>
                <c:pt idx="2642">
                  <c:v>50.247019999999999</c:v>
                </c:pt>
                <c:pt idx="2643">
                  <c:v>50.22777</c:v>
                </c:pt>
                <c:pt idx="2644">
                  <c:v>50.204279999999997</c:v>
                </c:pt>
                <c:pt idx="2645">
                  <c:v>50.175660000000001</c:v>
                </c:pt>
                <c:pt idx="2646">
                  <c:v>50.142139999999998</c:v>
                </c:pt>
                <c:pt idx="2647">
                  <c:v>50.105330000000002</c:v>
                </c:pt>
                <c:pt idx="2648">
                  <c:v>50.061210000000003</c:v>
                </c:pt>
                <c:pt idx="2649">
                  <c:v>50.011499999999998</c:v>
                </c:pt>
                <c:pt idx="2650">
                  <c:v>49.95431</c:v>
                </c:pt>
                <c:pt idx="2651">
                  <c:v>49.892629999999997</c:v>
                </c:pt>
                <c:pt idx="2652">
                  <c:v>49.82743</c:v>
                </c:pt>
                <c:pt idx="2653">
                  <c:v>49.755569999999999</c:v>
                </c:pt>
                <c:pt idx="2654">
                  <c:v>49.680579999999999</c:v>
                </c:pt>
                <c:pt idx="2655">
                  <c:v>49.598350000000003</c:v>
                </c:pt>
                <c:pt idx="2656">
                  <c:v>49.50985</c:v>
                </c:pt>
                <c:pt idx="2657">
                  <c:v>49.419910000000002</c:v>
                </c:pt>
                <c:pt idx="2658">
                  <c:v>49.32479</c:v>
                </c:pt>
                <c:pt idx="2659">
                  <c:v>49.223880000000001</c:v>
                </c:pt>
                <c:pt idx="2660">
                  <c:v>49.118879999999997</c:v>
                </c:pt>
                <c:pt idx="2661">
                  <c:v>49.007689999999997</c:v>
                </c:pt>
                <c:pt idx="2662">
                  <c:v>48.892969999999998</c:v>
                </c:pt>
                <c:pt idx="2663">
                  <c:v>48.771520000000002</c:v>
                </c:pt>
                <c:pt idx="2664">
                  <c:v>48.647399999999998</c:v>
                </c:pt>
                <c:pt idx="2665">
                  <c:v>48.519120000000001</c:v>
                </c:pt>
                <c:pt idx="2666">
                  <c:v>48.386560000000003</c:v>
                </c:pt>
                <c:pt idx="2667">
                  <c:v>48.25085</c:v>
                </c:pt>
                <c:pt idx="2668">
                  <c:v>48.109850000000002</c:v>
                </c:pt>
                <c:pt idx="2669">
                  <c:v>47.96181</c:v>
                </c:pt>
                <c:pt idx="2670">
                  <c:v>47.811459999999997</c:v>
                </c:pt>
                <c:pt idx="2671">
                  <c:v>47.655940000000001</c:v>
                </c:pt>
                <c:pt idx="2672">
                  <c:v>47.495429999999999</c:v>
                </c:pt>
                <c:pt idx="2673">
                  <c:v>47.331090000000003</c:v>
                </c:pt>
                <c:pt idx="2674">
                  <c:v>47.163089999999997</c:v>
                </c:pt>
                <c:pt idx="2675">
                  <c:v>46.99044</c:v>
                </c:pt>
                <c:pt idx="2676">
                  <c:v>46.812530000000002</c:v>
                </c:pt>
                <c:pt idx="2677">
                  <c:v>46.630409999999998</c:v>
                </c:pt>
                <c:pt idx="2678">
                  <c:v>46.444450000000003</c:v>
                </c:pt>
                <c:pt idx="2679">
                  <c:v>46.252769999999998</c:v>
                </c:pt>
                <c:pt idx="2680">
                  <c:v>46.056660000000001</c:v>
                </c:pt>
                <c:pt idx="2681">
                  <c:v>45.856369999999998</c:v>
                </c:pt>
                <c:pt idx="2682">
                  <c:v>45.650880000000001</c:v>
                </c:pt>
                <c:pt idx="2683">
                  <c:v>45.441809999999997</c:v>
                </c:pt>
                <c:pt idx="2684">
                  <c:v>45.228900000000003</c:v>
                </c:pt>
                <c:pt idx="2685">
                  <c:v>45.011629999999997</c:v>
                </c:pt>
                <c:pt idx="2686">
                  <c:v>44.791519999999998</c:v>
                </c:pt>
                <c:pt idx="2687">
                  <c:v>44.567039999999999</c:v>
                </c:pt>
                <c:pt idx="2688">
                  <c:v>44.3369</c:v>
                </c:pt>
                <c:pt idx="2689">
                  <c:v>44.101570000000002</c:v>
                </c:pt>
                <c:pt idx="2690">
                  <c:v>43.863959999999999</c:v>
                </c:pt>
                <c:pt idx="2691">
                  <c:v>43.62171</c:v>
                </c:pt>
                <c:pt idx="2692">
                  <c:v>43.376080000000002</c:v>
                </c:pt>
                <c:pt idx="2693">
                  <c:v>43.123359999999998</c:v>
                </c:pt>
                <c:pt idx="2694">
                  <c:v>42.865760000000002</c:v>
                </c:pt>
                <c:pt idx="2695">
                  <c:v>42.606630000000003</c:v>
                </c:pt>
                <c:pt idx="2696">
                  <c:v>42.34328</c:v>
                </c:pt>
                <c:pt idx="2697">
                  <c:v>42.074339999999999</c:v>
                </c:pt>
                <c:pt idx="2698">
                  <c:v>41.800870000000003</c:v>
                </c:pt>
                <c:pt idx="2699">
                  <c:v>41.524859999999997</c:v>
                </c:pt>
                <c:pt idx="2700">
                  <c:v>41.244259999999997</c:v>
                </c:pt>
                <c:pt idx="2701">
                  <c:v>40.960270000000001</c:v>
                </c:pt>
                <c:pt idx="2702">
                  <c:v>40.669780000000003</c:v>
                </c:pt>
                <c:pt idx="2703">
                  <c:v>40.379730000000002</c:v>
                </c:pt>
                <c:pt idx="2704">
                  <c:v>40.083939999999998</c:v>
                </c:pt>
                <c:pt idx="2705">
                  <c:v>39.783340000000003</c:v>
                </c:pt>
                <c:pt idx="2706">
                  <c:v>39.479080000000003</c:v>
                </c:pt>
                <c:pt idx="2707">
                  <c:v>39.175109999999997</c:v>
                </c:pt>
                <c:pt idx="2708">
                  <c:v>38.866210000000002</c:v>
                </c:pt>
                <c:pt idx="2709">
                  <c:v>38.55312</c:v>
                </c:pt>
                <c:pt idx="2710">
                  <c:v>38.233780000000003</c:v>
                </c:pt>
                <c:pt idx="2711">
                  <c:v>37.91066</c:v>
                </c:pt>
                <c:pt idx="2712">
                  <c:v>37.584960000000002</c:v>
                </c:pt>
                <c:pt idx="2713">
                  <c:v>37.254950000000001</c:v>
                </c:pt>
                <c:pt idx="2714">
                  <c:v>36.921109999999999</c:v>
                </c:pt>
                <c:pt idx="2715">
                  <c:v>36.584409999999998</c:v>
                </c:pt>
                <c:pt idx="2716">
                  <c:v>36.242780000000003</c:v>
                </c:pt>
                <c:pt idx="2717">
                  <c:v>35.897629999999999</c:v>
                </c:pt>
                <c:pt idx="2718">
                  <c:v>35.549579999999999</c:v>
                </c:pt>
                <c:pt idx="2719">
                  <c:v>35.198120000000003</c:v>
                </c:pt>
                <c:pt idx="2720">
                  <c:v>34.844380000000001</c:v>
                </c:pt>
                <c:pt idx="2721">
                  <c:v>34.489089999999997</c:v>
                </c:pt>
                <c:pt idx="2722">
                  <c:v>34.129019999999997</c:v>
                </c:pt>
                <c:pt idx="2723">
                  <c:v>33.766730000000003</c:v>
                </c:pt>
                <c:pt idx="2724">
                  <c:v>33.399529999999999</c:v>
                </c:pt>
                <c:pt idx="2725">
                  <c:v>33.031399999999998</c:v>
                </c:pt>
                <c:pt idx="2726">
                  <c:v>32.659039999999997</c:v>
                </c:pt>
                <c:pt idx="2727">
                  <c:v>32.285020000000003</c:v>
                </c:pt>
                <c:pt idx="2728">
                  <c:v>31.905080000000002</c:v>
                </c:pt>
                <c:pt idx="2729">
                  <c:v>31.522310000000001</c:v>
                </c:pt>
                <c:pt idx="2730">
                  <c:v>31.136800000000001</c:v>
                </c:pt>
                <c:pt idx="2731">
                  <c:v>30.74907</c:v>
                </c:pt>
                <c:pt idx="2732">
                  <c:v>30.35746</c:v>
                </c:pt>
                <c:pt idx="2733">
                  <c:v>29.964030000000001</c:v>
                </c:pt>
                <c:pt idx="2734">
                  <c:v>29.567419999999998</c:v>
                </c:pt>
                <c:pt idx="2735">
                  <c:v>29.169540000000001</c:v>
                </c:pt>
                <c:pt idx="2736">
                  <c:v>28.76952</c:v>
                </c:pt>
                <c:pt idx="2737">
                  <c:v>28.367940000000001</c:v>
                </c:pt>
                <c:pt idx="2738">
                  <c:v>27.963660000000001</c:v>
                </c:pt>
                <c:pt idx="2739">
                  <c:v>27.55669</c:v>
                </c:pt>
                <c:pt idx="2740">
                  <c:v>27.146629999999998</c:v>
                </c:pt>
                <c:pt idx="2741">
                  <c:v>26.733409999999999</c:v>
                </c:pt>
                <c:pt idx="2742">
                  <c:v>26.31766</c:v>
                </c:pt>
                <c:pt idx="2743">
                  <c:v>25.900279999999999</c:v>
                </c:pt>
                <c:pt idx="2744">
                  <c:v>25.479150000000001</c:v>
                </c:pt>
                <c:pt idx="2745">
                  <c:v>25.055099999999999</c:v>
                </c:pt>
                <c:pt idx="2746">
                  <c:v>24.626830000000002</c:v>
                </c:pt>
                <c:pt idx="2747">
                  <c:v>24.198499999999999</c:v>
                </c:pt>
                <c:pt idx="2748">
                  <c:v>23.76641</c:v>
                </c:pt>
                <c:pt idx="2749">
                  <c:v>23.331440000000001</c:v>
                </c:pt>
                <c:pt idx="2750">
                  <c:v>22.8931</c:v>
                </c:pt>
                <c:pt idx="2751">
                  <c:v>22.452739999999999</c:v>
                </c:pt>
                <c:pt idx="2752">
                  <c:v>22.010069999999999</c:v>
                </c:pt>
                <c:pt idx="2753">
                  <c:v>21.566389999999998</c:v>
                </c:pt>
                <c:pt idx="2754">
                  <c:v>21.119399999999999</c:v>
                </c:pt>
                <c:pt idx="2755">
                  <c:v>20.671320000000001</c:v>
                </c:pt>
                <c:pt idx="2756">
                  <c:v>20.21998</c:v>
                </c:pt>
                <c:pt idx="2757">
                  <c:v>19.767230000000001</c:v>
                </c:pt>
                <c:pt idx="2758">
                  <c:v>19.312919999999998</c:v>
                </c:pt>
                <c:pt idx="2759">
                  <c:v>18.85763</c:v>
                </c:pt>
                <c:pt idx="2760">
                  <c:v>18.397500000000001</c:v>
                </c:pt>
                <c:pt idx="2761">
                  <c:v>17.937149999999999</c:v>
                </c:pt>
                <c:pt idx="2762">
                  <c:v>17.475930000000002</c:v>
                </c:pt>
                <c:pt idx="2763">
                  <c:v>17.014019999999999</c:v>
                </c:pt>
                <c:pt idx="2764">
                  <c:v>16.549869999999999</c:v>
                </c:pt>
                <c:pt idx="2765">
                  <c:v>16.084230000000002</c:v>
                </c:pt>
                <c:pt idx="2766">
                  <c:v>15.616529999999999</c:v>
                </c:pt>
                <c:pt idx="2767">
                  <c:v>15.15001</c:v>
                </c:pt>
                <c:pt idx="2768">
                  <c:v>14.68009</c:v>
                </c:pt>
                <c:pt idx="2769">
                  <c:v>14.20811</c:v>
                </c:pt>
                <c:pt idx="2770">
                  <c:v>13.73659</c:v>
                </c:pt>
                <c:pt idx="2771">
                  <c:v>13.261749999999999</c:v>
                </c:pt>
                <c:pt idx="2772">
                  <c:v>12.787419999999999</c:v>
                </c:pt>
                <c:pt idx="2773">
                  <c:v>12.309710000000001</c:v>
                </c:pt>
                <c:pt idx="2774">
                  <c:v>11.831799999999999</c:v>
                </c:pt>
                <c:pt idx="2775">
                  <c:v>11.35223</c:v>
                </c:pt>
                <c:pt idx="2776">
                  <c:v>10.872590000000001</c:v>
                </c:pt>
                <c:pt idx="2777">
                  <c:v>10.391819999999999</c:v>
                </c:pt>
                <c:pt idx="2778">
                  <c:v>9.9089700000000001</c:v>
                </c:pt>
                <c:pt idx="2779">
                  <c:v>9.4259400000000007</c:v>
                </c:pt>
                <c:pt idx="2780">
                  <c:v>8.9426299999999994</c:v>
                </c:pt>
                <c:pt idx="2781">
                  <c:v>8.4565000000000001</c:v>
                </c:pt>
                <c:pt idx="2782">
                  <c:v>7.9720700000000004</c:v>
                </c:pt>
                <c:pt idx="2783">
                  <c:v>7.4866700000000002</c:v>
                </c:pt>
                <c:pt idx="2784">
                  <c:v>6.9987199999999996</c:v>
                </c:pt>
                <c:pt idx="2785">
                  <c:v>6.5109000000000004</c:v>
                </c:pt>
                <c:pt idx="2786">
                  <c:v>6.0226199999999999</c:v>
                </c:pt>
                <c:pt idx="2787">
                  <c:v>5.5312599999999996</c:v>
                </c:pt>
                <c:pt idx="2788">
                  <c:v>5.0411999999999999</c:v>
                </c:pt>
                <c:pt idx="2789">
                  <c:v>4.5490199999999996</c:v>
                </c:pt>
                <c:pt idx="2790">
                  <c:v>4.0583600000000004</c:v>
                </c:pt>
                <c:pt idx="2791">
                  <c:v>3.5673300000000001</c:v>
                </c:pt>
                <c:pt idx="2792">
                  <c:v>3.0754000000000001</c:v>
                </c:pt>
                <c:pt idx="2793">
                  <c:v>2.5816499999999998</c:v>
                </c:pt>
                <c:pt idx="2794">
                  <c:v>2.0871200000000001</c:v>
                </c:pt>
                <c:pt idx="2795">
                  <c:v>1.5947899999999999</c:v>
                </c:pt>
                <c:pt idx="2796">
                  <c:v>1.0997300000000001</c:v>
                </c:pt>
                <c:pt idx="2797">
                  <c:v>0.60601000000000005</c:v>
                </c:pt>
                <c:pt idx="2798">
                  <c:v>0.11305999999999999</c:v>
                </c:pt>
                <c:pt idx="2799">
                  <c:v>-0.38169999999999998</c:v>
                </c:pt>
                <c:pt idx="2800">
                  <c:v>-0.87573000000000001</c:v>
                </c:pt>
                <c:pt idx="2801">
                  <c:v>-1.3699300000000001</c:v>
                </c:pt>
                <c:pt idx="2802">
                  <c:v>-1.86358</c:v>
                </c:pt>
                <c:pt idx="2803">
                  <c:v>-2.35562</c:v>
                </c:pt>
                <c:pt idx="2804">
                  <c:v>-2.8488899999999999</c:v>
                </c:pt>
                <c:pt idx="2805">
                  <c:v>-3.3424100000000001</c:v>
                </c:pt>
                <c:pt idx="2806">
                  <c:v>-3.8376899999999998</c:v>
                </c:pt>
                <c:pt idx="2807">
                  <c:v>-4.3313199999999998</c:v>
                </c:pt>
                <c:pt idx="2808">
                  <c:v>-4.8237100000000002</c:v>
                </c:pt>
                <c:pt idx="2809">
                  <c:v>-5.3177000000000003</c:v>
                </c:pt>
                <c:pt idx="2810">
                  <c:v>-5.8104399999999998</c:v>
                </c:pt>
                <c:pt idx="2811">
                  <c:v>-6.3021799999999999</c:v>
                </c:pt>
                <c:pt idx="2812">
                  <c:v>-6.7919799999999997</c:v>
                </c:pt>
                <c:pt idx="2813">
                  <c:v>-7.2813100000000004</c:v>
                </c:pt>
                <c:pt idx="2814">
                  <c:v>-7.7701500000000001</c:v>
                </c:pt>
                <c:pt idx="2815">
                  <c:v>-8.2581299999999995</c:v>
                </c:pt>
                <c:pt idx="2816">
                  <c:v>-8.7442200000000003</c:v>
                </c:pt>
                <c:pt idx="2817">
                  <c:v>-9.2304300000000001</c:v>
                </c:pt>
                <c:pt idx="2818">
                  <c:v>-9.7138200000000001</c:v>
                </c:pt>
                <c:pt idx="2819">
                  <c:v>-10.199070000000001</c:v>
                </c:pt>
                <c:pt idx="2820">
                  <c:v>-10.683450000000001</c:v>
                </c:pt>
                <c:pt idx="2821">
                  <c:v>-11.1678</c:v>
                </c:pt>
                <c:pt idx="2822">
                  <c:v>-11.65082</c:v>
                </c:pt>
                <c:pt idx="2823">
                  <c:v>-12.13035</c:v>
                </c:pt>
                <c:pt idx="2824">
                  <c:v>-12.61012</c:v>
                </c:pt>
                <c:pt idx="2825">
                  <c:v>-13.089</c:v>
                </c:pt>
                <c:pt idx="2826">
                  <c:v>-13.56603</c:v>
                </c:pt>
                <c:pt idx="2827">
                  <c:v>-14.04172</c:v>
                </c:pt>
                <c:pt idx="2828">
                  <c:v>-14.515930000000001</c:v>
                </c:pt>
                <c:pt idx="2829">
                  <c:v>-14.986330000000001</c:v>
                </c:pt>
                <c:pt idx="2830">
                  <c:v>-15.46011</c:v>
                </c:pt>
                <c:pt idx="2831">
                  <c:v>-15.92929</c:v>
                </c:pt>
                <c:pt idx="2832">
                  <c:v>-16.397639999999999</c:v>
                </c:pt>
                <c:pt idx="2833">
                  <c:v>-16.86627</c:v>
                </c:pt>
                <c:pt idx="2834">
                  <c:v>-17.33033</c:v>
                </c:pt>
                <c:pt idx="2835">
                  <c:v>-17.795909999999999</c:v>
                </c:pt>
                <c:pt idx="2836">
                  <c:v>-18.256810000000002</c:v>
                </c:pt>
                <c:pt idx="2837">
                  <c:v>-18.717279999999999</c:v>
                </c:pt>
                <c:pt idx="2838">
                  <c:v>-19.175630000000002</c:v>
                </c:pt>
                <c:pt idx="2839">
                  <c:v>-19.631260000000001</c:v>
                </c:pt>
                <c:pt idx="2840">
                  <c:v>-20.083950000000002</c:v>
                </c:pt>
                <c:pt idx="2841">
                  <c:v>-20.5321</c:v>
                </c:pt>
                <c:pt idx="2842">
                  <c:v>-20.98067</c:v>
                </c:pt>
                <c:pt idx="2843">
                  <c:v>-21.42728</c:v>
                </c:pt>
                <c:pt idx="2844">
                  <c:v>-21.87182</c:v>
                </c:pt>
                <c:pt idx="2845">
                  <c:v>-22.314360000000001</c:v>
                </c:pt>
                <c:pt idx="2846">
                  <c:v>-22.755690000000001</c:v>
                </c:pt>
                <c:pt idx="2847">
                  <c:v>-23.194700000000001</c:v>
                </c:pt>
                <c:pt idx="2848">
                  <c:v>-23.633240000000001</c:v>
                </c:pt>
                <c:pt idx="2849">
                  <c:v>-24.06748</c:v>
                </c:pt>
                <c:pt idx="2850">
                  <c:v>-24.49727</c:v>
                </c:pt>
                <c:pt idx="2851">
                  <c:v>-24.92859</c:v>
                </c:pt>
                <c:pt idx="2852">
                  <c:v>-25.354399999999998</c:v>
                </c:pt>
                <c:pt idx="2853">
                  <c:v>-25.780270000000002</c:v>
                </c:pt>
                <c:pt idx="2854">
                  <c:v>-26.202829999999999</c:v>
                </c:pt>
                <c:pt idx="2855">
                  <c:v>-26.624220000000001</c:v>
                </c:pt>
                <c:pt idx="2856">
                  <c:v>-27.045470000000002</c:v>
                </c:pt>
                <c:pt idx="2857">
                  <c:v>-27.46275</c:v>
                </c:pt>
                <c:pt idx="2858">
                  <c:v>-27.878599999999999</c:v>
                </c:pt>
                <c:pt idx="2859">
                  <c:v>-28.29034</c:v>
                </c:pt>
                <c:pt idx="2860">
                  <c:v>-28.70093</c:v>
                </c:pt>
                <c:pt idx="2861">
                  <c:v>-29.108499999999999</c:v>
                </c:pt>
                <c:pt idx="2862">
                  <c:v>-29.513400000000001</c:v>
                </c:pt>
                <c:pt idx="2863">
                  <c:v>-29.914110000000001</c:v>
                </c:pt>
                <c:pt idx="2864">
                  <c:v>-30.313220000000001</c:v>
                </c:pt>
                <c:pt idx="2865">
                  <c:v>-30.70675</c:v>
                </c:pt>
                <c:pt idx="2866">
                  <c:v>-31.099080000000001</c:v>
                </c:pt>
                <c:pt idx="2867">
                  <c:v>-31.486460000000001</c:v>
                </c:pt>
                <c:pt idx="2868">
                  <c:v>-31.86965</c:v>
                </c:pt>
                <c:pt idx="2869">
                  <c:v>-32.25074</c:v>
                </c:pt>
                <c:pt idx="2870">
                  <c:v>-32.62818</c:v>
                </c:pt>
                <c:pt idx="2871">
                  <c:v>-33.00356</c:v>
                </c:pt>
                <c:pt idx="2872">
                  <c:v>-33.374540000000003</c:v>
                </c:pt>
                <c:pt idx="2873">
                  <c:v>-33.742739999999998</c:v>
                </c:pt>
                <c:pt idx="2874">
                  <c:v>-34.109909999999999</c:v>
                </c:pt>
                <c:pt idx="2875">
                  <c:v>-34.47184</c:v>
                </c:pt>
                <c:pt idx="2876">
                  <c:v>-34.831339999999997</c:v>
                </c:pt>
                <c:pt idx="2877">
                  <c:v>-35.188299999999998</c:v>
                </c:pt>
                <c:pt idx="2878">
                  <c:v>-35.541679999999999</c:v>
                </c:pt>
                <c:pt idx="2879">
                  <c:v>-35.889389999999999</c:v>
                </c:pt>
                <c:pt idx="2880">
                  <c:v>-36.235329999999998</c:v>
                </c:pt>
                <c:pt idx="2881">
                  <c:v>-36.576520000000002</c:v>
                </c:pt>
                <c:pt idx="2882">
                  <c:v>-36.914490000000001</c:v>
                </c:pt>
                <c:pt idx="2883">
                  <c:v>-37.248600000000003</c:v>
                </c:pt>
                <c:pt idx="2884">
                  <c:v>-37.579430000000002</c:v>
                </c:pt>
                <c:pt idx="2885">
                  <c:v>-37.904879999999999</c:v>
                </c:pt>
                <c:pt idx="2886">
                  <c:v>-38.226329999999997</c:v>
                </c:pt>
                <c:pt idx="2887">
                  <c:v>-38.546660000000003</c:v>
                </c:pt>
                <c:pt idx="2888">
                  <c:v>-38.86262</c:v>
                </c:pt>
                <c:pt idx="2889">
                  <c:v>-39.176340000000003</c:v>
                </c:pt>
                <c:pt idx="2890">
                  <c:v>-39.481610000000003</c:v>
                </c:pt>
                <c:pt idx="2891">
                  <c:v>-39.78407</c:v>
                </c:pt>
                <c:pt idx="2892">
                  <c:v>-40.085239999999999</c:v>
                </c:pt>
                <c:pt idx="2893">
                  <c:v>-40.382199999999997</c:v>
                </c:pt>
                <c:pt idx="2894">
                  <c:v>-40.675539999999998</c:v>
                </c:pt>
                <c:pt idx="2895">
                  <c:v>-40.963979999999999</c:v>
                </c:pt>
                <c:pt idx="2896">
                  <c:v>-41.248080000000002</c:v>
                </c:pt>
                <c:pt idx="2897">
                  <c:v>-41.527900000000002</c:v>
                </c:pt>
                <c:pt idx="2898">
                  <c:v>-41.805900000000001</c:v>
                </c:pt>
                <c:pt idx="2899">
                  <c:v>-42.078310000000002</c:v>
                </c:pt>
                <c:pt idx="2900">
                  <c:v>-42.34686</c:v>
                </c:pt>
                <c:pt idx="2901">
                  <c:v>-42.61103</c:v>
                </c:pt>
                <c:pt idx="2902">
                  <c:v>-42.871699999999997</c:v>
                </c:pt>
                <c:pt idx="2903">
                  <c:v>-43.128129999999999</c:v>
                </c:pt>
                <c:pt idx="2904">
                  <c:v>-43.379480000000001</c:v>
                </c:pt>
                <c:pt idx="2905">
                  <c:v>-43.626359999999998</c:v>
                </c:pt>
                <c:pt idx="2906">
                  <c:v>-43.869</c:v>
                </c:pt>
                <c:pt idx="2907">
                  <c:v>-44.107019999999999</c:v>
                </c:pt>
                <c:pt idx="2908">
                  <c:v>-44.342089999999999</c:v>
                </c:pt>
                <c:pt idx="2909">
                  <c:v>-44.573410000000003</c:v>
                </c:pt>
                <c:pt idx="2910">
                  <c:v>-44.799990000000001</c:v>
                </c:pt>
                <c:pt idx="2911">
                  <c:v>-45.022770000000001</c:v>
                </c:pt>
                <c:pt idx="2912">
                  <c:v>-45.24118</c:v>
                </c:pt>
                <c:pt idx="2913">
                  <c:v>-45.453949999999999</c:v>
                </c:pt>
                <c:pt idx="2914">
                  <c:v>-45.66377</c:v>
                </c:pt>
                <c:pt idx="2915">
                  <c:v>-45.87041</c:v>
                </c:pt>
                <c:pt idx="2916">
                  <c:v>-46.070610000000002</c:v>
                </c:pt>
                <c:pt idx="2917">
                  <c:v>-46.267859999999999</c:v>
                </c:pt>
                <c:pt idx="2918">
                  <c:v>-46.460149999999999</c:v>
                </c:pt>
                <c:pt idx="2919">
                  <c:v>-46.6464</c:v>
                </c:pt>
                <c:pt idx="2920">
                  <c:v>-46.82891</c:v>
                </c:pt>
                <c:pt idx="2921">
                  <c:v>-47.006889999999999</c:v>
                </c:pt>
                <c:pt idx="2922">
                  <c:v>-47.180160000000001</c:v>
                </c:pt>
                <c:pt idx="2923">
                  <c:v>-47.349699999999999</c:v>
                </c:pt>
                <c:pt idx="2924">
                  <c:v>-47.513599999999997</c:v>
                </c:pt>
                <c:pt idx="2925">
                  <c:v>-47.671729999999997</c:v>
                </c:pt>
                <c:pt idx="2926">
                  <c:v>-47.827309999999997</c:v>
                </c:pt>
                <c:pt idx="2927">
                  <c:v>-47.976349999999996</c:v>
                </c:pt>
                <c:pt idx="2928">
                  <c:v>-48.122280000000003</c:v>
                </c:pt>
                <c:pt idx="2929">
                  <c:v>-48.263300000000001</c:v>
                </c:pt>
                <c:pt idx="2930">
                  <c:v>-48.399439999999998</c:v>
                </c:pt>
                <c:pt idx="2931">
                  <c:v>-48.52993</c:v>
                </c:pt>
                <c:pt idx="2932">
                  <c:v>-48.656880000000001</c:v>
                </c:pt>
                <c:pt idx="2933">
                  <c:v>-48.778570000000002</c:v>
                </c:pt>
                <c:pt idx="2934">
                  <c:v>-48.896419999999999</c:v>
                </c:pt>
                <c:pt idx="2935">
                  <c:v>-49.005989999999997</c:v>
                </c:pt>
                <c:pt idx="2936">
                  <c:v>-49.112920000000003</c:v>
                </c:pt>
                <c:pt idx="2937">
                  <c:v>-49.217170000000003</c:v>
                </c:pt>
                <c:pt idx="2938">
                  <c:v>-49.314239999999998</c:v>
                </c:pt>
                <c:pt idx="2939">
                  <c:v>-49.408679999999997</c:v>
                </c:pt>
                <c:pt idx="2940">
                  <c:v>-49.495669999999997</c:v>
                </c:pt>
                <c:pt idx="2941">
                  <c:v>-49.57891</c:v>
                </c:pt>
                <c:pt idx="2942">
                  <c:v>-49.657380000000003</c:v>
                </c:pt>
                <c:pt idx="2943">
                  <c:v>-49.731430000000003</c:v>
                </c:pt>
                <c:pt idx="2944">
                  <c:v>-49.799889999999998</c:v>
                </c:pt>
                <c:pt idx="2945">
                  <c:v>-49.864750000000001</c:v>
                </c:pt>
                <c:pt idx="2946">
                  <c:v>-49.922370000000001</c:v>
                </c:pt>
                <c:pt idx="2947">
                  <c:v>-49.978340000000003</c:v>
                </c:pt>
                <c:pt idx="2948">
                  <c:v>-50.028210000000001</c:v>
                </c:pt>
                <c:pt idx="2949">
                  <c:v>-50.073430000000002</c:v>
                </c:pt>
                <c:pt idx="2950">
                  <c:v>-50.112819999999999</c:v>
                </c:pt>
                <c:pt idx="2951">
                  <c:v>-50.149059999999999</c:v>
                </c:pt>
                <c:pt idx="2952">
                  <c:v>-50.179900000000004</c:v>
                </c:pt>
                <c:pt idx="2953">
                  <c:v>-50.206859999999999</c:v>
                </c:pt>
                <c:pt idx="2954">
                  <c:v>-50.226779999999998</c:v>
                </c:pt>
                <c:pt idx="2955">
                  <c:v>-50.244390000000003</c:v>
                </c:pt>
                <c:pt idx="2956">
                  <c:v>-50.256779999999999</c:v>
                </c:pt>
                <c:pt idx="2957">
                  <c:v>-50.265999999999998</c:v>
                </c:pt>
                <c:pt idx="2958">
                  <c:v>-50.26914</c:v>
                </c:pt>
                <c:pt idx="2959">
                  <c:v>-50.271389999999997</c:v>
                </c:pt>
                <c:pt idx="2960">
                  <c:v>-50.269689999999997</c:v>
                </c:pt>
                <c:pt idx="2961">
                  <c:v>-50.260109999999997</c:v>
                </c:pt>
                <c:pt idx="2962">
                  <c:v>-50.246110000000002</c:v>
                </c:pt>
                <c:pt idx="2963">
                  <c:v>-50.228760000000001</c:v>
                </c:pt>
                <c:pt idx="2964">
                  <c:v>-50.205350000000003</c:v>
                </c:pt>
                <c:pt idx="2965">
                  <c:v>-50.175269999999998</c:v>
                </c:pt>
                <c:pt idx="2966">
                  <c:v>-50.142110000000002</c:v>
                </c:pt>
                <c:pt idx="2967">
                  <c:v>-50.10389</c:v>
                </c:pt>
                <c:pt idx="2968">
                  <c:v>-50.05941</c:v>
                </c:pt>
                <c:pt idx="2969">
                  <c:v>-50.00938</c:v>
                </c:pt>
                <c:pt idx="2970">
                  <c:v>-49.950490000000002</c:v>
                </c:pt>
                <c:pt idx="2971">
                  <c:v>-49.885860000000001</c:v>
                </c:pt>
                <c:pt idx="2972">
                  <c:v>-49.817900000000002</c:v>
                </c:pt>
                <c:pt idx="2973">
                  <c:v>-49.741759999999999</c:v>
                </c:pt>
                <c:pt idx="2974">
                  <c:v>-49.663409999999999</c:v>
                </c:pt>
                <c:pt idx="2975">
                  <c:v>-49.575159999999997</c:v>
                </c:pt>
                <c:pt idx="2976">
                  <c:v>-49.484789999999997</c:v>
                </c:pt>
                <c:pt idx="2977">
                  <c:v>-49.388530000000003</c:v>
                </c:pt>
                <c:pt idx="2978">
                  <c:v>-49.287779999999998</c:v>
                </c:pt>
                <c:pt idx="2979">
                  <c:v>-49.179839999999999</c:v>
                </c:pt>
                <c:pt idx="2980">
                  <c:v>-49.067700000000002</c:v>
                </c:pt>
                <c:pt idx="2981">
                  <c:v>-48.951639999999998</c:v>
                </c:pt>
                <c:pt idx="2982">
                  <c:v>-48.828589999999998</c:v>
                </c:pt>
                <c:pt idx="2983">
                  <c:v>-48.702370000000002</c:v>
                </c:pt>
                <c:pt idx="2984">
                  <c:v>-48.571420000000003</c:v>
                </c:pt>
                <c:pt idx="2985">
                  <c:v>-48.432479999999998</c:v>
                </c:pt>
                <c:pt idx="2986">
                  <c:v>-48.289470000000001</c:v>
                </c:pt>
                <c:pt idx="2987">
                  <c:v>-48.141950000000001</c:v>
                </c:pt>
                <c:pt idx="2988">
                  <c:v>-47.989150000000002</c:v>
                </c:pt>
                <c:pt idx="2989">
                  <c:v>-47.83372</c:v>
                </c:pt>
                <c:pt idx="2990">
                  <c:v>-47.672699999999999</c:v>
                </c:pt>
                <c:pt idx="2991">
                  <c:v>-47.502989999999997</c:v>
                </c:pt>
                <c:pt idx="2992">
                  <c:v>-47.332630000000002</c:v>
                </c:pt>
                <c:pt idx="2993">
                  <c:v>-47.1541</c:v>
                </c:pt>
                <c:pt idx="2994">
                  <c:v>-46.972490000000001</c:v>
                </c:pt>
                <c:pt idx="2995">
                  <c:v>-46.783740000000002</c:v>
                </c:pt>
                <c:pt idx="2996">
                  <c:v>-46.5901</c:v>
                </c:pt>
                <c:pt idx="2997">
                  <c:v>-46.392220000000002</c:v>
                </c:pt>
                <c:pt idx="2998">
                  <c:v>-46.189770000000003</c:v>
                </c:pt>
                <c:pt idx="2999">
                  <c:v>-45.980939999999997</c:v>
                </c:pt>
                <c:pt idx="3000">
                  <c:v>-45.769440000000003</c:v>
                </c:pt>
                <c:pt idx="3001">
                  <c:v>-45.552410000000002</c:v>
                </c:pt>
                <c:pt idx="3002">
                  <c:v>-45.331049999999998</c:v>
                </c:pt>
                <c:pt idx="3003">
                  <c:v>-45.105429999999998</c:v>
                </c:pt>
                <c:pt idx="3004">
                  <c:v>-44.875349999999997</c:v>
                </c:pt>
                <c:pt idx="3005">
                  <c:v>-44.640720000000002</c:v>
                </c:pt>
                <c:pt idx="3006">
                  <c:v>-44.400089999999999</c:v>
                </c:pt>
                <c:pt idx="3007">
                  <c:v>-44.15455</c:v>
                </c:pt>
                <c:pt idx="3008">
                  <c:v>-43.905239999999999</c:v>
                </c:pt>
                <c:pt idx="3009">
                  <c:v>-43.649569999999997</c:v>
                </c:pt>
                <c:pt idx="3010">
                  <c:v>-43.388739999999999</c:v>
                </c:pt>
                <c:pt idx="3011">
                  <c:v>-43.126919999999998</c:v>
                </c:pt>
                <c:pt idx="3012">
                  <c:v>-42.859180000000002</c:v>
                </c:pt>
                <c:pt idx="3013">
                  <c:v>-42.58578</c:v>
                </c:pt>
                <c:pt idx="3014">
                  <c:v>-42.306840000000001</c:v>
                </c:pt>
                <c:pt idx="3015">
                  <c:v>-42.024050000000003</c:v>
                </c:pt>
                <c:pt idx="3016">
                  <c:v>-41.735489999999999</c:v>
                </c:pt>
                <c:pt idx="3017">
                  <c:v>-41.442909999999998</c:v>
                </c:pt>
                <c:pt idx="3018">
                  <c:v>-41.1464</c:v>
                </c:pt>
                <c:pt idx="3019">
                  <c:v>-40.843919999999997</c:v>
                </c:pt>
                <c:pt idx="3020">
                  <c:v>-40.539259999999999</c:v>
                </c:pt>
                <c:pt idx="3021">
                  <c:v>-40.229419999999998</c:v>
                </c:pt>
                <c:pt idx="3022">
                  <c:v>-39.914430000000003</c:v>
                </c:pt>
                <c:pt idx="3023">
                  <c:v>-39.597050000000003</c:v>
                </c:pt>
                <c:pt idx="3024">
                  <c:v>-39.274059999999999</c:v>
                </c:pt>
                <c:pt idx="3025">
                  <c:v>-38.947519999999997</c:v>
                </c:pt>
                <c:pt idx="3026">
                  <c:v>-38.617649999999998</c:v>
                </c:pt>
                <c:pt idx="3027">
                  <c:v>-38.281660000000002</c:v>
                </c:pt>
                <c:pt idx="3028">
                  <c:v>-37.944070000000004</c:v>
                </c:pt>
                <c:pt idx="3029">
                  <c:v>-37.602209999999999</c:v>
                </c:pt>
                <c:pt idx="3030">
                  <c:v>-37.255960000000002</c:v>
                </c:pt>
                <c:pt idx="3031">
                  <c:v>-36.90493</c:v>
                </c:pt>
                <c:pt idx="3032">
                  <c:v>-36.548729999999999</c:v>
                </c:pt>
                <c:pt idx="3033">
                  <c:v>-36.189689999999999</c:v>
                </c:pt>
                <c:pt idx="3034">
                  <c:v>-35.82405</c:v>
                </c:pt>
                <c:pt idx="3035">
                  <c:v>-35.455730000000003</c:v>
                </c:pt>
                <c:pt idx="3036">
                  <c:v>-35.083710000000004</c:v>
                </c:pt>
                <c:pt idx="3037">
                  <c:v>-34.708770000000001</c:v>
                </c:pt>
                <c:pt idx="3038">
                  <c:v>-34.332120000000003</c:v>
                </c:pt>
                <c:pt idx="3039">
                  <c:v>-33.951259999999998</c:v>
                </c:pt>
                <c:pt idx="3040">
                  <c:v>-33.566310000000001</c:v>
                </c:pt>
                <c:pt idx="3041">
                  <c:v>-33.180190000000003</c:v>
                </c:pt>
                <c:pt idx="3042">
                  <c:v>-32.78792</c:v>
                </c:pt>
                <c:pt idx="3043">
                  <c:v>-32.392890000000001</c:v>
                </c:pt>
                <c:pt idx="3044">
                  <c:v>-31.993939999999998</c:v>
                </c:pt>
                <c:pt idx="3045">
                  <c:v>-31.58971</c:v>
                </c:pt>
                <c:pt idx="3046">
                  <c:v>-31.180630000000001</c:v>
                </c:pt>
                <c:pt idx="3047">
                  <c:v>-30.769349999999999</c:v>
                </c:pt>
                <c:pt idx="3048">
                  <c:v>-30.354279999999999</c:v>
                </c:pt>
                <c:pt idx="3049">
                  <c:v>-29.936170000000001</c:v>
                </c:pt>
                <c:pt idx="3050">
                  <c:v>-29.513750000000002</c:v>
                </c:pt>
                <c:pt idx="3051">
                  <c:v>-29.08839</c:v>
                </c:pt>
                <c:pt idx="3052">
                  <c:v>-28.660589999999999</c:v>
                </c:pt>
                <c:pt idx="3053">
                  <c:v>-28.228580000000001</c:v>
                </c:pt>
                <c:pt idx="3054">
                  <c:v>-27.79448</c:v>
                </c:pt>
                <c:pt idx="3055">
                  <c:v>-27.35981</c:v>
                </c:pt>
                <c:pt idx="3056">
                  <c:v>-26.921040000000001</c:v>
                </c:pt>
                <c:pt idx="3057">
                  <c:v>-26.478069999999999</c:v>
                </c:pt>
                <c:pt idx="3058">
                  <c:v>-26.034109999999998</c:v>
                </c:pt>
                <c:pt idx="3059">
                  <c:v>-25.5885</c:v>
                </c:pt>
                <c:pt idx="3060">
                  <c:v>-25.139479999999999</c:v>
                </c:pt>
                <c:pt idx="3061">
                  <c:v>-24.68759</c:v>
                </c:pt>
                <c:pt idx="3062">
                  <c:v>-24.230049999999999</c:v>
                </c:pt>
                <c:pt idx="3063">
                  <c:v>-23.77215</c:v>
                </c:pt>
                <c:pt idx="3064">
                  <c:v>-23.306699999999999</c:v>
                </c:pt>
                <c:pt idx="3065">
                  <c:v>-22.83954</c:v>
                </c:pt>
                <c:pt idx="3066">
                  <c:v>-22.370930000000001</c:v>
                </c:pt>
                <c:pt idx="3067">
                  <c:v>-21.89791</c:v>
                </c:pt>
                <c:pt idx="3068">
                  <c:v>-21.424489999999999</c:v>
                </c:pt>
                <c:pt idx="3069">
                  <c:v>-20.947839999999999</c:v>
                </c:pt>
                <c:pt idx="3070">
                  <c:v>-20.467220000000001</c:v>
                </c:pt>
                <c:pt idx="3071">
                  <c:v>-19.985379999999999</c:v>
                </c:pt>
                <c:pt idx="3072">
                  <c:v>-19.501460000000002</c:v>
                </c:pt>
                <c:pt idx="3073">
                  <c:v>-19.013120000000001</c:v>
                </c:pt>
                <c:pt idx="3074">
                  <c:v>-18.52261</c:v>
                </c:pt>
                <c:pt idx="3075">
                  <c:v>-18.028690000000001</c:v>
                </c:pt>
                <c:pt idx="3076">
                  <c:v>-17.534109999999998</c:v>
                </c:pt>
                <c:pt idx="3077">
                  <c:v>-17.03593</c:v>
                </c:pt>
                <c:pt idx="3078">
                  <c:v>-16.538019999999999</c:v>
                </c:pt>
                <c:pt idx="3079">
                  <c:v>-16.039750000000002</c:v>
                </c:pt>
                <c:pt idx="3080">
                  <c:v>-15.5387</c:v>
                </c:pt>
                <c:pt idx="3081">
                  <c:v>-15.035550000000001</c:v>
                </c:pt>
                <c:pt idx="3082">
                  <c:v>-14.53253</c:v>
                </c:pt>
                <c:pt idx="3083">
                  <c:v>-14.02857</c:v>
                </c:pt>
                <c:pt idx="3084">
                  <c:v>-13.518800000000001</c:v>
                </c:pt>
                <c:pt idx="3085">
                  <c:v>-13.00888</c:v>
                </c:pt>
                <c:pt idx="3086">
                  <c:v>-12.497479999999999</c:v>
                </c:pt>
                <c:pt idx="3087">
                  <c:v>-11.981820000000001</c:v>
                </c:pt>
                <c:pt idx="3088">
                  <c:v>-11.46631</c:v>
                </c:pt>
                <c:pt idx="3089">
                  <c:v>-10.94928</c:v>
                </c:pt>
                <c:pt idx="3090">
                  <c:v>-10.430999999999999</c:v>
                </c:pt>
                <c:pt idx="3091">
                  <c:v>-9.9111100000000008</c:v>
                </c:pt>
                <c:pt idx="3092">
                  <c:v>-9.3901299999999992</c:v>
                </c:pt>
                <c:pt idx="3093">
                  <c:v>-8.8673699999999993</c:v>
                </c:pt>
                <c:pt idx="3094">
                  <c:v>-8.3442399999999992</c:v>
                </c:pt>
                <c:pt idx="3095">
                  <c:v>-7.82111</c:v>
                </c:pt>
                <c:pt idx="3096">
                  <c:v>-7.2953599999999996</c:v>
                </c:pt>
                <c:pt idx="3097">
                  <c:v>-6.7662100000000001</c:v>
                </c:pt>
                <c:pt idx="3098">
                  <c:v>-6.2362399999999996</c:v>
                </c:pt>
                <c:pt idx="3099">
                  <c:v>-5.70634</c:v>
                </c:pt>
                <c:pt idx="3100">
                  <c:v>-5.1735199999999999</c:v>
                </c:pt>
                <c:pt idx="3101">
                  <c:v>-4.6399499999999998</c:v>
                </c:pt>
                <c:pt idx="3102">
                  <c:v>-4.10562</c:v>
                </c:pt>
                <c:pt idx="3103">
                  <c:v>-3.57118</c:v>
                </c:pt>
                <c:pt idx="3104">
                  <c:v>-3.03416</c:v>
                </c:pt>
                <c:pt idx="3105">
                  <c:v>-2.49709</c:v>
                </c:pt>
                <c:pt idx="3106">
                  <c:v>-1.95899</c:v>
                </c:pt>
                <c:pt idx="3107">
                  <c:v>-1.42126</c:v>
                </c:pt>
                <c:pt idx="3108">
                  <c:v>-0.88334999999999997</c:v>
                </c:pt>
                <c:pt idx="3109">
                  <c:v>-0.34433000000000002</c:v>
                </c:pt>
                <c:pt idx="3110">
                  <c:v>2.947E-2</c:v>
                </c:pt>
                <c:pt idx="3111">
                  <c:v>0.62051000000000001</c:v>
                </c:pt>
                <c:pt idx="3112">
                  <c:v>1.21194</c:v>
                </c:pt>
                <c:pt idx="3113">
                  <c:v>1.8032600000000001</c:v>
                </c:pt>
                <c:pt idx="3114">
                  <c:v>2.39567</c:v>
                </c:pt>
                <c:pt idx="3115">
                  <c:v>2.9881500000000001</c:v>
                </c:pt>
                <c:pt idx="3116">
                  <c:v>3.5784500000000001</c:v>
                </c:pt>
                <c:pt idx="3117">
                  <c:v>4.1694699999999996</c:v>
                </c:pt>
                <c:pt idx="3118">
                  <c:v>4.7612399999999999</c:v>
                </c:pt>
                <c:pt idx="3119">
                  <c:v>5.3518699999999999</c:v>
                </c:pt>
                <c:pt idx="3120">
                  <c:v>5.9415500000000003</c:v>
                </c:pt>
                <c:pt idx="3121">
                  <c:v>6.5318899999999998</c:v>
                </c:pt>
                <c:pt idx="3122">
                  <c:v>7.1212600000000004</c:v>
                </c:pt>
                <c:pt idx="3123">
                  <c:v>7.7096499999999999</c:v>
                </c:pt>
                <c:pt idx="3124">
                  <c:v>8.2968100000000007</c:v>
                </c:pt>
                <c:pt idx="3125">
                  <c:v>8.8835599999999992</c:v>
                </c:pt>
                <c:pt idx="3126">
                  <c:v>9.4714600000000004</c:v>
                </c:pt>
                <c:pt idx="3127">
                  <c:v>10.05711</c:v>
                </c:pt>
                <c:pt idx="3128">
                  <c:v>10.64372</c:v>
                </c:pt>
                <c:pt idx="3129">
                  <c:v>11.23048</c:v>
                </c:pt>
                <c:pt idx="3130">
                  <c:v>11.81542</c:v>
                </c:pt>
                <c:pt idx="3131">
                  <c:v>12.39973</c:v>
                </c:pt>
                <c:pt idx="3132">
                  <c:v>12.9811</c:v>
                </c:pt>
                <c:pt idx="3133">
                  <c:v>13.56204</c:v>
                </c:pt>
                <c:pt idx="3134">
                  <c:v>14.13912</c:v>
                </c:pt>
                <c:pt idx="3135">
                  <c:v>14.71546</c:v>
                </c:pt>
                <c:pt idx="3136">
                  <c:v>15.29003</c:v>
                </c:pt>
                <c:pt idx="3137">
                  <c:v>15.8628</c:v>
                </c:pt>
                <c:pt idx="3138">
                  <c:v>16.436509999999998</c:v>
                </c:pt>
                <c:pt idx="3139">
                  <c:v>17.007239999999999</c:v>
                </c:pt>
                <c:pt idx="3140">
                  <c:v>17.575489999999999</c:v>
                </c:pt>
                <c:pt idx="3141">
                  <c:v>18.143190000000001</c:v>
                </c:pt>
                <c:pt idx="3142">
                  <c:v>18.70871</c:v>
                </c:pt>
                <c:pt idx="3143">
                  <c:v>19.27037</c:v>
                </c:pt>
                <c:pt idx="3144">
                  <c:v>19.83004</c:v>
                </c:pt>
                <c:pt idx="3145">
                  <c:v>20.388449999999999</c:v>
                </c:pt>
                <c:pt idx="3146">
                  <c:v>20.942799999999998</c:v>
                </c:pt>
                <c:pt idx="3147">
                  <c:v>21.496320000000001</c:v>
                </c:pt>
                <c:pt idx="3148">
                  <c:v>22.048120000000001</c:v>
                </c:pt>
                <c:pt idx="3149">
                  <c:v>22.597300000000001</c:v>
                </c:pt>
                <c:pt idx="3150">
                  <c:v>23.14545</c:v>
                </c:pt>
                <c:pt idx="3151">
                  <c:v>23.690709999999999</c:v>
                </c:pt>
                <c:pt idx="3152">
                  <c:v>24.232869999999998</c:v>
                </c:pt>
                <c:pt idx="3153">
                  <c:v>24.772629999999999</c:v>
                </c:pt>
                <c:pt idx="3154">
                  <c:v>25.311419999999998</c:v>
                </c:pt>
                <c:pt idx="3155">
                  <c:v>25.846270000000001</c:v>
                </c:pt>
                <c:pt idx="3156">
                  <c:v>26.380749999999999</c:v>
                </c:pt>
                <c:pt idx="3157">
                  <c:v>26.913229999999999</c:v>
                </c:pt>
                <c:pt idx="3158">
                  <c:v>27.441230000000001</c:v>
                </c:pt>
                <c:pt idx="3159">
                  <c:v>27.971039999999999</c:v>
                </c:pt>
                <c:pt idx="3160">
                  <c:v>28.495380000000001</c:v>
                </c:pt>
                <c:pt idx="3161">
                  <c:v>29.019380000000002</c:v>
                </c:pt>
                <c:pt idx="3162">
                  <c:v>29.543289999999999</c:v>
                </c:pt>
                <c:pt idx="3163">
                  <c:v>30.065429999999999</c:v>
                </c:pt>
                <c:pt idx="3164">
                  <c:v>30.582280000000001</c:v>
                </c:pt>
                <c:pt idx="3165">
                  <c:v>31.096779999999999</c:v>
                </c:pt>
                <c:pt idx="3166">
                  <c:v>31.605930000000001</c:v>
                </c:pt>
                <c:pt idx="3167">
                  <c:v>32.109839999999998</c:v>
                </c:pt>
                <c:pt idx="3168">
                  <c:v>32.611289999999997</c:v>
                </c:pt>
                <c:pt idx="3169">
                  <c:v>33.110129999999998</c:v>
                </c:pt>
                <c:pt idx="3170">
                  <c:v>33.603319999999997</c:v>
                </c:pt>
                <c:pt idx="3171">
                  <c:v>34.095010000000002</c:v>
                </c:pt>
                <c:pt idx="3172">
                  <c:v>34.58334</c:v>
                </c:pt>
                <c:pt idx="3173">
                  <c:v>35.068530000000003</c:v>
                </c:pt>
                <c:pt idx="3174">
                  <c:v>35.549280000000003</c:v>
                </c:pt>
                <c:pt idx="3175">
                  <c:v>36.028919999999999</c:v>
                </c:pt>
                <c:pt idx="3176">
                  <c:v>36.50226</c:v>
                </c:pt>
                <c:pt idx="3177">
                  <c:v>36.971980000000002</c:v>
                </c:pt>
                <c:pt idx="3178">
                  <c:v>37.438690000000001</c:v>
                </c:pt>
                <c:pt idx="3179">
                  <c:v>37.901049999999998</c:v>
                </c:pt>
                <c:pt idx="3180">
                  <c:v>38.360120000000002</c:v>
                </c:pt>
                <c:pt idx="3181">
                  <c:v>38.817920000000001</c:v>
                </c:pt>
                <c:pt idx="3182">
                  <c:v>39.271630000000002</c:v>
                </c:pt>
                <c:pt idx="3183">
                  <c:v>39.720619999999997</c:v>
                </c:pt>
                <c:pt idx="3184">
                  <c:v>40.166620000000002</c:v>
                </c:pt>
                <c:pt idx="3185">
                  <c:v>40.609870000000001</c:v>
                </c:pt>
                <c:pt idx="3186">
                  <c:v>41.048499999999997</c:v>
                </c:pt>
                <c:pt idx="3187">
                  <c:v>41.484589999999997</c:v>
                </c:pt>
                <c:pt idx="3188">
                  <c:v>41.915880000000001</c:v>
                </c:pt>
                <c:pt idx="3189">
                  <c:v>42.343269999999997</c:v>
                </c:pt>
                <c:pt idx="3190">
                  <c:v>42.765770000000003</c:v>
                </c:pt>
                <c:pt idx="3191">
                  <c:v>43.183729999999997</c:v>
                </c:pt>
                <c:pt idx="3192">
                  <c:v>43.597700000000003</c:v>
                </c:pt>
                <c:pt idx="3193">
                  <c:v>44.004219999999997</c:v>
                </c:pt>
                <c:pt idx="3194">
                  <c:v>44.408470000000001</c:v>
                </c:pt>
                <c:pt idx="3195">
                  <c:v>44.806480000000001</c:v>
                </c:pt>
                <c:pt idx="3196">
                  <c:v>45.201799999999999</c:v>
                </c:pt>
                <c:pt idx="3197">
                  <c:v>45.594470000000001</c:v>
                </c:pt>
                <c:pt idx="3198">
                  <c:v>45.982509999999998</c:v>
                </c:pt>
                <c:pt idx="3199">
                  <c:v>46.367959999999997</c:v>
                </c:pt>
                <c:pt idx="3200">
                  <c:v>46.747169999999997</c:v>
                </c:pt>
                <c:pt idx="3201">
                  <c:v>47.121160000000003</c:v>
                </c:pt>
                <c:pt idx="3202">
                  <c:v>47.491050000000001</c:v>
                </c:pt>
                <c:pt idx="3203">
                  <c:v>47.857089999999999</c:v>
                </c:pt>
                <c:pt idx="3204">
                  <c:v>48.214959999999998</c:v>
                </c:pt>
                <c:pt idx="3205">
                  <c:v>48.57076</c:v>
                </c:pt>
                <c:pt idx="3206">
                  <c:v>48.922789999999999</c:v>
                </c:pt>
                <c:pt idx="3207">
                  <c:v>49.269640000000003</c:v>
                </c:pt>
                <c:pt idx="3208">
                  <c:v>49.610399999999998</c:v>
                </c:pt>
                <c:pt idx="3209">
                  <c:v>49.944519999999997</c:v>
                </c:pt>
                <c:pt idx="3210">
                  <c:v>50.274349999999998</c:v>
                </c:pt>
                <c:pt idx="3211">
                  <c:v>50.600479999999997</c:v>
                </c:pt>
                <c:pt idx="3212">
                  <c:v>50.921460000000003</c:v>
                </c:pt>
                <c:pt idx="3213">
                  <c:v>51.23677</c:v>
                </c:pt>
                <c:pt idx="3214">
                  <c:v>51.549210000000002</c:v>
                </c:pt>
                <c:pt idx="3215">
                  <c:v>51.856470000000002</c:v>
                </c:pt>
                <c:pt idx="3216">
                  <c:v>52.159100000000002</c:v>
                </c:pt>
                <c:pt idx="3217">
                  <c:v>52.455350000000003</c:v>
                </c:pt>
                <c:pt idx="3218">
                  <c:v>52.744520000000001</c:v>
                </c:pt>
                <c:pt idx="3219">
                  <c:v>53.029609999999998</c:v>
                </c:pt>
                <c:pt idx="3220">
                  <c:v>53.308529999999998</c:v>
                </c:pt>
                <c:pt idx="3221">
                  <c:v>53.58466</c:v>
                </c:pt>
                <c:pt idx="3222">
                  <c:v>53.853110000000001</c:v>
                </c:pt>
                <c:pt idx="3223">
                  <c:v>54.114440000000002</c:v>
                </c:pt>
                <c:pt idx="3224">
                  <c:v>54.374200000000002</c:v>
                </c:pt>
                <c:pt idx="3225">
                  <c:v>54.626539999999999</c:v>
                </c:pt>
                <c:pt idx="3226">
                  <c:v>54.875959999999999</c:v>
                </c:pt>
                <c:pt idx="3227">
                  <c:v>55.119660000000003</c:v>
                </c:pt>
                <c:pt idx="3228">
                  <c:v>55.358409999999999</c:v>
                </c:pt>
                <c:pt idx="3229">
                  <c:v>55.594149999999999</c:v>
                </c:pt>
                <c:pt idx="3230">
                  <c:v>55.821359999999999</c:v>
                </c:pt>
                <c:pt idx="3231">
                  <c:v>56.04374</c:v>
                </c:pt>
                <c:pt idx="3232">
                  <c:v>56.262369999999997</c:v>
                </c:pt>
                <c:pt idx="3233">
                  <c:v>56.471899999999998</c:v>
                </c:pt>
                <c:pt idx="3234">
                  <c:v>56.68036</c:v>
                </c:pt>
                <c:pt idx="3235">
                  <c:v>56.882390000000001</c:v>
                </c:pt>
                <c:pt idx="3236">
                  <c:v>57.076880000000003</c:v>
                </c:pt>
                <c:pt idx="3237">
                  <c:v>57.267310000000002</c:v>
                </c:pt>
                <c:pt idx="3238">
                  <c:v>57.451929999999997</c:v>
                </c:pt>
                <c:pt idx="3239">
                  <c:v>57.631749999999997</c:v>
                </c:pt>
                <c:pt idx="3240">
                  <c:v>57.80471</c:v>
                </c:pt>
                <c:pt idx="3241">
                  <c:v>57.97157</c:v>
                </c:pt>
                <c:pt idx="3242">
                  <c:v>58.135460000000002</c:v>
                </c:pt>
                <c:pt idx="3243">
                  <c:v>58.290570000000002</c:v>
                </c:pt>
                <c:pt idx="3244">
                  <c:v>58.441009999999999</c:v>
                </c:pt>
                <c:pt idx="3245">
                  <c:v>58.585410000000003</c:v>
                </c:pt>
                <c:pt idx="3246">
                  <c:v>58.723689999999998</c:v>
                </c:pt>
                <c:pt idx="3247">
                  <c:v>58.858359999999998</c:v>
                </c:pt>
                <c:pt idx="3248">
                  <c:v>58.98507</c:v>
                </c:pt>
                <c:pt idx="3249">
                  <c:v>59.107869999999998</c:v>
                </c:pt>
                <c:pt idx="3250">
                  <c:v>59.224240000000002</c:v>
                </c:pt>
                <c:pt idx="3251">
                  <c:v>59.334049999999998</c:v>
                </c:pt>
                <c:pt idx="3252">
                  <c:v>59.438549999999999</c:v>
                </c:pt>
                <c:pt idx="3253">
                  <c:v>59.538719999999998</c:v>
                </c:pt>
                <c:pt idx="3254">
                  <c:v>59.630540000000003</c:v>
                </c:pt>
                <c:pt idx="3255">
                  <c:v>59.718130000000002</c:v>
                </c:pt>
                <c:pt idx="3256">
                  <c:v>59.798569999999998</c:v>
                </c:pt>
                <c:pt idx="3257">
                  <c:v>59.874589999999998</c:v>
                </c:pt>
                <c:pt idx="3258">
                  <c:v>59.945549999999997</c:v>
                </c:pt>
                <c:pt idx="3259">
                  <c:v>60.009059999999998</c:v>
                </c:pt>
                <c:pt idx="3260">
                  <c:v>60.066459999999999</c:v>
                </c:pt>
                <c:pt idx="3261">
                  <c:v>60.118600000000001</c:v>
                </c:pt>
                <c:pt idx="3262">
                  <c:v>60.165030000000002</c:v>
                </c:pt>
                <c:pt idx="3263">
                  <c:v>60.206479999999999</c:v>
                </c:pt>
                <c:pt idx="3264">
                  <c:v>60.240470000000002</c:v>
                </c:pt>
                <c:pt idx="3265">
                  <c:v>60.269860000000001</c:v>
                </c:pt>
                <c:pt idx="3266">
                  <c:v>60.294899999999998</c:v>
                </c:pt>
                <c:pt idx="3267">
                  <c:v>60.31183</c:v>
                </c:pt>
                <c:pt idx="3268">
                  <c:v>60.325980000000001</c:v>
                </c:pt>
                <c:pt idx="3269">
                  <c:v>60.331949999999999</c:v>
                </c:pt>
                <c:pt idx="3270">
                  <c:v>60.3339</c:v>
                </c:pt>
                <c:pt idx="3271">
                  <c:v>60.33043</c:v>
                </c:pt>
                <c:pt idx="3272">
                  <c:v>60.321759999999998</c:v>
                </c:pt>
                <c:pt idx="3273">
                  <c:v>60.307400000000001</c:v>
                </c:pt>
                <c:pt idx="3274">
                  <c:v>60.286720000000003</c:v>
                </c:pt>
                <c:pt idx="3275">
                  <c:v>60.262450000000001</c:v>
                </c:pt>
                <c:pt idx="3276">
                  <c:v>60.232480000000002</c:v>
                </c:pt>
                <c:pt idx="3277">
                  <c:v>60.195819999999998</c:v>
                </c:pt>
                <c:pt idx="3278">
                  <c:v>60.153869999999998</c:v>
                </c:pt>
                <c:pt idx="3279">
                  <c:v>60.103990000000003</c:v>
                </c:pt>
                <c:pt idx="3280">
                  <c:v>60.046349999999997</c:v>
                </c:pt>
                <c:pt idx="3281">
                  <c:v>59.983420000000002</c:v>
                </c:pt>
                <c:pt idx="3282">
                  <c:v>59.912860000000002</c:v>
                </c:pt>
                <c:pt idx="3283">
                  <c:v>59.835479999999997</c:v>
                </c:pt>
                <c:pt idx="3284">
                  <c:v>59.753079999999997</c:v>
                </c:pt>
                <c:pt idx="3285">
                  <c:v>59.665709999999997</c:v>
                </c:pt>
                <c:pt idx="3286">
                  <c:v>59.571309999999997</c:v>
                </c:pt>
                <c:pt idx="3287">
                  <c:v>59.470210000000002</c:v>
                </c:pt>
                <c:pt idx="3288">
                  <c:v>59.365000000000002</c:v>
                </c:pt>
                <c:pt idx="3289">
                  <c:v>59.253680000000003</c:v>
                </c:pt>
                <c:pt idx="3290">
                  <c:v>59.134650000000001</c:v>
                </c:pt>
                <c:pt idx="3291">
                  <c:v>59.011949999999999</c:v>
                </c:pt>
                <c:pt idx="3292">
                  <c:v>58.884189999999997</c:v>
                </c:pt>
                <c:pt idx="3293">
                  <c:v>58.748739999999998</c:v>
                </c:pt>
                <c:pt idx="3294">
                  <c:v>58.610660000000003</c:v>
                </c:pt>
                <c:pt idx="3295">
                  <c:v>58.465699999999998</c:v>
                </c:pt>
                <c:pt idx="3296">
                  <c:v>58.316650000000003</c:v>
                </c:pt>
                <c:pt idx="3297">
                  <c:v>58.159559999999999</c:v>
                </c:pt>
                <c:pt idx="3298">
                  <c:v>58.00056</c:v>
                </c:pt>
                <c:pt idx="3299">
                  <c:v>57.836680000000001</c:v>
                </c:pt>
                <c:pt idx="3300">
                  <c:v>57.665140000000001</c:v>
                </c:pt>
                <c:pt idx="3301">
                  <c:v>57.488630000000001</c:v>
                </c:pt>
                <c:pt idx="3302">
                  <c:v>57.305419999999998</c:v>
                </c:pt>
                <c:pt idx="3303">
                  <c:v>57.11835</c:v>
                </c:pt>
                <c:pt idx="3304">
                  <c:v>56.923000000000002</c:v>
                </c:pt>
                <c:pt idx="3305">
                  <c:v>56.724139999999998</c:v>
                </c:pt>
                <c:pt idx="3306">
                  <c:v>56.519289999999998</c:v>
                </c:pt>
                <c:pt idx="3307">
                  <c:v>56.309989999999999</c:v>
                </c:pt>
                <c:pt idx="3308">
                  <c:v>56.096029999999999</c:v>
                </c:pt>
                <c:pt idx="3309">
                  <c:v>55.875889999999998</c:v>
                </c:pt>
                <c:pt idx="3310">
                  <c:v>55.650179999999999</c:v>
                </c:pt>
                <c:pt idx="3311">
                  <c:v>55.419670000000004</c:v>
                </c:pt>
                <c:pt idx="3312">
                  <c:v>55.184609999999999</c:v>
                </c:pt>
                <c:pt idx="3313">
                  <c:v>54.943820000000002</c:v>
                </c:pt>
                <c:pt idx="3314">
                  <c:v>54.697719999999997</c:v>
                </c:pt>
                <c:pt idx="3315">
                  <c:v>54.445219999999999</c:v>
                </c:pt>
                <c:pt idx="3316">
                  <c:v>54.189070000000001</c:v>
                </c:pt>
                <c:pt idx="3317">
                  <c:v>53.926569999999998</c:v>
                </c:pt>
                <c:pt idx="3318">
                  <c:v>53.658529999999999</c:v>
                </c:pt>
                <c:pt idx="3319">
                  <c:v>53.384659999999997</c:v>
                </c:pt>
                <c:pt idx="3320">
                  <c:v>53.104399999999998</c:v>
                </c:pt>
                <c:pt idx="3321">
                  <c:v>52.821719999999999</c:v>
                </c:pt>
                <c:pt idx="3322">
                  <c:v>52.532829999999997</c:v>
                </c:pt>
                <c:pt idx="3323">
                  <c:v>52.238790000000002</c:v>
                </c:pt>
                <c:pt idx="3324">
                  <c:v>51.937849999999997</c:v>
                </c:pt>
                <c:pt idx="3325">
                  <c:v>51.632249999999999</c:v>
                </c:pt>
                <c:pt idx="3326">
                  <c:v>51.32573</c:v>
                </c:pt>
                <c:pt idx="3327">
                  <c:v>51.009990000000002</c:v>
                </c:pt>
                <c:pt idx="3328">
                  <c:v>50.691330000000001</c:v>
                </c:pt>
                <c:pt idx="3329">
                  <c:v>50.36797</c:v>
                </c:pt>
                <c:pt idx="3330">
                  <c:v>50.041339999999998</c:v>
                </c:pt>
                <c:pt idx="3331">
                  <c:v>49.70729</c:v>
                </c:pt>
                <c:pt idx="3332">
                  <c:v>49.369599999999998</c:v>
                </c:pt>
                <c:pt idx="3333">
                  <c:v>49.026699999999998</c:v>
                </c:pt>
                <c:pt idx="3334">
                  <c:v>48.677979999999998</c:v>
                </c:pt>
                <c:pt idx="3335">
                  <c:v>48.327159999999999</c:v>
                </c:pt>
                <c:pt idx="3336">
                  <c:v>47.969169999999998</c:v>
                </c:pt>
                <c:pt idx="3337">
                  <c:v>47.608460000000001</c:v>
                </c:pt>
                <c:pt idx="3338">
                  <c:v>47.243850000000002</c:v>
                </c:pt>
                <c:pt idx="3339">
                  <c:v>46.87424</c:v>
                </c:pt>
                <c:pt idx="3340">
                  <c:v>46.49868</c:v>
                </c:pt>
                <c:pt idx="3341">
                  <c:v>46.12133</c:v>
                </c:pt>
                <c:pt idx="3342">
                  <c:v>45.737130000000001</c:v>
                </c:pt>
                <c:pt idx="3343">
                  <c:v>45.351660000000003</c:v>
                </c:pt>
                <c:pt idx="3344">
                  <c:v>44.961469999999998</c:v>
                </c:pt>
                <c:pt idx="3345">
                  <c:v>44.566519999999997</c:v>
                </c:pt>
                <c:pt idx="3346">
                  <c:v>44.168089999999999</c:v>
                </c:pt>
                <c:pt idx="3347">
                  <c:v>43.766649999999998</c:v>
                </c:pt>
                <c:pt idx="3348">
                  <c:v>43.361359999999998</c:v>
                </c:pt>
                <c:pt idx="3349">
                  <c:v>42.950989999999997</c:v>
                </c:pt>
                <c:pt idx="3350">
                  <c:v>42.5364</c:v>
                </c:pt>
                <c:pt idx="3351">
                  <c:v>42.114289999999997</c:v>
                </c:pt>
                <c:pt idx="3352">
                  <c:v>41.691380000000002</c:v>
                </c:pt>
                <c:pt idx="3353">
                  <c:v>41.263210000000001</c:v>
                </c:pt>
                <c:pt idx="3354">
                  <c:v>40.830359999999999</c:v>
                </c:pt>
                <c:pt idx="3355">
                  <c:v>40.39508</c:v>
                </c:pt>
                <c:pt idx="3356">
                  <c:v>39.956890000000001</c:v>
                </c:pt>
                <c:pt idx="3357">
                  <c:v>39.513089999999998</c:v>
                </c:pt>
                <c:pt idx="3358">
                  <c:v>39.067140000000002</c:v>
                </c:pt>
                <c:pt idx="3359">
                  <c:v>38.619390000000003</c:v>
                </c:pt>
                <c:pt idx="3360">
                  <c:v>38.164639999999999</c:v>
                </c:pt>
                <c:pt idx="3361">
                  <c:v>37.708460000000002</c:v>
                </c:pt>
                <c:pt idx="3362">
                  <c:v>37.248379999999997</c:v>
                </c:pt>
                <c:pt idx="3363">
                  <c:v>36.782789999999999</c:v>
                </c:pt>
                <c:pt idx="3364">
                  <c:v>36.31232</c:v>
                </c:pt>
                <c:pt idx="3365">
                  <c:v>35.840739999999997</c:v>
                </c:pt>
                <c:pt idx="3366">
                  <c:v>35.3643</c:v>
                </c:pt>
                <c:pt idx="3367">
                  <c:v>34.882390000000001</c:v>
                </c:pt>
                <c:pt idx="3368">
                  <c:v>34.399169999999998</c:v>
                </c:pt>
                <c:pt idx="3369">
                  <c:v>33.910879999999999</c:v>
                </c:pt>
                <c:pt idx="3370">
                  <c:v>33.419240000000002</c:v>
                </c:pt>
                <c:pt idx="3371">
                  <c:v>32.924660000000003</c:v>
                </c:pt>
                <c:pt idx="3372">
                  <c:v>32.426369999999999</c:v>
                </c:pt>
                <c:pt idx="3373">
                  <c:v>31.925370000000001</c:v>
                </c:pt>
                <c:pt idx="3374">
                  <c:v>31.422699999999999</c:v>
                </c:pt>
                <c:pt idx="3375">
                  <c:v>30.916060000000002</c:v>
                </c:pt>
                <c:pt idx="3376">
                  <c:v>30.407060000000001</c:v>
                </c:pt>
                <c:pt idx="3377">
                  <c:v>29.891680000000001</c:v>
                </c:pt>
                <c:pt idx="3378">
                  <c:v>29.378219999999999</c:v>
                </c:pt>
                <c:pt idx="3379">
                  <c:v>28.86045</c:v>
                </c:pt>
                <c:pt idx="3380">
                  <c:v>28.346679999999999</c:v>
                </c:pt>
                <c:pt idx="3381">
                  <c:v>27.829470000000001</c:v>
                </c:pt>
                <c:pt idx="3382">
                  <c:v>27.30791</c:v>
                </c:pt>
                <c:pt idx="3383">
                  <c:v>26.783200000000001</c:v>
                </c:pt>
                <c:pt idx="3384">
                  <c:v>26.256160000000001</c:v>
                </c:pt>
                <c:pt idx="3385">
                  <c:v>25.724139999999998</c:v>
                </c:pt>
                <c:pt idx="3386">
                  <c:v>25.191089999999999</c:v>
                </c:pt>
                <c:pt idx="3387">
                  <c:v>24.65606</c:v>
                </c:pt>
                <c:pt idx="3388">
                  <c:v>24.116520000000001</c:v>
                </c:pt>
                <c:pt idx="3389">
                  <c:v>23.571819999999999</c:v>
                </c:pt>
                <c:pt idx="3390">
                  <c:v>23.029440000000001</c:v>
                </c:pt>
                <c:pt idx="3391">
                  <c:v>22.479980000000001</c:v>
                </c:pt>
                <c:pt idx="3392">
                  <c:v>21.932189999999999</c:v>
                </c:pt>
                <c:pt idx="3393">
                  <c:v>21.379049999999999</c:v>
                </c:pt>
                <c:pt idx="3394">
                  <c:v>20.823550000000001</c:v>
                </c:pt>
                <c:pt idx="3395">
                  <c:v>20.268039999999999</c:v>
                </c:pt>
                <c:pt idx="3396">
                  <c:v>19.708680000000001</c:v>
                </c:pt>
                <c:pt idx="3397">
                  <c:v>19.146470000000001</c:v>
                </c:pt>
                <c:pt idx="3398">
                  <c:v>18.584599999999998</c:v>
                </c:pt>
                <c:pt idx="3399">
                  <c:v>18.019639999999999</c:v>
                </c:pt>
                <c:pt idx="3400">
                  <c:v>17.454260000000001</c:v>
                </c:pt>
                <c:pt idx="3401">
                  <c:v>16.886900000000001</c:v>
                </c:pt>
                <c:pt idx="3402">
                  <c:v>16.31784</c:v>
                </c:pt>
                <c:pt idx="3403">
                  <c:v>15.750529999999999</c:v>
                </c:pt>
                <c:pt idx="3404">
                  <c:v>15.18141</c:v>
                </c:pt>
                <c:pt idx="3405">
                  <c:v>14.60915</c:v>
                </c:pt>
                <c:pt idx="3406">
                  <c:v>14.03729</c:v>
                </c:pt>
                <c:pt idx="3407">
                  <c:v>13.46204</c:v>
                </c:pt>
                <c:pt idx="3408">
                  <c:v>12.8863</c:v>
                </c:pt>
                <c:pt idx="3409">
                  <c:v>12.30796</c:v>
                </c:pt>
                <c:pt idx="3410">
                  <c:v>11.72959</c:v>
                </c:pt>
                <c:pt idx="3411">
                  <c:v>11.1486</c:v>
                </c:pt>
                <c:pt idx="3412">
                  <c:v>10.56847</c:v>
                </c:pt>
                <c:pt idx="3413">
                  <c:v>9.9863800000000005</c:v>
                </c:pt>
                <c:pt idx="3414">
                  <c:v>9.4044600000000003</c:v>
                </c:pt>
                <c:pt idx="3415">
                  <c:v>8.8218800000000002</c:v>
                </c:pt>
                <c:pt idx="3416">
                  <c:v>8.2381100000000007</c:v>
                </c:pt>
                <c:pt idx="3417">
                  <c:v>7.65313</c:v>
                </c:pt>
                <c:pt idx="3418">
                  <c:v>7.0656999999999996</c:v>
                </c:pt>
                <c:pt idx="3419">
                  <c:v>6.4770300000000001</c:v>
                </c:pt>
                <c:pt idx="3420">
                  <c:v>5.8877699999999997</c:v>
                </c:pt>
                <c:pt idx="3421">
                  <c:v>5.2961499999999999</c:v>
                </c:pt>
                <c:pt idx="3422">
                  <c:v>4.7068500000000002</c:v>
                </c:pt>
                <c:pt idx="3423">
                  <c:v>4.1160399999999999</c:v>
                </c:pt>
                <c:pt idx="3424">
                  <c:v>3.5241199999999999</c:v>
                </c:pt>
                <c:pt idx="3425">
                  <c:v>2.9363999999999999</c:v>
                </c:pt>
                <c:pt idx="3426">
                  <c:v>2.3456999999999999</c:v>
                </c:pt>
                <c:pt idx="3427">
                  <c:v>1.7544</c:v>
                </c:pt>
                <c:pt idx="3428">
                  <c:v>1.16127</c:v>
                </c:pt>
                <c:pt idx="3429">
                  <c:v>0.57226999999999995</c:v>
                </c:pt>
                <c:pt idx="3430">
                  <c:v>-2.0899999999999998E-2</c:v>
                </c:pt>
                <c:pt idx="3431">
                  <c:v>-0.61375999999999997</c:v>
                </c:pt>
                <c:pt idx="3432">
                  <c:v>-1.2050799999999999</c:v>
                </c:pt>
                <c:pt idx="3433">
                  <c:v>-1.7966299999999999</c:v>
                </c:pt>
                <c:pt idx="3434">
                  <c:v>-2.3890600000000002</c:v>
                </c:pt>
                <c:pt idx="3435">
                  <c:v>-2.9805299999999999</c:v>
                </c:pt>
                <c:pt idx="3436">
                  <c:v>-3.5722200000000002</c:v>
                </c:pt>
                <c:pt idx="3437">
                  <c:v>-4.1629699999999996</c:v>
                </c:pt>
                <c:pt idx="3438">
                  <c:v>-4.7537099999999999</c:v>
                </c:pt>
                <c:pt idx="3439">
                  <c:v>-5.3457999999999997</c:v>
                </c:pt>
                <c:pt idx="3440">
                  <c:v>-5.9351599999999998</c:v>
                </c:pt>
                <c:pt idx="3441">
                  <c:v>-6.5258200000000004</c:v>
                </c:pt>
                <c:pt idx="3442">
                  <c:v>-7.1154200000000003</c:v>
                </c:pt>
                <c:pt idx="3443">
                  <c:v>-7.7036100000000003</c:v>
                </c:pt>
                <c:pt idx="3444">
                  <c:v>-8.2904199999999992</c:v>
                </c:pt>
                <c:pt idx="3445">
                  <c:v>-8.8784600000000005</c:v>
                </c:pt>
                <c:pt idx="3446">
                  <c:v>-9.4652200000000004</c:v>
                </c:pt>
                <c:pt idx="3447">
                  <c:v>-10.05348</c:v>
                </c:pt>
                <c:pt idx="3448">
                  <c:v>-10.64057</c:v>
                </c:pt>
                <c:pt idx="3449">
                  <c:v>-11.22739</c:v>
                </c:pt>
                <c:pt idx="3450">
                  <c:v>-11.813800000000001</c:v>
                </c:pt>
                <c:pt idx="3451">
                  <c:v>-12.398490000000001</c:v>
                </c:pt>
                <c:pt idx="3452">
                  <c:v>-12.97972</c:v>
                </c:pt>
                <c:pt idx="3453">
                  <c:v>-13.56156</c:v>
                </c:pt>
                <c:pt idx="3454">
                  <c:v>-14.139760000000001</c:v>
                </c:pt>
                <c:pt idx="3455">
                  <c:v>-14.71669</c:v>
                </c:pt>
                <c:pt idx="3456">
                  <c:v>-15.290889999999999</c:v>
                </c:pt>
                <c:pt idx="3457">
                  <c:v>-15.864369999999999</c:v>
                </c:pt>
                <c:pt idx="3458">
                  <c:v>-16.43863</c:v>
                </c:pt>
                <c:pt idx="3459">
                  <c:v>-17.009080000000001</c:v>
                </c:pt>
                <c:pt idx="3460">
                  <c:v>-17.57949</c:v>
                </c:pt>
                <c:pt idx="3461">
                  <c:v>-18.148610000000001</c:v>
                </c:pt>
                <c:pt idx="3462">
                  <c:v>-18.712260000000001</c:v>
                </c:pt>
                <c:pt idx="3463">
                  <c:v>-19.27591</c:v>
                </c:pt>
                <c:pt idx="3464">
                  <c:v>-19.835999999999999</c:v>
                </c:pt>
                <c:pt idx="3465">
                  <c:v>-20.392289999999999</c:v>
                </c:pt>
                <c:pt idx="3466">
                  <c:v>-20.947150000000001</c:v>
                </c:pt>
                <c:pt idx="3467">
                  <c:v>-21.5</c:v>
                </c:pt>
                <c:pt idx="3468">
                  <c:v>-22.049759999999999</c:v>
                </c:pt>
                <c:pt idx="3469">
                  <c:v>-22.599170000000001</c:v>
                </c:pt>
                <c:pt idx="3470">
                  <c:v>-23.146280000000001</c:v>
                </c:pt>
                <c:pt idx="3471">
                  <c:v>-23.690709999999999</c:v>
                </c:pt>
                <c:pt idx="3472">
                  <c:v>-24.233250000000002</c:v>
                </c:pt>
                <c:pt idx="3473">
                  <c:v>-24.77187</c:v>
                </c:pt>
                <c:pt idx="3474">
                  <c:v>-25.308340000000001</c:v>
                </c:pt>
                <c:pt idx="3475">
                  <c:v>-25.844069999999999</c:v>
                </c:pt>
                <c:pt idx="3476">
                  <c:v>-26.377829999999999</c:v>
                </c:pt>
                <c:pt idx="3477">
                  <c:v>-26.91253</c:v>
                </c:pt>
                <c:pt idx="3478">
                  <c:v>-27.446580000000001</c:v>
                </c:pt>
                <c:pt idx="3479">
                  <c:v>-27.97439</c:v>
                </c:pt>
                <c:pt idx="3480">
                  <c:v>-28.504580000000001</c:v>
                </c:pt>
                <c:pt idx="3481">
                  <c:v>-29.028449999999999</c:v>
                </c:pt>
                <c:pt idx="3482">
                  <c:v>-29.550370000000001</c:v>
                </c:pt>
                <c:pt idx="3483">
                  <c:v>-30.068239999999999</c:v>
                </c:pt>
                <c:pt idx="3484">
                  <c:v>-30.583539999999999</c:v>
                </c:pt>
                <c:pt idx="3485">
                  <c:v>-31.094329999999999</c:v>
                </c:pt>
                <c:pt idx="3486">
                  <c:v>-31.60182</c:v>
                </c:pt>
                <c:pt idx="3487">
                  <c:v>-32.106140000000003</c:v>
                </c:pt>
                <c:pt idx="3488">
                  <c:v>-32.606490000000001</c:v>
                </c:pt>
                <c:pt idx="3489">
                  <c:v>-33.103740000000002</c:v>
                </c:pt>
                <c:pt idx="3490">
                  <c:v>-33.59798</c:v>
                </c:pt>
                <c:pt idx="3491">
                  <c:v>-34.088990000000003</c:v>
                </c:pt>
                <c:pt idx="3492">
                  <c:v>-34.577100000000002</c:v>
                </c:pt>
                <c:pt idx="3493">
                  <c:v>-35.061129999999999</c:v>
                </c:pt>
                <c:pt idx="3494">
                  <c:v>-35.540970000000002</c:v>
                </c:pt>
                <c:pt idx="3495">
                  <c:v>-36.019530000000003</c:v>
                </c:pt>
                <c:pt idx="3496">
                  <c:v>-36.492629999999998</c:v>
                </c:pt>
                <c:pt idx="3497">
                  <c:v>-36.962229999999998</c:v>
                </c:pt>
                <c:pt idx="3498">
                  <c:v>-37.427720000000001</c:v>
                </c:pt>
                <c:pt idx="3499">
                  <c:v>-37.89076</c:v>
                </c:pt>
                <c:pt idx="3500">
                  <c:v>-38.349240000000002</c:v>
                </c:pt>
                <c:pt idx="3501">
                  <c:v>-38.807079999999999</c:v>
                </c:pt>
                <c:pt idx="3502">
                  <c:v>-39.259770000000003</c:v>
                </c:pt>
                <c:pt idx="3503">
                  <c:v>-39.711039999999997</c:v>
                </c:pt>
                <c:pt idx="3504">
                  <c:v>-40.159439999999996</c:v>
                </c:pt>
                <c:pt idx="3505">
                  <c:v>-40.604170000000003</c:v>
                </c:pt>
                <c:pt idx="3506">
                  <c:v>-41.04392</c:v>
                </c:pt>
                <c:pt idx="3507">
                  <c:v>-41.479489999999998</c:v>
                </c:pt>
                <c:pt idx="3508">
                  <c:v>-41.909010000000002</c:v>
                </c:pt>
                <c:pt idx="3509">
                  <c:v>-42.336410000000001</c:v>
                </c:pt>
                <c:pt idx="3510">
                  <c:v>-42.759349999999998</c:v>
                </c:pt>
                <c:pt idx="3511">
                  <c:v>-43.178310000000003</c:v>
                </c:pt>
                <c:pt idx="3512">
                  <c:v>-43.591630000000002</c:v>
                </c:pt>
                <c:pt idx="3513">
                  <c:v>-44.002589999999998</c:v>
                </c:pt>
                <c:pt idx="3514">
                  <c:v>-44.408209999999997</c:v>
                </c:pt>
                <c:pt idx="3515">
                  <c:v>-44.810830000000003</c:v>
                </c:pt>
                <c:pt idx="3516">
                  <c:v>-45.208570000000002</c:v>
                </c:pt>
                <c:pt idx="3517">
                  <c:v>-45.602800000000002</c:v>
                </c:pt>
                <c:pt idx="3518">
                  <c:v>-45.991840000000003</c:v>
                </c:pt>
                <c:pt idx="3519">
                  <c:v>-46.378169999999997</c:v>
                </c:pt>
                <c:pt idx="3520">
                  <c:v>-46.758850000000002</c:v>
                </c:pt>
                <c:pt idx="3521">
                  <c:v>-47.133299999999998</c:v>
                </c:pt>
                <c:pt idx="3522">
                  <c:v>-47.503270000000001</c:v>
                </c:pt>
                <c:pt idx="3523">
                  <c:v>-47.868000000000002</c:v>
                </c:pt>
                <c:pt idx="3524">
                  <c:v>-48.229469999999999</c:v>
                </c:pt>
                <c:pt idx="3525">
                  <c:v>-48.583469999999998</c:v>
                </c:pt>
                <c:pt idx="3526">
                  <c:v>-48.933770000000003</c:v>
                </c:pt>
                <c:pt idx="3527">
                  <c:v>-49.27975</c:v>
                </c:pt>
                <c:pt idx="3528">
                  <c:v>-49.619869999999999</c:v>
                </c:pt>
                <c:pt idx="3529">
                  <c:v>-49.955719999999999</c:v>
                </c:pt>
                <c:pt idx="3530">
                  <c:v>-50.287480000000002</c:v>
                </c:pt>
                <c:pt idx="3531">
                  <c:v>-50.613199999999999</c:v>
                </c:pt>
                <c:pt idx="3532">
                  <c:v>-50.935409999999997</c:v>
                </c:pt>
                <c:pt idx="3533">
                  <c:v>-51.252580000000002</c:v>
                </c:pt>
                <c:pt idx="3534">
                  <c:v>-51.561059999999998</c:v>
                </c:pt>
                <c:pt idx="3535">
                  <c:v>-51.869059999999998</c:v>
                </c:pt>
                <c:pt idx="3536">
                  <c:v>-52.167749999999998</c:v>
                </c:pt>
                <c:pt idx="3537">
                  <c:v>-52.465119999999999</c:v>
                </c:pt>
                <c:pt idx="3538">
                  <c:v>-52.753929999999997</c:v>
                </c:pt>
                <c:pt idx="3539">
                  <c:v>-53.038260000000001</c:v>
                </c:pt>
                <c:pt idx="3540">
                  <c:v>-53.318950000000001</c:v>
                </c:pt>
                <c:pt idx="3541">
                  <c:v>-53.592759999999998</c:v>
                </c:pt>
                <c:pt idx="3542">
                  <c:v>-53.86345</c:v>
                </c:pt>
                <c:pt idx="3543">
                  <c:v>-54.126820000000002</c:v>
                </c:pt>
                <c:pt idx="3544">
                  <c:v>-54.386600000000001</c:v>
                </c:pt>
                <c:pt idx="3545">
                  <c:v>-54.641500000000001</c:v>
                </c:pt>
                <c:pt idx="3546">
                  <c:v>-54.889400000000002</c:v>
                </c:pt>
                <c:pt idx="3547">
                  <c:v>-55.133420000000001</c:v>
                </c:pt>
                <c:pt idx="3548">
                  <c:v>-55.371720000000003</c:v>
                </c:pt>
                <c:pt idx="3549">
                  <c:v>-55.604640000000003</c:v>
                </c:pt>
                <c:pt idx="3550">
                  <c:v>-55.831090000000003</c:v>
                </c:pt>
                <c:pt idx="3551">
                  <c:v>-56.053510000000003</c:v>
                </c:pt>
                <c:pt idx="3552">
                  <c:v>-56.270130000000002</c:v>
                </c:pt>
                <c:pt idx="3553">
                  <c:v>-56.480919999999998</c:v>
                </c:pt>
                <c:pt idx="3554">
                  <c:v>-56.686920000000001</c:v>
                </c:pt>
                <c:pt idx="3555">
                  <c:v>-56.888249999999999</c:v>
                </c:pt>
                <c:pt idx="3556">
                  <c:v>-57.083779999999997</c:v>
                </c:pt>
                <c:pt idx="3557">
                  <c:v>-57.273699999999998</c:v>
                </c:pt>
                <c:pt idx="3558">
                  <c:v>-57.45825</c:v>
                </c:pt>
                <c:pt idx="3559">
                  <c:v>-57.637540000000001</c:v>
                </c:pt>
                <c:pt idx="3560">
                  <c:v>-57.809759999999997</c:v>
                </c:pt>
                <c:pt idx="3561">
                  <c:v>-57.978050000000003</c:v>
                </c:pt>
                <c:pt idx="3562">
                  <c:v>-58.140160000000002</c:v>
                </c:pt>
                <c:pt idx="3563">
                  <c:v>-58.29551</c:v>
                </c:pt>
                <c:pt idx="3564">
                  <c:v>-58.446469999999998</c:v>
                </c:pt>
                <c:pt idx="3565">
                  <c:v>-58.592410000000001</c:v>
                </c:pt>
                <c:pt idx="3566">
                  <c:v>-58.731270000000002</c:v>
                </c:pt>
                <c:pt idx="3567">
                  <c:v>-58.864490000000004</c:v>
                </c:pt>
                <c:pt idx="3568">
                  <c:v>-58.993020000000001</c:v>
                </c:pt>
                <c:pt idx="3569">
                  <c:v>-59.11403</c:v>
                </c:pt>
                <c:pt idx="3570">
                  <c:v>-59.230220000000003</c:v>
                </c:pt>
                <c:pt idx="3571">
                  <c:v>-59.3399</c:v>
                </c:pt>
                <c:pt idx="3572">
                  <c:v>-59.44482</c:v>
                </c:pt>
                <c:pt idx="3573">
                  <c:v>-59.542140000000003</c:v>
                </c:pt>
                <c:pt idx="3574">
                  <c:v>-59.635210000000001</c:v>
                </c:pt>
                <c:pt idx="3575">
                  <c:v>-59.721229999999998</c:v>
                </c:pt>
                <c:pt idx="3576">
                  <c:v>-59.803170000000001</c:v>
                </c:pt>
                <c:pt idx="3577">
                  <c:v>-59.877459999999999</c:v>
                </c:pt>
                <c:pt idx="3578">
                  <c:v>-59.94632</c:v>
                </c:pt>
                <c:pt idx="3579">
                  <c:v>-60.009720000000002</c:v>
                </c:pt>
                <c:pt idx="3580">
                  <c:v>-60.06514</c:v>
                </c:pt>
                <c:pt idx="3581">
                  <c:v>-60.119720000000001</c:v>
                </c:pt>
                <c:pt idx="3582">
                  <c:v>-60.164990000000003</c:v>
                </c:pt>
                <c:pt idx="3583">
                  <c:v>-60.205030000000001</c:v>
                </c:pt>
                <c:pt idx="3584">
                  <c:v>-60.240169999999999</c:v>
                </c:pt>
                <c:pt idx="3585">
                  <c:v>-60.269210000000001</c:v>
                </c:pt>
                <c:pt idx="3586">
                  <c:v>-60.291820000000001</c:v>
                </c:pt>
                <c:pt idx="3587">
                  <c:v>-60.309600000000003</c:v>
                </c:pt>
                <c:pt idx="3588">
                  <c:v>-60.289380000000001</c:v>
                </c:pt>
                <c:pt idx="3589">
                  <c:v>-60.168210000000002</c:v>
                </c:pt>
                <c:pt idx="3590">
                  <c:v>-59.95729</c:v>
                </c:pt>
                <c:pt idx="3591">
                  <c:v>-59.653959999999998</c:v>
                </c:pt>
                <c:pt idx="3592">
                  <c:v>-59.287550000000003</c:v>
                </c:pt>
                <c:pt idx="3593">
                  <c:v>-58.897269999999999</c:v>
                </c:pt>
                <c:pt idx="3594">
                  <c:v>-58.49586</c:v>
                </c:pt>
                <c:pt idx="3595">
                  <c:v>-58.075620000000001</c:v>
                </c:pt>
                <c:pt idx="3596">
                  <c:v>-57.638300000000001</c:v>
                </c:pt>
                <c:pt idx="3597">
                  <c:v>-57.189459999999997</c:v>
                </c:pt>
                <c:pt idx="3598">
                  <c:v>-56.733699999999999</c:v>
                </c:pt>
                <c:pt idx="3599">
                  <c:v>-56.272799999999997</c:v>
                </c:pt>
                <c:pt idx="3600">
                  <c:v>-55.809060000000002</c:v>
                </c:pt>
                <c:pt idx="3601">
                  <c:v>-55.33717</c:v>
                </c:pt>
                <c:pt idx="3602">
                  <c:v>-54.86177</c:v>
                </c:pt>
                <c:pt idx="3603">
                  <c:v>-54.386719999999997</c:v>
                </c:pt>
                <c:pt idx="3604">
                  <c:v>-53.90831</c:v>
                </c:pt>
                <c:pt idx="3605">
                  <c:v>-53.432279999999999</c:v>
                </c:pt>
                <c:pt idx="3606">
                  <c:v>-52.954180000000001</c:v>
                </c:pt>
                <c:pt idx="3607">
                  <c:v>-52.478169999999999</c:v>
                </c:pt>
                <c:pt idx="3608">
                  <c:v>-51.999000000000002</c:v>
                </c:pt>
                <c:pt idx="3609">
                  <c:v>-51.522030000000001</c:v>
                </c:pt>
                <c:pt idx="3610">
                  <c:v>-51.045990000000003</c:v>
                </c:pt>
                <c:pt idx="3611">
                  <c:v>-50.570869999999999</c:v>
                </c:pt>
                <c:pt idx="3612">
                  <c:v>-50.099179999999997</c:v>
                </c:pt>
                <c:pt idx="3613">
                  <c:v>-49.630279999999999</c:v>
                </c:pt>
                <c:pt idx="3614">
                  <c:v>-49.159190000000002</c:v>
                </c:pt>
                <c:pt idx="3615">
                  <c:v>-48.68806</c:v>
                </c:pt>
                <c:pt idx="3616">
                  <c:v>-48.217959999999998</c:v>
                </c:pt>
                <c:pt idx="3617">
                  <c:v>-47.745510000000003</c:v>
                </c:pt>
                <c:pt idx="3618">
                  <c:v>-47.27467</c:v>
                </c:pt>
                <c:pt idx="3619">
                  <c:v>-46.802889999999998</c:v>
                </c:pt>
                <c:pt idx="3620">
                  <c:v>-46.33146</c:v>
                </c:pt>
                <c:pt idx="3621">
                  <c:v>-45.860210000000002</c:v>
                </c:pt>
                <c:pt idx="3622">
                  <c:v>-45.389870000000002</c:v>
                </c:pt>
                <c:pt idx="3623">
                  <c:v>-44.921109999999999</c:v>
                </c:pt>
                <c:pt idx="3624">
                  <c:v>-44.453899999999997</c:v>
                </c:pt>
                <c:pt idx="3625">
                  <c:v>-43.987020000000001</c:v>
                </c:pt>
                <c:pt idx="3626">
                  <c:v>-43.519039999999997</c:v>
                </c:pt>
                <c:pt idx="3627">
                  <c:v>-43.052840000000003</c:v>
                </c:pt>
                <c:pt idx="3628">
                  <c:v>-42.585430000000002</c:v>
                </c:pt>
                <c:pt idx="3629">
                  <c:v>-42.117539999999998</c:v>
                </c:pt>
                <c:pt idx="3630">
                  <c:v>-41.647280000000002</c:v>
                </c:pt>
                <c:pt idx="3631">
                  <c:v>-41.176659999999998</c:v>
                </c:pt>
                <c:pt idx="3632">
                  <c:v>-40.705460000000002</c:v>
                </c:pt>
                <c:pt idx="3633">
                  <c:v>-40.235340000000001</c:v>
                </c:pt>
                <c:pt idx="3634">
                  <c:v>-39.763629999999999</c:v>
                </c:pt>
                <c:pt idx="3635">
                  <c:v>-39.292529999999999</c:v>
                </c:pt>
                <c:pt idx="3636">
                  <c:v>-38.823219999999999</c:v>
                </c:pt>
                <c:pt idx="3637">
                  <c:v>-38.353319999999997</c:v>
                </c:pt>
                <c:pt idx="3638">
                  <c:v>-37.883220000000001</c:v>
                </c:pt>
                <c:pt idx="3639">
                  <c:v>-37.413539999999998</c:v>
                </c:pt>
                <c:pt idx="3640">
                  <c:v>-36.942410000000002</c:v>
                </c:pt>
                <c:pt idx="3641">
                  <c:v>-36.471209999999999</c:v>
                </c:pt>
                <c:pt idx="3642">
                  <c:v>-36.000079999999997</c:v>
                </c:pt>
                <c:pt idx="3643">
                  <c:v>-35.527070000000002</c:v>
                </c:pt>
                <c:pt idx="3644">
                  <c:v>-35.05104</c:v>
                </c:pt>
                <c:pt idx="3645">
                  <c:v>-34.577840000000002</c:v>
                </c:pt>
                <c:pt idx="3646">
                  <c:v>-34.104340000000001</c:v>
                </c:pt>
                <c:pt idx="3647">
                  <c:v>-33.630240000000001</c:v>
                </c:pt>
                <c:pt idx="3648">
                  <c:v>-33.15793</c:v>
                </c:pt>
                <c:pt idx="3649">
                  <c:v>-32.685740000000003</c:v>
                </c:pt>
                <c:pt idx="3650">
                  <c:v>-32.212319999999998</c:v>
                </c:pt>
                <c:pt idx="3651">
                  <c:v>-31.739370000000001</c:v>
                </c:pt>
                <c:pt idx="3652">
                  <c:v>-31.26559</c:v>
                </c:pt>
                <c:pt idx="3653">
                  <c:v>-30.791149999999998</c:v>
                </c:pt>
                <c:pt idx="3654">
                  <c:v>-30.315570000000001</c:v>
                </c:pt>
                <c:pt idx="3655">
                  <c:v>-29.841170000000002</c:v>
                </c:pt>
                <c:pt idx="3656">
                  <c:v>-29.366420000000002</c:v>
                </c:pt>
                <c:pt idx="3657">
                  <c:v>-28.89303</c:v>
                </c:pt>
                <c:pt idx="3658">
                  <c:v>-28.42257</c:v>
                </c:pt>
                <c:pt idx="3659">
                  <c:v>-27.950040000000001</c:v>
                </c:pt>
                <c:pt idx="3660">
                  <c:v>-27.481110000000001</c:v>
                </c:pt>
                <c:pt idx="3661">
                  <c:v>-27.01247</c:v>
                </c:pt>
                <c:pt idx="3662">
                  <c:v>-26.542940000000002</c:v>
                </c:pt>
                <c:pt idx="3663">
                  <c:v>-26.075199999999999</c:v>
                </c:pt>
                <c:pt idx="3664">
                  <c:v>-25.609030000000001</c:v>
                </c:pt>
                <c:pt idx="3665">
                  <c:v>-25.13993</c:v>
                </c:pt>
                <c:pt idx="3666">
                  <c:v>-24.67314</c:v>
                </c:pt>
                <c:pt idx="3667">
                  <c:v>-24.205259999999999</c:v>
                </c:pt>
                <c:pt idx="3668">
                  <c:v>-23.734960000000001</c:v>
                </c:pt>
                <c:pt idx="3669">
                  <c:v>-23.26634</c:v>
                </c:pt>
                <c:pt idx="3670">
                  <c:v>-22.79477</c:v>
                </c:pt>
                <c:pt idx="3671">
                  <c:v>-22.323340000000002</c:v>
                </c:pt>
                <c:pt idx="3672">
                  <c:v>-21.85183</c:v>
                </c:pt>
                <c:pt idx="3673">
                  <c:v>-21.379200000000001</c:v>
                </c:pt>
                <c:pt idx="3674">
                  <c:v>-20.909389999999998</c:v>
                </c:pt>
                <c:pt idx="3675">
                  <c:v>-20.437149999999999</c:v>
                </c:pt>
                <c:pt idx="3676">
                  <c:v>-19.966999999999999</c:v>
                </c:pt>
                <c:pt idx="3677">
                  <c:v>-19.49446</c:v>
                </c:pt>
                <c:pt idx="3678">
                  <c:v>-19.021650000000001</c:v>
                </c:pt>
                <c:pt idx="3679">
                  <c:v>-18.55012</c:v>
                </c:pt>
                <c:pt idx="3680">
                  <c:v>-18.076270000000001</c:v>
                </c:pt>
                <c:pt idx="3681">
                  <c:v>-17.602689999999999</c:v>
                </c:pt>
                <c:pt idx="3682">
                  <c:v>-17.130839999999999</c:v>
                </c:pt>
                <c:pt idx="3683">
                  <c:v>-16.65812</c:v>
                </c:pt>
                <c:pt idx="3684">
                  <c:v>-16.18562</c:v>
                </c:pt>
                <c:pt idx="3685">
                  <c:v>-15.713419999999999</c:v>
                </c:pt>
                <c:pt idx="3686">
                  <c:v>-15.24263</c:v>
                </c:pt>
                <c:pt idx="3687">
                  <c:v>-14.770989999999999</c:v>
                </c:pt>
                <c:pt idx="3688">
                  <c:v>-14.30195</c:v>
                </c:pt>
                <c:pt idx="3689">
                  <c:v>-13.83038</c:v>
                </c:pt>
                <c:pt idx="3690">
                  <c:v>-13.359629999999999</c:v>
                </c:pt>
                <c:pt idx="3691">
                  <c:v>-12.88782</c:v>
                </c:pt>
                <c:pt idx="3692">
                  <c:v>-12.41797</c:v>
                </c:pt>
                <c:pt idx="3693">
                  <c:v>-11.94692</c:v>
                </c:pt>
                <c:pt idx="3694">
                  <c:v>-11.47533</c:v>
                </c:pt>
                <c:pt idx="3695">
                  <c:v>-11.003909999999999</c:v>
                </c:pt>
                <c:pt idx="3696">
                  <c:v>-10.532830000000001</c:v>
                </c:pt>
                <c:pt idx="3697">
                  <c:v>-10.062810000000001</c:v>
                </c:pt>
                <c:pt idx="3698">
                  <c:v>-9.5914099999999998</c:v>
                </c:pt>
                <c:pt idx="3699">
                  <c:v>-9.1231899999999992</c:v>
                </c:pt>
                <c:pt idx="3700">
                  <c:v>-8.6554199999999994</c:v>
                </c:pt>
                <c:pt idx="3701">
                  <c:v>-8.1844900000000003</c:v>
                </c:pt>
                <c:pt idx="3702">
                  <c:v>-7.7139300000000004</c:v>
                </c:pt>
                <c:pt idx="3703">
                  <c:v>-7.2460800000000001</c:v>
                </c:pt>
                <c:pt idx="3704">
                  <c:v>-6.7760499999999997</c:v>
                </c:pt>
                <c:pt idx="3705">
                  <c:v>-6.3037700000000001</c:v>
                </c:pt>
                <c:pt idx="3706">
                  <c:v>-5.8340100000000001</c:v>
                </c:pt>
                <c:pt idx="3707">
                  <c:v>-5.3625100000000003</c:v>
                </c:pt>
                <c:pt idx="3708">
                  <c:v>-4.8920700000000004</c:v>
                </c:pt>
                <c:pt idx="3709">
                  <c:v>-4.4207799999999997</c:v>
                </c:pt>
                <c:pt idx="3710">
                  <c:v>-3.9500999999999999</c:v>
                </c:pt>
                <c:pt idx="3711">
                  <c:v>-3.48081</c:v>
                </c:pt>
                <c:pt idx="3712">
                  <c:v>-3.0104700000000002</c:v>
                </c:pt>
                <c:pt idx="3713">
                  <c:v>-2.53701</c:v>
                </c:pt>
                <c:pt idx="3714">
                  <c:v>-2.06623</c:v>
                </c:pt>
                <c:pt idx="3715">
                  <c:v>-1.5964100000000001</c:v>
                </c:pt>
              </c:numCache>
            </c:numRef>
          </c:xVal>
          <c:yVal>
            <c:numRef>
              <c:f>Sheet1!$B$3:$B$3718</c:f>
              <c:numCache>
                <c:formatCode>General</c:formatCode>
                <c:ptCount val="3716"/>
                <c:pt idx="0">
                  <c:v>0.67218999999999995</c:v>
                </c:pt>
                <c:pt idx="1">
                  <c:v>0.69162999999999997</c:v>
                </c:pt>
                <c:pt idx="2">
                  <c:v>0.70994999999999997</c:v>
                </c:pt>
                <c:pt idx="3">
                  <c:v>0.72713000000000005</c:v>
                </c:pt>
                <c:pt idx="4">
                  <c:v>0.74317999999999995</c:v>
                </c:pt>
                <c:pt idx="5">
                  <c:v>0.7581</c:v>
                </c:pt>
                <c:pt idx="6">
                  <c:v>0.77217000000000002</c:v>
                </c:pt>
                <c:pt idx="7">
                  <c:v>0.78544000000000003</c:v>
                </c:pt>
                <c:pt idx="8">
                  <c:v>0.79683999999999999</c:v>
                </c:pt>
                <c:pt idx="9">
                  <c:v>0.80674000000000001</c:v>
                </c:pt>
                <c:pt idx="10">
                  <c:v>0.81430000000000002</c:v>
                </c:pt>
                <c:pt idx="11">
                  <c:v>0.82191999999999998</c:v>
                </c:pt>
                <c:pt idx="12">
                  <c:v>0.83016999999999996</c:v>
                </c:pt>
                <c:pt idx="13">
                  <c:v>0.83845000000000003</c:v>
                </c:pt>
                <c:pt idx="14">
                  <c:v>0.84563999999999995</c:v>
                </c:pt>
                <c:pt idx="15">
                  <c:v>0.85348000000000002</c:v>
                </c:pt>
                <c:pt idx="16">
                  <c:v>0.86194000000000004</c:v>
                </c:pt>
                <c:pt idx="17">
                  <c:v>0.87073</c:v>
                </c:pt>
                <c:pt idx="18">
                  <c:v>0.87980999999999998</c:v>
                </c:pt>
                <c:pt idx="19">
                  <c:v>0.88873999999999997</c:v>
                </c:pt>
                <c:pt idx="20">
                  <c:v>0.89656999999999998</c:v>
                </c:pt>
                <c:pt idx="21">
                  <c:v>0.90595000000000003</c:v>
                </c:pt>
                <c:pt idx="22">
                  <c:v>0.91547999999999996</c:v>
                </c:pt>
                <c:pt idx="23">
                  <c:v>0.92466999999999999</c:v>
                </c:pt>
                <c:pt idx="24">
                  <c:v>0.93332000000000004</c:v>
                </c:pt>
                <c:pt idx="25">
                  <c:v>0.94291000000000003</c:v>
                </c:pt>
                <c:pt idx="26">
                  <c:v>0.95333999999999997</c:v>
                </c:pt>
                <c:pt idx="27">
                  <c:v>0.96343000000000001</c:v>
                </c:pt>
                <c:pt idx="28">
                  <c:v>0.97279000000000004</c:v>
                </c:pt>
                <c:pt idx="29">
                  <c:v>0.98153000000000001</c:v>
                </c:pt>
                <c:pt idx="30">
                  <c:v>0.99068999999999996</c:v>
                </c:pt>
                <c:pt idx="31">
                  <c:v>1.0008699999999999</c:v>
                </c:pt>
                <c:pt idx="32">
                  <c:v>1.0114799999999999</c:v>
                </c:pt>
                <c:pt idx="33">
                  <c:v>1.0203100000000001</c:v>
                </c:pt>
                <c:pt idx="34">
                  <c:v>1.02881</c:v>
                </c:pt>
                <c:pt idx="35">
                  <c:v>1.0387999999999999</c:v>
                </c:pt>
                <c:pt idx="36">
                  <c:v>1.0496700000000001</c:v>
                </c:pt>
                <c:pt idx="37">
                  <c:v>1.05813</c:v>
                </c:pt>
                <c:pt idx="38">
                  <c:v>1.06491</c:v>
                </c:pt>
                <c:pt idx="39">
                  <c:v>1.07311</c:v>
                </c:pt>
                <c:pt idx="40">
                  <c:v>1.08314</c:v>
                </c:pt>
                <c:pt idx="41">
                  <c:v>1.09229</c:v>
                </c:pt>
                <c:pt idx="42">
                  <c:v>1.1008500000000001</c:v>
                </c:pt>
                <c:pt idx="43">
                  <c:v>1.10758</c:v>
                </c:pt>
                <c:pt idx="44">
                  <c:v>1.1149</c:v>
                </c:pt>
                <c:pt idx="45">
                  <c:v>1.1231599999999999</c:v>
                </c:pt>
                <c:pt idx="46">
                  <c:v>1.1311899999999999</c:v>
                </c:pt>
                <c:pt idx="47">
                  <c:v>1.1365400000000001</c:v>
                </c:pt>
                <c:pt idx="48">
                  <c:v>1.14313</c:v>
                </c:pt>
                <c:pt idx="49">
                  <c:v>1.1507099999999999</c:v>
                </c:pt>
                <c:pt idx="50">
                  <c:v>1.1592199999999999</c:v>
                </c:pt>
                <c:pt idx="51">
                  <c:v>1.1667400000000001</c:v>
                </c:pt>
                <c:pt idx="52">
                  <c:v>1.17476</c:v>
                </c:pt>
                <c:pt idx="53">
                  <c:v>1.1831700000000001</c:v>
                </c:pt>
                <c:pt idx="54">
                  <c:v>1.19248</c:v>
                </c:pt>
                <c:pt idx="55">
                  <c:v>1.1998599999999999</c:v>
                </c:pt>
                <c:pt idx="56">
                  <c:v>1.2066399999999999</c:v>
                </c:pt>
                <c:pt idx="57">
                  <c:v>1.2122200000000001</c:v>
                </c:pt>
                <c:pt idx="58">
                  <c:v>1.2192499999999999</c:v>
                </c:pt>
                <c:pt idx="59">
                  <c:v>1.2259199999999999</c:v>
                </c:pt>
                <c:pt idx="60">
                  <c:v>1.23265</c:v>
                </c:pt>
                <c:pt idx="61">
                  <c:v>1.2380899999999999</c:v>
                </c:pt>
                <c:pt idx="62">
                  <c:v>1.2444599999999999</c:v>
                </c:pt>
                <c:pt idx="63">
                  <c:v>1.25156</c:v>
                </c:pt>
                <c:pt idx="64">
                  <c:v>1.25881</c:v>
                </c:pt>
                <c:pt idx="65">
                  <c:v>1.2638199999999999</c:v>
                </c:pt>
                <c:pt idx="66">
                  <c:v>1.2690900000000001</c:v>
                </c:pt>
                <c:pt idx="67">
                  <c:v>1.2751699999999999</c:v>
                </c:pt>
                <c:pt idx="68">
                  <c:v>1.28251</c:v>
                </c:pt>
                <c:pt idx="69">
                  <c:v>1.28965</c:v>
                </c:pt>
                <c:pt idx="70">
                  <c:v>1.29552</c:v>
                </c:pt>
                <c:pt idx="71">
                  <c:v>1.30186</c:v>
                </c:pt>
                <c:pt idx="72">
                  <c:v>1.3099700000000001</c:v>
                </c:pt>
                <c:pt idx="73">
                  <c:v>1.3165199999999999</c:v>
                </c:pt>
                <c:pt idx="74">
                  <c:v>1.3224100000000001</c:v>
                </c:pt>
                <c:pt idx="75">
                  <c:v>1.3273299999999999</c:v>
                </c:pt>
                <c:pt idx="76">
                  <c:v>1.33361</c:v>
                </c:pt>
                <c:pt idx="77">
                  <c:v>1.33989</c:v>
                </c:pt>
                <c:pt idx="78">
                  <c:v>1.3453999999999999</c:v>
                </c:pt>
                <c:pt idx="79">
                  <c:v>1.3501399999999999</c:v>
                </c:pt>
                <c:pt idx="80">
                  <c:v>1.35606</c:v>
                </c:pt>
                <c:pt idx="81">
                  <c:v>1.36324</c:v>
                </c:pt>
                <c:pt idx="82">
                  <c:v>1.3702099999999999</c:v>
                </c:pt>
                <c:pt idx="83">
                  <c:v>1.3747799999999999</c:v>
                </c:pt>
                <c:pt idx="84">
                  <c:v>1.37968</c:v>
                </c:pt>
                <c:pt idx="85">
                  <c:v>1.3845799999999999</c:v>
                </c:pt>
                <c:pt idx="86">
                  <c:v>1.3910499999999999</c:v>
                </c:pt>
                <c:pt idx="87">
                  <c:v>1.3967700000000001</c:v>
                </c:pt>
                <c:pt idx="88">
                  <c:v>1.40202</c:v>
                </c:pt>
                <c:pt idx="89">
                  <c:v>1.40795</c:v>
                </c:pt>
                <c:pt idx="90">
                  <c:v>1.4155</c:v>
                </c:pt>
                <c:pt idx="91">
                  <c:v>1.42222</c:v>
                </c:pt>
                <c:pt idx="92">
                  <c:v>1.4272899999999999</c:v>
                </c:pt>
                <c:pt idx="93">
                  <c:v>1.43238</c:v>
                </c:pt>
                <c:pt idx="94">
                  <c:v>1.43716</c:v>
                </c:pt>
                <c:pt idx="95">
                  <c:v>1.44217</c:v>
                </c:pt>
                <c:pt idx="96">
                  <c:v>1.4472799999999999</c:v>
                </c:pt>
                <c:pt idx="97">
                  <c:v>1.4514400000000001</c:v>
                </c:pt>
                <c:pt idx="98">
                  <c:v>1.45479</c:v>
                </c:pt>
                <c:pt idx="99">
                  <c:v>1.4590399999999999</c:v>
                </c:pt>
                <c:pt idx="100">
                  <c:v>1.46336</c:v>
                </c:pt>
                <c:pt idx="101">
                  <c:v>1.4674400000000001</c:v>
                </c:pt>
                <c:pt idx="102">
                  <c:v>1.46933</c:v>
                </c:pt>
                <c:pt idx="103">
                  <c:v>1.4729099999999999</c:v>
                </c:pt>
                <c:pt idx="104">
                  <c:v>1.47675</c:v>
                </c:pt>
                <c:pt idx="105">
                  <c:v>1.48166</c:v>
                </c:pt>
                <c:pt idx="106">
                  <c:v>1.48519</c:v>
                </c:pt>
                <c:pt idx="107">
                  <c:v>1.4885299999999999</c:v>
                </c:pt>
                <c:pt idx="108">
                  <c:v>1.4926200000000001</c:v>
                </c:pt>
                <c:pt idx="109">
                  <c:v>1.49779</c:v>
                </c:pt>
                <c:pt idx="110">
                  <c:v>1.50115</c:v>
                </c:pt>
                <c:pt idx="111">
                  <c:v>1.50478</c:v>
                </c:pt>
                <c:pt idx="112">
                  <c:v>1.50729</c:v>
                </c:pt>
                <c:pt idx="113">
                  <c:v>1.51145</c:v>
                </c:pt>
                <c:pt idx="114">
                  <c:v>1.5144200000000001</c:v>
                </c:pt>
                <c:pt idx="115">
                  <c:v>1.51644</c:v>
                </c:pt>
                <c:pt idx="116">
                  <c:v>1.5171699999999999</c:v>
                </c:pt>
                <c:pt idx="117">
                  <c:v>1.5187200000000001</c:v>
                </c:pt>
                <c:pt idx="118">
                  <c:v>1.51956</c:v>
                </c:pt>
                <c:pt idx="119">
                  <c:v>1.5190699999999999</c:v>
                </c:pt>
                <c:pt idx="120">
                  <c:v>1.51709</c:v>
                </c:pt>
                <c:pt idx="121">
                  <c:v>1.51569</c:v>
                </c:pt>
                <c:pt idx="122">
                  <c:v>1.5144299999999999</c:v>
                </c:pt>
                <c:pt idx="123">
                  <c:v>1.51424</c:v>
                </c:pt>
                <c:pt idx="124">
                  <c:v>1.51227</c:v>
                </c:pt>
                <c:pt idx="125">
                  <c:v>1.5109399999999999</c:v>
                </c:pt>
                <c:pt idx="126">
                  <c:v>1.51065</c:v>
                </c:pt>
                <c:pt idx="127">
                  <c:v>1.5112300000000001</c:v>
                </c:pt>
                <c:pt idx="128">
                  <c:v>1.5106999999999999</c:v>
                </c:pt>
                <c:pt idx="129">
                  <c:v>1.51004</c:v>
                </c:pt>
                <c:pt idx="130">
                  <c:v>1.5096700000000001</c:v>
                </c:pt>
                <c:pt idx="131">
                  <c:v>1.5097499999999999</c:v>
                </c:pt>
                <c:pt idx="132">
                  <c:v>1.5108299999999999</c:v>
                </c:pt>
                <c:pt idx="133">
                  <c:v>1.5124200000000001</c:v>
                </c:pt>
                <c:pt idx="134">
                  <c:v>1.51268</c:v>
                </c:pt>
                <c:pt idx="135">
                  <c:v>1.51491</c:v>
                </c:pt>
                <c:pt idx="136">
                  <c:v>1.51871</c:v>
                </c:pt>
                <c:pt idx="137">
                  <c:v>1.5215399999999999</c:v>
                </c:pt>
                <c:pt idx="138">
                  <c:v>1.52346</c:v>
                </c:pt>
                <c:pt idx="139">
                  <c:v>1.5257700000000001</c:v>
                </c:pt>
                <c:pt idx="140">
                  <c:v>1.5284599999999999</c:v>
                </c:pt>
                <c:pt idx="141">
                  <c:v>1.53128</c:v>
                </c:pt>
                <c:pt idx="142">
                  <c:v>1.5331600000000001</c:v>
                </c:pt>
                <c:pt idx="143">
                  <c:v>1.53382</c:v>
                </c:pt>
                <c:pt idx="144">
                  <c:v>1.5349699999999999</c:v>
                </c:pt>
                <c:pt idx="145">
                  <c:v>1.53739</c:v>
                </c:pt>
                <c:pt idx="146">
                  <c:v>1.5375000000000001</c:v>
                </c:pt>
                <c:pt idx="147">
                  <c:v>1.5359</c:v>
                </c:pt>
                <c:pt idx="148">
                  <c:v>1.53501</c:v>
                </c:pt>
                <c:pt idx="149">
                  <c:v>1.5351300000000001</c:v>
                </c:pt>
                <c:pt idx="150">
                  <c:v>1.5349600000000001</c:v>
                </c:pt>
                <c:pt idx="151">
                  <c:v>1.53406</c:v>
                </c:pt>
                <c:pt idx="152">
                  <c:v>1.5322199999999999</c:v>
                </c:pt>
                <c:pt idx="153">
                  <c:v>1.5300800000000001</c:v>
                </c:pt>
                <c:pt idx="154">
                  <c:v>1.5285599999999999</c:v>
                </c:pt>
                <c:pt idx="155">
                  <c:v>1.5267599999999999</c:v>
                </c:pt>
                <c:pt idx="156">
                  <c:v>1.5223899999999999</c:v>
                </c:pt>
                <c:pt idx="157">
                  <c:v>1.51827</c:v>
                </c:pt>
                <c:pt idx="158">
                  <c:v>1.51414</c:v>
                </c:pt>
                <c:pt idx="159">
                  <c:v>1.5097700000000001</c:v>
                </c:pt>
                <c:pt idx="160">
                  <c:v>1.50325</c:v>
                </c:pt>
                <c:pt idx="161">
                  <c:v>1.4941800000000001</c:v>
                </c:pt>
                <c:pt idx="162">
                  <c:v>1.48133</c:v>
                </c:pt>
                <c:pt idx="163">
                  <c:v>1.4648399999999999</c:v>
                </c:pt>
                <c:pt idx="164">
                  <c:v>1.44356</c:v>
                </c:pt>
                <c:pt idx="165">
                  <c:v>1.4196200000000001</c:v>
                </c:pt>
                <c:pt idx="166">
                  <c:v>1.3929100000000001</c:v>
                </c:pt>
                <c:pt idx="167">
                  <c:v>1.3661399999999999</c:v>
                </c:pt>
                <c:pt idx="168">
                  <c:v>1.3406899999999999</c:v>
                </c:pt>
                <c:pt idx="169">
                  <c:v>1.3168200000000001</c:v>
                </c:pt>
                <c:pt idx="170">
                  <c:v>1.2940700000000001</c:v>
                </c:pt>
                <c:pt idx="171">
                  <c:v>1.27322</c:v>
                </c:pt>
                <c:pt idx="172">
                  <c:v>1.25312</c:v>
                </c:pt>
                <c:pt idx="173">
                  <c:v>1.2324999999999999</c:v>
                </c:pt>
                <c:pt idx="174">
                  <c:v>1.20913</c:v>
                </c:pt>
                <c:pt idx="175">
                  <c:v>1.1854899999999999</c:v>
                </c:pt>
                <c:pt idx="176">
                  <c:v>1.1611899999999999</c:v>
                </c:pt>
                <c:pt idx="177">
                  <c:v>1.1373200000000001</c:v>
                </c:pt>
                <c:pt idx="178">
                  <c:v>1.1128100000000001</c:v>
                </c:pt>
                <c:pt idx="179">
                  <c:v>1.0866</c:v>
                </c:pt>
                <c:pt idx="180">
                  <c:v>1.06084</c:v>
                </c:pt>
                <c:pt idx="181">
                  <c:v>1.03583</c:v>
                </c:pt>
                <c:pt idx="182">
                  <c:v>1.0096000000000001</c:v>
                </c:pt>
                <c:pt idx="183">
                  <c:v>0.98231000000000002</c:v>
                </c:pt>
                <c:pt idx="184">
                  <c:v>0.95396999999999998</c:v>
                </c:pt>
                <c:pt idx="185">
                  <c:v>0.92698000000000003</c:v>
                </c:pt>
                <c:pt idx="186">
                  <c:v>0.90149000000000001</c:v>
                </c:pt>
                <c:pt idx="187">
                  <c:v>0.87583999999999995</c:v>
                </c:pt>
                <c:pt idx="188">
                  <c:v>0.85124999999999995</c:v>
                </c:pt>
                <c:pt idx="189">
                  <c:v>0.82833999999999997</c:v>
                </c:pt>
                <c:pt idx="190">
                  <c:v>0.80872999999999995</c:v>
                </c:pt>
                <c:pt idx="191">
                  <c:v>0.79107000000000005</c:v>
                </c:pt>
                <c:pt idx="192">
                  <c:v>0.77329999999999999</c:v>
                </c:pt>
                <c:pt idx="193">
                  <c:v>0.75731999999999999</c:v>
                </c:pt>
                <c:pt idx="194">
                  <c:v>0.74307999999999996</c:v>
                </c:pt>
                <c:pt idx="195">
                  <c:v>0.73182000000000003</c:v>
                </c:pt>
                <c:pt idx="196">
                  <c:v>0.72131999999999996</c:v>
                </c:pt>
                <c:pt idx="197">
                  <c:v>0.71091000000000004</c:v>
                </c:pt>
                <c:pt idx="198">
                  <c:v>0.70218999999999998</c:v>
                </c:pt>
                <c:pt idx="199">
                  <c:v>0.69626999999999994</c:v>
                </c:pt>
                <c:pt idx="200">
                  <c:v>0.69177</c:v>
                </c:pt>
                <c:pt idx="201">
                  <c:v>0.68774000000000002</c:v>
                </c:pt>
                <c:pt idx="202">
                  <c:v>0.68345999999999996</c:v>
                </c:pt>
                <c:pt idx="203">
                  <c:v>0.68064999999999998</c:v>
                </c:pt>
                <c:pt idx="204">
                  <c:v>0.67908000000000002</c:v>
                </c:pt>
                <c:pt idx="205">
                  <c:v>0.67749999999999999</c:v>
                </c:pt>
                <c:pt idx="206">
                  <c:v>0.67310000000000003</c:v>
                </c:pt>
                <c:pt idx="207">
                  <c:v>0.66700999999999999</c:v>
                </c:pt>
                <c:pt idx="208">
                  <c:v>0.65907000000000004</c:v>
                </c:pt>
                <c:pt idx="209">
                  <c:v>0.65212999999999999</c:v>
                </c:pt>
                <c:pt idx="210">
                  <c:v>0.64209000000000005</c:v>
                </c:pt>
                <c:pt idx="211">
                  <c:v>0.63056000000000001</c:v>
                </c:pt>
                <c:pt idx="212">
                  <c:v>0.61792999999999998</c:v>
                </c:pt>
                <c:pt idx="213">
                  <c:v>0.60684000000000005</c:v>
                </c:pt>
                <c:pt idx="214">
                  <c:v>0.59594000000000003</c:v>
                </c:pt>
                <c:pt idx="215">
                  <c:v>0.58460000000000001</c:v>
                </c:pt>
                <c:pt idx="216">
                  <c:v>0.57318000000000002</c:v>
                </c:pt>
                <c:pt idx="217">
                  <c:v>0.56288000000000005</c:v>
                </c:pt>
                <c:pt idx="218">
                  <c:v>0.55410999999999999</c:v>
                </c:pt>
                <c:pt idx="219">
                  <c:v>0.54581999999999997</c:v>
                </c:pt>
                <c:pt idx="220">
                  <c:v>0.53503000000000001</c:v>
                </c:pt>
                <c:pt idx="221">
                  <c:v>0.52515999999999996</c:v>
                </c:pt>
                <c:pt idx="222">
                  <c:v>0.51561999999999997</c:v>
                </c:pt>
                <c:pt idx="223">
                  <c:v>0.50716000000000006</c:v>
                </c:pt>
                <c:pt idx="224">
                  <c:v>0.49717</c:v>
                </c:pt>
                <c:pt idx="225">
                  <c:v>0.48659999999999998</c:v>
                </c:pt>
                <c:pt idx="226">
                  <c:v>0.47661999999999999</c:v>
                </c:pt>
                <c:pt idx="227">
                  <c:v>0.46700999999999998</c:v>
                </c:pt>
                <c:pt idx="228">
                  <c:v>0.45533000000000001</c:v>
                </c:pt>
                <c:pt idx="229">
                  <c:v>0.44239000000000001</c:v>
                </c:pt>
                <c:pt idx="230">
                  <c:v>0.42909000000000003</c:v>
                </c:pt>
                <c:pt idx="231">
                  <c:v>0.41718</c:v>
                </c:pt>
                <c:pt idx="232">
                  <c:v>0.40548000000000001</c:v>
                </c:pt>
                <c:pt idx="233">
                  <c:v>0.39426</c:v>
                </c:pt>
                <c:pt idx="234">
                  <c:v>0.38278000000000001</c:v>
                </c:pt>
                <c:pt idx="235">
                  <c:v>0.37246000000000001</c:v>
                </c:pt>
                <c:pt idx="236">
                  <c:v>0.36298999999999998</c:v>
                </c:pt>
                <c:pt idx="237">
                  <c:v>0.35419</c:v>
                </c:pt>
                <c:pt idx="238">
                  <c:v>0.34439999999999998</c:v>
                </c:pt>
                <c:pt idx="239">
                  <c:v>0.33446999999999999</c:v>
                </c:pt>
                <c:pt idx="240">
                  <c:v>0.32447999999999999</c:v>
                </c:pt>
                <c:pt idx="241">
                  <c:v>0.31495000000000001</c:v>
                </c:pt>
                <c:pt idx="242">
                  <c:v>0.30349999999999999</c:v>
                </c:pt>
                <c:pt idx="243">
                  <c:v>0.29115000000000002</c:v>
                </c:pt>
                <c:pt idx="244">
                  <c:v>0.27867999999999998</c:v>
                </c:pt>
                <c:pt idx="245">
                  <c:v>0.26773000000000002</c:v>
                </c:pt>
                <c:pt idx="246">
                  <c:v>0.25652000000000003</c:v>
                </c:pt>
                <c:pt idx="247">
                  <c:v>0.24498</c:v>
                </c:pt>
                <c:pt idx="248">
                  <c:v>0.23335</c:v>
                </c:pt>
                <c:pt idx="249">
                  <c:v>0.22119</c:v>
                </c:pt>
                <c:pt idx="250">
                  <c:v>0.21098</c:v>
                </c:pt>
                <c:pt idx="251">
                  <c:v>0.20036999999999999</c:v>
                </c:pt>
                <c:pt idx="252">
                  <c:v>0.18844</c:v>
                </c:pt>
                <c:pt idx="253">
                  <c:v>0.17688000000000001</c:v>
                </c:pt>
                <c:pt idx="254">
                  <c:v>0.16642000000000001</c:v>
                </c:pt>
                <c:pt idx="255">
                  <c:v>0.15601999999999999</c:v>
                </c:pt>
                <c:pt idx="256">
                  <c:v>0.14443</c:v>
                </c:pt>
                <c:pt idx="257">
                  <c:v>0.13181000000000001</c:v>
                </c:pt>
                <c:pt idx="258">
                  <c:v>0.12035999999999999</c:v>
                </c:pt>
                <c:pt idx="259">
                  <c:v>0.10852000000000001</c:v>
                </c:pt>
                <c:pt idx="260">
                  <c:v>9.7170000000000006E-2</c:v>
                </c:pt>
                <c:pt idx="261">
                  <c:v>8.5199999999999998E-2</c:v>
                </c:pt>
                <c:pt idx="262">
                  <c:v>7.442E-2</c:v>
                </c:pt>
                <c:pt idx="263">
                  <c:v>6.429E-2</c:v>
                </c:pt>
                <c:pt idx="264">
                  <c:v>5.3789999999999998E-2</c:v>
                </c:pt>
                <c:pt idx="265">
                  <c:v>4.1829999999999999E-2</c:v>
                </c:pt>
                <c:pt idx="266">
                  <c:v>3.0110000000000001E-2</c:v>
                </c:pt>
                <c:pt idx="267">
                  <c:v>1.8720000000000001E-2</c:v>
                </c:pt>
                <c:pt idx="268">
                  <c:v>7.6099999999999996E-3</c:v>
                </c:pt>
                <c:pt idx="269">
                  <c:v>-5.2399999999999999E-3</c:v>
                </c:pt>
                <c:pt idx="270">
                  <c:v>-1.8870000000000001E-2</c:v>
                </c:pt>
                <c:pt idx="271">
                  <c:v>-3.1359999999999999E-2</c:v>
                </c:pt>
                <c:pt idx="272">
                  <c:v>-4.2959999999999998E-2</c:v>
                </c:pt>
                <c:pt idx="273">
                  <c:v>-5.4309999999999997E-2</c:v>
                </c:pt>
                <c:pt idx="274">
                  <c:v>-6.6379999999999995E-2</c:v>
                </c:pt>
                <c:pt idx="275">
                  <c:v>-7.918E-2</c:v>
                </c:pt>
                <c:pt idx="276">
                  <c:v>-9.0889999999999999E-2</c:v>
                </c:pt>
                <c:pt idx="277">
                  <c:v>-0.10169</c:v>
                </c:pt>
                <c:pt idx="278">
                  <c:v>-0.11221</c:v>
                </c:pt>
                <c:pt idx="279">
                  <c:v>-0.12366000000000001</c:v>
                </c:pt>
                <c:pt idx="280">
                  <c:v>-0.13550999999999999</c:v>
                </c:pt>
                <c:pt idx="281">
                  <c:v>-0.14618999999999999</c:v>
                </c:pt>
                <c:pt idx="282">
                  <c:v>-0.1575</c:v>
                </c:pt>
                <c:pt idx="283">
                  <c:v>-0.16988</c:v>
                </c:pt>
                <c:pt idx="284">
                  <c:v>-0.18331</c:v>
                </c:pt>
                <c:pt idx="285">
                  <c:v>-0.19596</c:v>
                </c:pt>
                <c:pt idx="286">
                  <c:v>-0.20709</c:v>
                </c:pt>
                <c:pt idx="287">
                  <c:v>-0.21822</c:v>
                </c:pt>
                <c:pt idx="288">
                  <c:v>-0.22983999999999999</c:v>
                </c:pt>
                <c:pt idx="289">
                  <c:v>-0.24181</c:v>
                </c:pt>
                <c:pt idx="290">
                  <c:v>-0.25405</c:v>
                </c:pt>
                <c:pt idx="291">
                  <c:v>-0.26582</c:v>
                </c:pt>
                <c:pt idx="292">
                  <c:v>-0.27905000000000002</c:v>
                </c:pt>
                <c:pt idx="293">
                  <c:v>-0.29343999999999998</c:v>
                </c:pt>
                <c:pt idx="294">
                  <c:v>-0.30553999999999998</c:v>
                </c:pt>
                <c:pt idx="295">
                  <c:v>-0.31605</c:v>
                </c:pt>
                <c:pt idx="296">
                  <c:v>-0.32557000000000003</c:v>
                </c:pt>
                <c:pt idx="297">
                  <c:v>-0.33577000000000001</c:v>
                </c:pt>
                <c:pt idx="298">
                  <c:v>-0.34614</c:v>
                </c:pt>
                <c:pt idx="299">
                  <c:v>-0.35616999999999999</c:v>
                </c:pt>
                <c:pt idx="300">
                  <c:v>-0.36654999999999999</c:v>
                </c:pt>
                <c:pt idx="301">
                  <c:v>-0.37661</c:v>
                </c:pt>
                <c:pt idx="302">
                  <c:v>-0.38836999999999999</c:v>
                </c:pt>
                <c:pt idx="303">
                  <c:v>-0.39909</c:v>
                </c:pt>
                <c:pt idx="304">
                  <c:v>-0.40814</c:v>
                </c:pt>
                <c:pt idx="305">
                  <c:v>-0.41822999999999999</c:v>
                </c:pt>
                <c:pt idx="306">
                  <c:v>-0.42742000000000002</c:v>
                </c:pt>
                <c:pt idx="307">
                  <c:v>-0.43725999999999998</c:v>
                </c:pt>
                <c:pt idx="308">
                  <c:v>-0.44573000000000002</c:v>
                </c:pt>
                <c:pt idx="309">
                  <c:v>-0.45456999999999997</c:v>
                </c:pt>
                <c:pt idx="310">
                  <c:v>-0.46278999999999998</c:v>
                </c:pt>
                <c:pt idx="311">
                  <c:v>-0.47184999999999999</c:v>
                </c:pt>
                <c:pt idx="312">
                  <c:v>-0.48338999999999999</c:v>
                </c:pt>
                <c:pt idx="313">
                  <c:v>-0.49514000000000002</c:v>
                </c:pt>
                <c:pt idx="314">
                  <c:v>-0.51014999999999999</c:v>
                </c:pt>
                <c:pt idx="315">
                  <c:v>-0.52859999999999996</c:v>
                </c:pt>
                <c:pt idx="316">
                  <c:v>-0.54790000000000005</c:v>
                </c:pt>
                <c:pt idx="317">
                  <c:v>-0.56708000000000003</c:v>
                </c:pt>
                <c:pt idx="318">
                  <c:v>-0.58345000000000002</c:v>
                </c:pt>
                <c:pt idx="319">
                  <c:v>-0.59872999999999998</c:v>
                </c:pt>
                <c:pt idx="320">
                  <c:v>-0.61160000000000003</c:v>
                </c:pt>
                <c:pt idx="321">
                  <c:v>-0.62194000000000005</c:v>
                </c:pt>
                <c:pt idx="322">
                  <c:v>-0.63066999999999995</c:v>
                </c:pt>
                <c:pt idx="323">
                  <c:v>-0.63626000000000005</c:v>
                </c:pt>
                <c:pt idx="324">
                  <c:v>-0.64285999999999999</c:v>
                </c:pt>
                <c:pt idx="325">
                  <c:v>-0.65107999999999999</c:v>
                </c:pt>
                <c:pt idx="326">
                  <c:v>-0.65873000000000004</c:v>
                </c:pt>
                <c:pt idx="327">
                  <c:v>-0.66598999999999997</c:v>
                </c:pt>
                <c:pt idx="328">
                  <c:v>-0.67464000000000002</c:v>
                </c:pt>
                <c:pt idx="329">
                  <c:v>-0.68520999999999999</c:v>
                </c:pt>
                <c:pt idx="330">
                  <c:v>-0.69640000000000002</c:v>
                </c:pt>
                <c:pt idx="331">
                  <c:v>-0.70655000000000001</c:v>
                </c:pt>
                <c:pt idx="332">
                  <c:v>-0.71611999999999998</c:v>
                </c:pt>
                <c:pt idx="333">
                  <c:v>-0.72438999999999998</c:v>
                </c:pt>
                <c:pt idx="334">
                  <c:v>-0.73416000000000003</c:v>
                </c:pt>
                <c:pt idx="335">
                  <c:v>-0.74422999999999995</c:v>
                </c:pt>
                <c:pt idx="336">
                  <c:v>-0.75249999999999995</c:v>
                </c:pt>
                <c:pt idx="337">
                  <c:v>-0.76100999999999996</c:v>
                </c:pt>
                <c:pt idx="338">
                  <c:v>-0.77015</c:v>
                </c:pt>
                <c:pt idx="339">
                  <c:v>-0.77861999999999998</c:v>
                </c:pt>
                <c:pt idx="340">
                  <c:v>-0.78522000000000003</c:v>
                </c:pt>
                <c:pt idx="341">
                  <c:v>-0.79203000000000001</c:v>
                </c:pt>
                <c:pt idx="342">
                  <c:v>-0.79805999999999999</c:v>
                </c:pt>
                <c:pt idx="343">
                  <c:v>-0.80523999999999996</c:v>
                </c:pt>
                <c:pt idx="344">
                  <c:v>-0.81320999999999999</c:v>
                </c:pt>
                <c:pt idx="345">
                  <c:v>-0.82072999999999996</c:v>
                </c:pt>
                <c:pt idx="346">
                  <c:v>-0.82747999999999999</c:v>
                </c:pt>
                <c:pt idx="347">
                  <c:v>-0.83530000000000004</c:v>
                </c:pt>
                <c:pt idx="348">
                  <c:v>-0.84377999999999997</c:v>
                </c:pt>
                <c:pt idx="349">
                  <c:v>-0.85089000000000004</c:v>
                </c:pt>
                <c:pt idx="350">
                  <c:v>-0.85740000000000005</c:v>
                </c:pt>
                <c:pt idx="351">
                  <c:v>-0.86538999999999999</c:v>
                </c:pt>
                <c:pt idx="352">
                  <c:v>-0.87360000000000004</c:v>
                </c:pt>
                <c:pt idx="353">
                  <c:v>-0.88246999999999998</c:v>
                </c:pt>
                <c:pt idx="354">
                  <c:v>-0.89044999999999996</c:v>
                </c:pt>
                <c:pt idx="355">
                  <c:v>-0.89766999999999997</c:v>
                </c:pt>
                <c:pt idx="356">
                  <c:v>-0.90491999999999995</c:v>
                </c:pt>
                <c:pt idx="357">
                  <c:v>-0.91379999999999995</c:v>
                </c:pt>
                <c:pt idx="358">
                  <c:v>-0.92249999999999999</c:v>
                </c:pt>
                <c:pt idx="359">
                  <c:v>-0.93027000000000004</c:v>
                </c:pt>
                <c:pt idx="360">
                  <c:v>-0.93981999999999999</c:v>
                </c:pt>
                <c:pt idx="361">
                  <c:v>-0.95062999999999998</c:v>
                </c:pt>
                <c:pt idx="362">
                  <c:v>-0.96153</c:v>
                </c:pt>
                <c:pt idx="363">
                  <c:v>-0.97106999999999999</c:v>
                </c:pt>
                <c:pt idx="364">
                  <c:v>-0.97948000000000002</c:v>
                </c:pt>
                <c:pt idx="365">
                  <c:v>-0.98851999999999995</c:v>
                </c:pt>
                <c:pt idx="366">
                  <c:v>-0.99653999999999998</c:v>
                </c:pt>
                <c:pt idx="367">
                  <c:v>-1.00491</c:v>
                </c:pt>
                <c:pt idx="368">
                  <c:v>-1.0125599999999999</c:v>
                </c:pt>
                <c:pt idx="369">
                  <c:v>-1.01983</c:v>
                </c:pt>
                <c:pt idx="370">
                  <c:v>-1.0281800000000001</c:v>
                </c:pt>
                <c:pt idx="371">
                  <c:v>-1.0359799999999999</c:v>
                </c:pt>
                <c:pt idx="372">
                  <c:v>-1.04284</c:v>
                </c:pt>
                <c:pt idx="373">
                  <c:v>-1.0494300000000001</c:v>
                </c:pt>
                <c:pt idx="374">
                  <c:v>-1.0567500000000001</c:v>
                </c:pt>
                <c:pt idx="375">
                  <c:v>-1.06447</c:v>
                </c:pt>
                <c:pt idx="376">
                  <c:v>-1.0709200000000001</c:v>
                </c:pt>
                <c:pt idx="377">
                  <c:v>-1.0779300000000001</c:v>
                </c:pt>
                <c:pt idx="378">
                  <c:v>-1.0855999999999999</c:v>
                </c:pt>
                <c:pt idx="379">
                  <c:v>-1.0925</c:v>
                </c:pt>
                <c:pt idx="380">
                  <c:v>-1.09972</c:v>
                </c:pt>
                <c:pt idx="381">
                  <c:v>-1.10602</c:v>
                </c:pt>
                <c:pt idx="382">
                  <c:v>-1.1117300000000001</c:v>
                </c:pt>
                <c:pt idx="383">
                  <c:v>-1.11866</c:v>
                </c:pt>
                <c:pt idx="384">
                  <c:v>-1.12605</c:v>
                </c:pt>
                <c:pt idx="385">
                  <c:v>-1.13184</c:v>
                </c:pt>
                <c:pt idx="386">
                  <c:v>-1.1379699999999999</c:v>
                </c:pt>
                <c:pt idx="387">
                  <c:v>-1.1440699999999999</c:v>
                </c:pt>
                <c:pt idx="388">
                  <c:v>-1.1506000000000001</c:v>
                </c:pt>
                <c:pt idx="389">
                  <c:v>-1.1561399999999999</c:v>
                </c:pt>
                <c:pt idx="390">
                  <c:v>-1.16073</c:v>
                </c:pt>
                <c:pt idx="391">
                  <c:v>-1.16445</c:v>
                </c:pt>
                <c:pt idx="392">
                  <c:v>-1.1692</c:v>
                </c:pt>
                <c:pt idx="393">
                  <c:v>-1.1751799999999999</c:v>
                </c:pt>
                <c:pt idx="394">
                  <c:v>-1.1806700000000001</c:v>
                </c:pt>
                <c:pt idx="395">
                  <c:v>-1.1851799999999999</c:v>
                </c:pt>
                <c:pt idx="396">
                  <c:v>-1.19</c:v>
                </c:pt>
                <c:pt idx="397">
                  <c:v>-1.1952199999999999</c:v>
                </c:pt>
                <c:pt idx="398">
                  <c:v>-1.20208</c:v>
                </c:pt>
                <c:pt idx="399">
                  <c:v>-1.2071000000000001</c:v>
                </c:pt>
                <c:pt idx="400">
                  <c:v>-1.2110399999999999</c:v>
                </c:pt>
                <c:pt idx="401">
                  <c:v>-1.2153700000000001</c:v>
                </c:pt>
                <c:pt idx="402">
                  <c:v>-1.2204200000000001</c:v>
                </c:pt>
                <c:pt idx="403">
                  <c:v>-1.22481</c:v>
                </c:pt>
                <c:pt idx="404">
                  <c:v>-1.2282200000000001</c:v>
                </c:pt>
                <c:pt idx="405">
                  <c:v>-1.2313799999999999</c:v>
                </c:pt>
                <c:pt idx="406">
                  <c:v>-1.23454</c:v>
                </c:pt>
                <c:pt idx="407">
                  <c:v>-1.2390300000000001</c:v>
                </c:pt>
                <c:pt idx="408">
                  <c:v>-1.2432399999999999</c:v>
                </c:pt>
                <c:pt idx="409">
                  <c:v>-1.2465200000000001</c:v>
                </c:pt>
                <c:pt idx="410">
                  <c:v>-1.2493300000000001</c:v>
                </c:pt>
                <c:pt idx="411">
                  <c:v>-1.2527600000000001</c:v>
                </c:pt>
                <c:pt idx="412">
                  <c:v>-1.2559800000000001</c:v>
                </c:pt>
                <c:pt idx="413">
                  <c:v>-1.2596099999999999</c:v>
                </c:pt>
                <c:pt idx="414">
                  <c:v>-1.26274</c:v>
                </c:pt>
                <c:pt idx="415">
                  <c:v>-1.26681</c:v>
                </c:pt>
                <c:pt idx="416">
                  <c:v>-1.27128</c:v>
                </c:pt>
                <c:pt idx="417">
                  <c:v>-1.2763199999999999</c:v>
                </c:pt>
                <c:pt idx="418">
                  <c:v>-1.2801400000000001</c:v>
                </c:pt>
                <c:pt idx="419">
                  <c:v>-1.28423</c:v>
                </c:pt>
                <c:pt idx="420">
                  <c:v>-1.2881199999999999</c:v>
                </c:pt>
                <c:pt idx="421">
                  <c:v>-1.29226</c:v>
                </c:pt>
                <c:pt idx="422">
                  <c:v>-1.2946</c:v>
                </c:pt>
                <c:pt idx="423">
                  <c:v>-1.2975000000000001</c:v>
                </c:pt>
                <c:pt idx="424">
                  <c:v>-1.3003</c:v>
                </c:pt>
                <c:pt idx="425">
                  <c:v>-1.3035099999999999</c:v>
                </c:pt>
                <c:pt idx="426">
                  <c:v>-1.3067500000000001</c:v>
                </c:pt>
                <c:pt idx="427">
                  <c:v>-1.30955</c:v>
                </c:pt>
                <c:pt idx="428">
                  <c:v>-1.31193</c:v>
                </c:pt>
                <c:pt idx="429">
                  <c:v>-1.31507</c:v>
                </c:pt>
                <c:pt idx="430">
                  <c:v>-1.3188</c:v>
                </c:pt>
                <c:pt idx="431">
                  <c:v>-1.32148</c:v>
                </c:pt>
                <c:pt idx="432">
                  <c:v>-1.32308</c:v>
                </c:pt>
                <c:pt idx="433">
                  <c:v>-1.32613</c:v>
                </c:pt>
                <c:pt idx="434">
                  <c:v>-1.32874</c:v>
                </c:pt>
                <c:pt idx="435">
                  <c:v>-1.32999</c:v>
                </c:pt>
                <c:pt idx="436">
                  <c:v>-1.3299700000000001</c:v>
                </c:pt>
                <c:pt idx="437">
                  <c:v>-1.3290900000000001</c:v>
                </c:pt>
                <c:pt idx="438">
                  <c:v>-1.32894</c:v>
                </c:pt>
                <c:pt idx="439">
                  <c:v>-1.3280400000000001</c:v>
                </c:pt>
                <c:pt idx="440">
                  <c:v>-1.3251299999999999</c:v>
                </c:pt>
                <c:pt idx="441">
                  <c:v>-1.3221000000000001</c:v>
                </c:pt>
                <c:pt idx="442">
                  <c:v>-1.31978</c:v>
                </c:pt>
                <c:pt idx="443">
                  <c:v>-1.31782</c:v>
                </c:pt>
                <c:pt idx="444">
                  <c:v>-1.31541</c:v>
                </c:pt>
                <c:pt idx="445">
                  <c:v>-1.31254</c:v>
                </c:pt>
                <c:pt idx="446">
                  <c:v>-1.31016</c:v>
                </c:pt>
                <c:pt idx="447">
                  <c:v>-1.3093600000000001</c:v>
                </c:pt>
                <c:pt idx="448">
                  <c:v>-1.30992</c:v>
                </c:pt>
                <c:pt idx="449">
                  <c:v>-1.30942</c:v>
                </c:pt>
                <c:pt idx="450">
                  <c:v>-1.3091200000000001</c:v>
                </c:pt>
                <c:pt idx="451">
                  <c:v>-1.3107599999999999</c:v>
                </c:pt>
                <c:pt idx="452">
                  <c:v>-1.3131200000000001</c:v>
                </c:pt>
                <c:pt idx="453">
                  <c:v>-1.31572</c:v>
                </c:pt>
                <c:pt idx="454">
                  <c:v>-1.31816</c:v>
                </c:pt>
                <c:pt idx="455">
                  <c:v>-1.3202400000000001</c:v>
                </c:pt>
                <c:pt idx="456">
                  <c:v>-1.32413</c:v>
                </c:pt>
                <c:pt idx="457">
                  <c:v>-1.3281000000000001</c:v>
                </c:pt>
                <c:pt idx="458">
                  <c:v>-1.3311200000000001</c:v>
                </c:pt>
                <c:pt idx="459">
                  <c:v>-1.3331299999999999</c:v>
                </c:pt>
                <c:pt idx="460">
                  <c:v>-1.3355900000000001</c:v>
                </c:pt>
                <c:pt idx="461">
                  <c:v>-1.3376999999999999</c:v>
                </c:pt>
                <c:pt idx="462">
                  <c:v>-1.33978</c:v>
                </c:pt>
                <c:pt idx="463">
                  <c:v>-1.3412500000000001</c:v>
                </c:pt>
                <c:pt idx="464">
                  <c:v>-1.3430800000000001</c:v>
                </c:pt>
                <c:pt idx="465">
                  <c:v>-1.3448800000000001</c:v>
                </c:pt>
                <c:pt idx="466">
                  <c:v>-1.34751</c:v>
                </c:pt>
                <c:pt idx="467">
                  <c:v>-1.34815</c:v>
                </c:pt>
                <c:pt idx="468">
                  <c:v>-1.3469599999999999</c:v>
                </c:pt>
                <c:pt idx="469">
                  <c:v>-1.34561</c:v>
                </c:pt>
                <c:pt idx="470">
                  <c:v>-1.3443000000000001</c:v>
                </c:pt>
                <c:pt idx="471">
                  <c:v>-1.34158</c:v>
                </c:pt>
                <c:pt idx="472">
                  <c:v>-1.3392200000000001</c:v>
                </c:pt>
                <c:pt idx="473">
                  <c:v>-1.33609</c:v>
                </c:pt>
                <c:pt idx="474">
                  <c:v>-1.33361</c:v>
                </c:pt>
                <c:pt idx="475">
                  <c:v>-1.3307</c:v>
                </c:pt>
                <c:pt idx="476">
                  <c:v>-1.3261099999999999</c:v>
                </c:pt>
                <c:pt idx="477">
                  <c:v>-1.32247</c:v>
                </c:pt>
                <c:pt idx="478">
                  <c:v>-1.3184400000000001</c:v>
                </c:pt>
                <c:pt idx="479">
                  <c:v>-1.3137799999999999</c:v>
                </c:pt>
                <c:pt idx="480">
                  <c:v>-1.3068599999999999</c:v>
                </c:pt>
                <c:pt idx="481">
                  <c:v>-1.2968999999999999</c:v>
                </c:pt>
                <c:pt idx="482">
                  <c:v>-1.2833600000000001</c:v>
                </c:pt>
                <c:pt idx="483">
                  <c:v>-1.26675</c:v>
                </c:pt>
                <c:pt idx="484">
                  <c:v>-1.24647</c:v>
                </c:pt>
                <c:pt idx="485">
                  <c:v>-1.22302</c:v>
                </c:pt>
                <c:pt idx="486">
                  <c:v>-1.19774</c:v>
                </c:pt>
                <c:pt idx="487">
                  <c:v>-1.1741999999999999</c:v>
                </c:pt>
                <c:pt idx="488">
                  <c:v>-1.14947</c:v>
                </c:pt>
                <c:pt idx="489">
                  <c:v>-1.12398</c:v>
                </c:pt>
                <c:pt idx="490">
                  <c:v>-1.0982799999999999</c:v>
                </c:pt>
                <c:pt idx="491">
                  <c:v>-1.07115</c:v>
                </c:pt>
                <c:pt idx="492">
                  <c:v>-1.0441800000000001</c:v>
                </c:pt>
                <c:pt idx="493">
                  <c:v>-1.0167299999999999</c:v>
                </c:pt>
                <c:pt idx="494">
                  <c:v>-0.98726999999999998</c:v>
                </c:pt>
                <c:pt idx="495">
                  <c:v>-0.95704</c:v>
                </c:pt>
                <c:pt idx="496">
                  <c:v>-0.92574000000000001</c:v>
                </c:pt>
                <c:pt idx="497">
                  <c:v>-0.89463000000000004</c:v>
                </c:pt>
                <c:pt idx="498">
                  <c:v>-0.86182000000000003</c:v>
                </c:pt>
                <c:pt idx="499">
                  <c:v>-0.82830999999999999</c:v>
                </c:pt>
                <c:pt idx="500">
                  <c:v>-0.79632999999999998</c:v>
                </c:pt>
                <c:pt idx="501">
                  <c:v>-0.76434999999999997</c:v>
                </c:pt>
                <c:pt idx="502">
                  <c:v>-0.73450000000000004</c:v>
                </c:pt>
                <c:pt idx="503">
                  <c:v>-0.70425000000000004</c:v>
                </c:pt>
                <c:pt idx="504">
                  <c:v>-0.67569999999999997</c:v>
                </c:pt>
                <c:pt idx="505">
                  <c:v>-0.64929999999999999</c:v>
                </c:pt>
                <c:pt idx="506">
                  <c:v>-0.62446999999999997</c:v>
                </c:pt>
                <c:pt idx="507">
                  <c:v>-0.60231999999999997</c:v>
                </c:pt>
                <c:pt idx="508">
                  <c:v>-0.58087</c:v>
                </c:pt>
                <c:pt idx="509">
                  <c:v>-0.56284999999999996</c:v>
                </c:pt>
                <c:pt idx="510">
                  <c:v>-0.54876999999999998</c:v>
                </c:pt>
                <c:pt idx="511">
                  <c:v>-0.53634000000000004</c:v>
                </c:pt>
                <c:pt idx="512">
                  <c:v>-0.52668999999999999</c:v>
                </c:pt>
                <c:pt idx="513">
                  <c:v>-0.51934000000000002</c:v>
                </c:pt>
                <c:pt idx="514">
                  <c:v>-0.51478999999999997</c:v>
                </c:pt>
                <c:pt idx="515">
                  <c:v>-0.51236000000000004</c:v>
                </c:pt>
                <c:pt idx="516">
                  <c:v>-0.51056000000000001</c:v>
                </c:pt>
                <c:pt idx="517">
                  <c:v>-0.50785000000000002</c:v>
                </c:pt>
                <c:pt idx="518">
                  <c:v>-0.50373000000000001</c:v>
                </c:pt>
                <c:pt idx="519">
                  <c:v>-0.49897999999999998</c:v>
                </c:pt>
                <c:pt idx="520">
                  <c:v>-0.49114999999999998</c:v>
                </c:pt>
                <c:pt idx="521">
                  <c:v>-0.48103000000000001</c:v>
                </c:pt>
                <c:pt idx="522">
                  <c:v>-0.47037000000000001</c:v>
                </c:pt>
                <c:pt idx="523">
                  <c:v>-0.45723999999999998</c:v>
                </c:pt>
                <c:pt idx="524">
                  <c:v>-0.4446</c:v>
                </c:pt>
                <c:pt idx="525">
                  <c:v>-0.43010999999999999</c:v>
                </c:pt>
                <c:pt idx="526">
                  <c:v>-0.41594999999999999</c:v>
                </c:pt>
                <c:pt idx="527">
                  <c:v>-0.40242</c:v>
                </c:pt>
                <c:pt idx="528">
                  <c:v>-0.38934000000000002</c:v>
                </c:pt>
                <c:pt idx="529">
                  <c:v>-0.37623000000000001</c:v>
                </c:pt>
                <c:pt idx="530">
                  <c:v>-0.36181999999999997</c:v>
                </c:pt>
                <c:pt idx="531">
                  <c:v>-0.34786</c:v>
                </c:pt>
                <c:pt idx="532">
                  <c:v>-0.33401999999999998</c:v>
                </c:pt>
                <c:pt idx="533">
                  <c:v>-0.32053999999999999</c:v>
                </c:pt>
                <c:pt idx="534">
                  <c:v>-0.30786999999999998</c:v>
                </c:pt>
                <c:pt idx="535">
                  <c:v>-0.29394999999999999</c:v>
                </c:pt>
                <c:pt idx="536">
                  <c:v>-0.28142</c:v>
                </c:pt>
                <c:pt idx="537">
                  <c:v>-0.26987</c:v>
                </c:pt>
                <c:pt idx="538">
                  <c:v>-0.25913000000000003</c:v>
                </c:pt>
                <c:pt idx="539">
                  <c:v>-0.24833</c:v>
                </c:pt>
                <c:pt idx="540">
                  <c:v>-0.23469000000000001</c:v>
                </c:pt>
                <c:pt idx="541">
                  <c:v>-0.22217999999999999</c:v>
                </c:pt>
                <c:pt idx="542">
                  <c:v>-0.20909</c:v>
                </c:pt>
                <c:pt idx="543">
                  <c:v>-0.19656000000000001</c:v>
                </c:pt>
                <c:pt idx="544">
                  <c:v>-0.18332000000000001</c:v>
                </c:pt>
                <c:pt idx="545">
                  <c:v>-0.17015</c:v>
                </c:pt>
                <c:pt idx="546">
                  <c:v>-0.15869</c:v>
                </c:pt>
                <c:pt idx="547">
                  <c:v>-0.14729999999999999</c:v>
                </c:pt>
                <c:pt idx="548">
                  <c:v>-0.13639000000000001</c:v>
                </c:pt>
                <c:pt idx="549">
                  <c:v>-0.12392</c:v>
                </c:pt>
                <c:pt idx="550">
                  <c:v>-0.11037</c:v>
                </c:pt>
                <c:pt idx="551">
                  <c:v>-9.8360000000000003E-2</c:v>
                </c:pt>
                <c:pt idx="552">
                  <c:v>-8.412E-2</c:v>
                </c:pt>
                <c:pt idx="553">
                  <c:v>-6.9159999999999999E-2</c:v>
                </c:pt>
                <c:pt idx="554">
                  <c:v>-5.5530000000000003E-2</c:v>
                </c:pt>
                <c:pt idx="555">
                  <c:v>-4.2049999999999997E-2</c:v>
                </c:pt>
                <c:pt idx="556">
                  <c:v>-2.8799999999999999E-2</c:v>
                </c:pt>
                <c:pt idx="557">
                  <c:v>-1.389E-2</c:v>
                </c:pt>
                <c:pt idx="558" formatCode="0.00E+00">
                  <c:v>5.9489199999999997E-4</c:v>
                </c:pt>
                <c:pt idx="559">
                  <c:v>1.485E-2</c:v>
                </c:pt>
                <c:pt idx="560">
                  <c:v>2.8070000000000001E-2</c:v>
                </c:pt>
                <c:pt idx="561">
                  <c:v>4.1050000000000003E-2</c:v>
                </c:pt>
                <c:pt idx="562">
                  <c:v>5.3769999999999998E-2</c:v>
                </c:pt>
                <c:pt idx="563">
                  <c:v>6.6339999999999996E-2</c:v>
                </c:pt>
                <c:pt idx="564">
                  <c:v>7.8570000000000001E-2</c:v>
                </c:pt>
                <c:pt idx="565">
                  <c:v>9.2069999999999999E-2</c:v>
                </c:pt>
                <c:pt idx="566">
                  <c:v>0.10677</c:v>
                </c:pt>
                <c:pt idx="567">
                  <c:v>0.12193</c:v>
                </c:pt>
                <c:pt idx="568">
                  <c:v>0.1363</c:v>
                </c:pt>
                <c:pt idx="569">
                  <c:v>0.15057000000000001</c:v>
                </c:pt>
                <c:pt idx="570">
                  <c:v>0.16472000000000001</c:v>
                </c:pt>
                <c:pt idx="571">
                  <c:v>0.17924000000000001</c:v>
                </c:pt>
                <c:pt idx="572">
                  <c:v>0.19386999999999999</c:v>
                </c:pt>
                <c:pt idx="573">
                  <c:v>0.20777000000000001</c:v>
                </c:pt>
                <c:pt idx="574">
                  <c:v>0.2213</c:v>
                </c:pt>
                <c:pt idx="575">
                  <c:v>0.23588000000000001</c:v>
                </c:pt>
                <c:pt idx="576">
                  <c:v>0.25039</c:v>
                </c:pt>
                <c:pt idx="577">
                  <c:v>0.26583000000000001</c:v>
                </c:pt>
                <c:pt idx="578">
                  <c:v>0.28082000000000001</c:v>
                </c:pt>
                <c:pt idx="579">
                  <c:v>0.29515000000000002</c:v>
                </c:pt>
                <c:pt idx="580">
                  <c:v>0.30995</c:v>
                </c:pt>
                <c:pt idx="581">
                  <c:v>0.32501999999999998</c:v>
                </c:pt>
                <c:pt idx="582">
                  <c:v>0.33966000000000002</c:v>
                </c:pt>
                <c:pt idx="583">
                  <c:v>0.35192000000000001</c:v>
                </c:pt>
                <c:pt idx="584">
                  <c:v>0.36308000000000001</c:v>
                </c:pt>
                <c:pt idx="585">
                  <c:v>0.37612000000000001</c:v>
                </c:pt>
                <c:pt idx="586">
                  <c:v>0.39006000000000002</c:v>
                </c:pt>
                <c:pt idx="587">
                  <c:v>0.40487000000000001</c:v>
                </c:pt>
                <c:pt idx="588">
                  <c:v>0.41853000000000001</c:v>
                </c:pt>
                <c:pt idx="589">
                  <c:v>0.43108999999999997</c:v>
                </c:pt>
                <c:pt idx="590">
                  <c:v>0.44488</c:v>
                </c:pt>
                <c:pt idx="591">
                  <c:v>0.45916000000000001</c:v>
                </c:pt>
                <c:pt idx="592">
                  <c:v>0.47383999999999998</c:v>
                </c:pt>
                <c:pt idx="593">
                  <c:v>0.48760999999999999</c:v>
                </c:pt>
                <c:pt idx="594">
                  <c:v>0.50248999999999999</c:v>
                </c:pt>
                <c:pt idx="595">
                  <c:v>0.52002999999999999</c:v>
                </c:pt>
                <c:pt idx="596">
                  <c:v>0.53852</c:v>
                </c:pt>
                <c:pt idx="597">
                  <c:v>0.55625999999999998</c:v>
                </c:pt>
                <c:pt idx="598">
                  <c:v>0.57232000000000005</c:v>
                </c:pt>
                <c:pt idx="599">
                  <c:v>0.58867000000000003</c:v>
                </c:pt>
                <c:pt idx="600">
                  <c:v>0.58811999999999998</c:v>
                </c:pt>
                <c:pt idx="601">
                  <c:v>0.60668999999999995</c:v>
                </c:pt>
                <c:pt idx="602">
                  <c:v>0.64175000000000004</c:v>
                </c:pt>
                <c:pt idx="603">
                  <c:v>0.68872999999999995</c:v>
                </c:pt>
                <c:pt idx="604">
                  <c:v>0.74653000000000003</c:v>
                </c:pt>
                <c:pt idx="605">
                  <c:v>0.81086999999999998</c:v>
                </c:pt>
                <c:pt idx="606">
                  <c:v>0.87480000000000002</c:v>
                </c:pt>
                <c:pt idx="607">
                  <c:v>0.93135000000000001</c:v>
                </c:pt>
                <c:pt idx="608">
                  <c:v>0.97491000000000005</c:v>
                </c:pt>
                <c:pt idx="609">
                  <c:v>1.0011699999999999</c:v>
                </c:pt>
                <c:pt idx="610">
                  <c:v>1.0027600000000001</c:v>
                </c:pt>
                <c:pt idx="611">
                  <c:v>1.0164599999999999</c:v>
                </c:pt>
                <c:pt idx="612">
                  <c:v>1.0291699999999999</c:v>
                </c:pt>
                <c:pt idx="613">
                  <c:v>1.04104</c:v>
                </c:pt>
                <c:pt idx="614">
                  <c:v>1.0546199999999999</c:v>
                </c:pt>
                <c:pt idx="615">
                  <c:v>1.0699099999999999</c:v>
                </c:pt>
                <c:pt idx="616">
                  <c:v>1.0855999999999999</c:v>
                </c:pt>
                <c:pt idx="617">
                  <c:v>1.1015200000000001</c:v>
                </c:pt>
                <c:pt idx="618">
                  <c:v>1.11727</c:v>
                </c:pt>
                <c:pt idx="619">
                  <c:v>1.13331</c:v>
                </c:pt>
                <c:pt idx="620">
                  <c:v>1.1495500000000001</c:v>
                </c:pt>
                <c:pt idx="621">
                  <c:v>1.1650100000000001</c:v>
                </c:pt>
                <c:pt idx="622">
                  <c:v>1.18052</c:v>
                </c:pt>
                <c:pt idx="623">
                  <c:v>1.1968700000000001</c:v>
                </c:pt>
                <c:pt idx="624">
                  <c:v>1.2136800000000001</c:v>
                </c:pt>
                <c:pt idx="625">
                  <c:v>1.2305299999999999</c:v>
                </c:pt>
                <c:pt idx="626">
                  <c:v>1.2457199999999999</c:v>
                </c:pt>
                <c:pt idx="627">
                  <c:v>1.26126</c:v>
                </c:pt>
                <c:pt idx="628">
                  <c:v>1.2763100000000001</c:v>
                </c:pt>
                <c:pt idx="629">
                  <c:v>1.2903</c:v>
                </c:pt>
                <c:pt idx="630">
                  <c:v>1.3047</c:v>
                </c:pt>
                <c:pt idx="631">
                  <c:v>1.31864</c:v>
                </c:pt>
                <c:pt idx="632">
                  <c:v>1.33369</c:v>
                </c:pt>
                <c:pt idx="633">
                  <c:v>1.3494699999999999</c:v>
                </c:pt>
                <c:pt idx="634">
                  <c:v>1.36483</c:v>
                </c:pt>
                <c:pt idx="635">
                  <c:v>1.38032</c:v>
                </c:pt>
                <c:pt idx="636">
                  <c:v>1.39496</c:v>
                </c:pt>
                <c:pt idx="637">
                  <c:v>1.41069</c:v>
                </c:pt>
                <c:pt idx="638">
                  <c:v>1.4253499999999999</c:v>
                </c:pt>
                <c:pt idx="639">
                  <c:v>1.4389700000000001</c:v>
                </c:pt>
                <c:pt idx="640">
                  <c:v>1.4537599999999999</c:v>
                </c:pt>
                <c:pt idx="641">
                  <c:v>1.4689000000000001</c:v>
                </c:pt>
                <c:pt idx="642">
                  <c:v>1.48583</c:v>
                </c:pt>
                <c:pt idx="643">
                  <c:v>1.50116</c:v>
                </c:pt>
                <c:pt idx="644">
                  <c:v>1.51657</c:v>
                </c:pt>
                <c:pt idx="645">
                  <c:v>1.53315</c:v>
                </c:pt>
                <c:pt idx="646">
                  <c:v>1.55061</c:v>
                </c:pt>
                <c:pt idx="647">
                  <c:v>1.56708</c:v>
                </c:pt>
                <c:pt idx="648">
                  <c:v>1.5822099999999999</c:v>
                </c:pt>
                <c:pt idx="649">
                  <c:v>1.5971299999999999</c:v>
                </c:pt>
                <c:pt idx="650">
                  <c:v>1.6119699999999999</c:v>
                </c:pt>
                <c:pt idx="651">
                  <c:v>1.62537</c:v>
                </c:pt>
                <c:pt idx="652">
                  <c:v>1.63662</c:v>
                </c:pt>
                <c:pt idx="653">
                  <c:v>1.64575</c:v>
                </c:pt>
                <c:pt idx="654">
                  <c:v>1.65683</c:v>
                </c:pt>
                <c:pt idx="655">
                  <c:v>1.67021</c:v>
                </c:pt>
                <c:pt idx="656">
                  <c:v>1.6838299999999999</c:v>
                </c:pt>
                <c:pt idx="657">
                  <c:v>1.6970799999999999</c:v>
                </c:pt>
                <c:pt idx="658">
                  <c:v>1.7118500000000001</c:v>
                </c:pt>
                <c:pt idx="659">
                  <c:v>1.7270099999999999</c:v>
                </c:pt>
                <c:pt idx="660">
                  <c:v>1.74298</c:v>
                </c:pt>
                <c:pt idx="661">
                  <c:v>1.7565299999999999</c:v>
                </c:pt>
                <c:pt idx="662">
                  <c:v>1.7675399999999999</c:v>
                </c:pt>
                <c:pt idx="663">
                  <c:v>1.7785500000000001</c:v>
                </c:pt>
                <c:pt idx="664">
                  <c:v>1.79193</c:v>
                </c:pt>
                <c:pt idx="665">
                  <c:v>1.8052600000000001</c:v>
                </c:pt>
                <c:pt idx="666">
                  <c:v>1.8167800000000001</c:v>
                </c:pt>
                <c:pt idx="667">
                  <c:v>1.82864</c:v>
                </c:pt>
                <c:pt idx="668">
                  <c:v>1.8427100000000001</c:v>
                </c:pt>
                <c:pt idx="669">
                  <c:v>1.8581099999999999</c:v>
                </c:pt>
                <c:pt idx="670">
                  <c:v>1.87402</c:v>
                </c:pt>
                <c:pt idx="671">
                  <c:v>1.8889199999999999</c:v>
                </c:pt>
                <c:pt idx="672">
                  <c:v>1.9031</c:v>
                </c:pt>
                <c:pt idx="673">
                  <c:v>1.91716</c:v>
                </c:pt>
                <c:pt idx="674">
                  <c:v>1.9321900000000001</c:v>
                </c:pt>
                <c:pt idx="675">
                  <c:v>1.94621</c:v>
                </c:pt>
                <c:pt idx="676">
                  <c:v>1.9589700000000001</c:v>
                </c:pt>
                <c:pt idx="677">
                  <c:v>1.9700200000000001</c:v>
                </c:pt>
                <c:pt idx="678">
                  <c:v>1.9814700000000001</c:v>
                </c:pt>
                <c:pt idx="679">
                  <c:v>1.99187</c:v>
                </c:pt>
                <c:pt idx="680">
                  <c:v>2.0009700000000001</c:v>
                </c:pt>
                <c:pt idx="681">
                  <c:v>2.0091899999999998</c:v>
                </c:pt>
                <c:pt idx="682">
                  <c:v>2.0177999999999998</c:v>
                </c:pt>
                <c:pt idx="683">
                  <c:v>2.02826</c:v>
                </c:pt>
                <c:pt idx="684">
                  <c:v>2.0390899999999998</c:v>
                </c:pt>
                <c:pt idx="685">
                  <c:v>2.0506500000000001</c:v>
                </c:pt>
                <c:pt idx="686">
                  <c:v>2.0628199999999999</c:v>
                </c:pt>
                <c:pt idx="687">
                  <c:v>2.0746600000000002</c:v>
                </c:pt>
                <c:pt idx="688">
                  <c:v>2.0869</c:v>
                </c:pt>
                <c:pt idx="689">
                  <c:v>2.0979399999999999</c:v>
                </c:pt>
                <c:pt idx="690">
                  <c:v>2.1064699999999998</c:v>
                </c:pt>
                <c:pt idx="691">
                  <c:v>2.1145200000000002</c:v>
                </c:pt>
                <c:pt idx="692">
                  <c:v>2.1232500000000001</c:v>
                </c:pt>
                <c:pt idx="693">
                  <c:v>2.1315300000000001</c:v>
                </c:pt>
                <c:pt idx="694">
                  <c:v>2.1373500000000001</c:v>
                </c:pt>
                <c:pt idx="695">
                  <c:v>2.1437599999999999</c:v>
                </c:pt>
                <c:pt idx="696">
                  <c:v>2.15225</c:v>
                </c:pt>
                <c:pt idx="697">
                  <c:v>2.16154</c:v>
                </c:pt>
                <c:pt idx="698">
                  <c:v>2.1696599999999999</c:v>
                </c:pt>
                <c:pt idx="699">
                  <c:v>2.1771099999999999</c:v>
                </c:pt>
                <c:pt idx="700">
                  <c:v>2.1838199999999999</c:v>
                </c:pt>
                <c:pt idx="701">
                  <c:v>2.1920899999999999</c:v>
                </c:pt>
                <c:pt idx="702">
                  <c:v>2.1988799999999999</c:v>
                </c:pt>
                <c:pt idx="703">
                  <c:v>2.20458</c:v>
                </c:pt>
                <c:pt idx="704">
                  <c:v>2.2102599999999999</c:v>
                </c:pt>
                <c:pt idx="705">
                  <c:v>2.2185700000000002</c:v>
                </c:pt>
                <c:pt idx="706">
                  <c:v>2.22749</c:v>
                </c:pt>
                <c:pt idx="707">
                  <c:v>2.2360899999999999</c:v>
                </c:pt>
                <c:pt idx="708">
                  <c:v>2.24363</c:v>
                </c:pt>
                <c:pt idx="709">
                  <c:v>2.2503500000000001</c:v>
                </c:pt>
                <c:pt idx="710">
                  <c:v>2.2570199999999998</c:v>
                </c:pt>
                <c:pt idx="711">
                  <c:v>2.26241</c:v>
                </c:pt>
                <c:pt idx="712">
                  <c:v>2.2652399999999999</c:v>
                </c:pt>
                <c:pt idx="713">
                  <c:v>2.2676099999999999</c:v>
                </c:pt>
                <c:pt idx="714">
                  <c:v>2.27101</c:v>
                </c:pt>
                <c:pt idx="715">
                  <c:v>2.2755200000000002</c:v>
                </c:pt>
                <c:pt idx="716">
                  <c:v>2.2799800000000001</c:v>
                </c:pt>
                <c:pt idx="717">
                  <c:v>2.2858100000000001</c:v>
                </c:pt>
                <c:pt idx="718">
                  <c:v>2.2918699999999999</c:v>
                </c:pt>
                <c:pt idx="719">
                  <c:v>2.2980999999999998</c:v>
                </c:pt>
                <c:pt idx="720">
                  <c:v>2.3052700000000002</c:v>
                </c:pt>
                <c:pt idx="721">
                  <c:v>2.3116599999999998</c:v>
                </c:pt>
                <c:pt idx="722">
                  <c:v>2.31677</c:v>
                </c:pt>
                <c:pt idx="723">
                  <c:v>2.3218100000000002</c:v>
                </c:pt>
                <c:pt idx="724">
                  <c:v>2.3272400000000002</c:v>
                </c:pt>
                <c:pt idx="725">
                  <c:v>2.3306200000000001</c:v>
                </c:pt>
                <c:pt idx="726">
                  <c:v>2.3336999999999999</c:v>
                </c:pt>
                <c:pt idx="727">
                  <c:v>2.3367399999999998</c:v>
                </c:pt>
                <c:pt idx="728">
                  <c:v>2.3396599999999999</c:v>
                </c:pt>
                <c:pt idx="729">
                  <c:v>2.3440099999999999</c:v>
                </c:pt>
                <c:pt idx="730">
                  <c:v>2.34735</c:v>
                </c:pt>
                <c:pt idx="731">
                  <c:v>2.3506999999999998</c:v>
                </c:pt>
                <c:pt idx="732">
                  <c:v>2.3534700000000002</c:v>
                </c:pt>
                <c:pt idx="733">
                  <c:v>2.3576199999999998</c:v>
                </c:pt>
                <c:pt idx="734">
                  <c:v>2.3599899999999998</c:v>
                </c:pt>
                <c:pt idx="735">
                  <c:v>2.3594499999999998</c:v>
                </c:pt>
                <c:pt idx="736">
                  <c:v>2.3590399999999998</c:v>
                </c:pt>
                <c:pt idx="737">
                  <c:v>2.3591099999999998</c:v>
                </c:pt>
                <c:pt idx="738">
                  <c:v>2.3601200000000002</c:v>
                </c:pt>
                <c:pt idx="739">
                  <c:v>2.3607800000000001</c:v>
                </c:pt>
                <c:pt idx="740">
                  <c:v>2.36008</c:v>
                </c:pt>
                <c:pt idx="741">
                  <c:v>2.3616100000000002</c:v>
                </c:pt>
                <c:pt idx="742">
                  <c:v>2.3637800000000002</c:v>
                </c:pt>
                <c:pt idx="743">
                  <c:v>2.3654000000000002</c:v>
                </c:pt>
                <c:pt idx="744">
                  <c:v>2.3647100000000001</c:v>
                </c:pt>
                <c:pt idx="745">
                  <c:v>2.3641800000000002</c:v>
                </c:pt>
                <c:pt idx="746">
                  <c:v>2.3645</c:v>
                </c:pt>
                <c:pt idx="747">
                  <c:v>2.3665699999999998</c:v>
                </c:pt>
                <c:pt idx="748">
                  <c:v>2.3678900000000001</c:v>
                </c:pt>
                <c:pt idx="749">
                  <c:v>2.3688699999999998</c:v>
                </c:pt>
                <c:pt idx="750">
                  <c:v>2.3687499999999999</c:v>
                </c:pt>
                <c:pt idx="751">
                  <c:v>2.3691499999999999</c:v>
                </c:pt>
                <c:pt idx="752">
                  <c:v>2.3698800000000002</c:v>
                </c:pt>
                <c:pt idx="753">
                  <c:v>2.3693300000000002</c:v>
                </c:pt>
                <c:pt idx="754">
                  <c:v>2.3681199999999998</c:v>
                </c:pt>
                <c:pt idx="755">
                  <c:v>2.3670200000000001</c:v>
                </c:pt>
                <c:pt idx="756">
                  <c:v>2.3660999999999999</c:v>
                </c:pt>
                <c:pt idx="757">
                  <c:v>2.3656199999999998</c:v>
                </c:pt>
                <c:pt idx="758">
                  <c:v>2.3631600000000001</c:v>
                </c:pt>
                <c:pt idx="759">
                  <c:v>2.35988</c:v>
                </c:pt>
                <c:pt idx="760">
                  <c:v>2.3553299999999999</c:v>
                </c:pt>
                <c:pt idx="761">
                  <c:v>2.3510200000000001</c:v>
                </c:pt>
                <c:pt idx="762">
                  <c:v>2.3463400000000001</c:v>
                </c:pt>
                <c:pt idx="763">
                  <c:v>2.3399399999999999</c:v>
                </c:pt>
                <c:pt idx="764">
                  <c:v>2.33277</c:v>
                </c:pt>
                <c:pt idx="765">
                  <c:v>2.32328</c:v>
                </c:pt>
                <c:pt idx="766">
                  <c:v>2.3090999999999999</c:v>
                </c:pt>
                <c:pt idx="767">
                  <c:v>2.2870599999999999</c:v>
                </c:pt>
                <c:pt idx="768">
                  <c:v>2.258</c:v>
                </c:pt>
                <c:pt idx="769">
                  <c:v>2.2243200000000001</c:v>
                </c:pt>
                <c:pt idx="770">
                  <c:v>2.1874400000000001</c:v>
                </c:pt>
                <c:pt idx="771">
                  <c:v>2.1477400000000002</c:v>
                </c:pt>
                <c:pt idx="772">
                  <c:v>2.10805</c:v>
                </c:pt>
                <c:pt idx="773">
                  <c:v>2.0693100000000002</c:v>
                </c:pt>
                <c:pt idx="774">
                  <c:v>2.0334099999999999</c:v>
                </c:pt>
                <c:pt idx="775">
                  <c:v>1.9987699999999999</c:v>
                </c:pt>
                <c:pt idx="776">
                  <c:v>1.9628300000000001</c:v>
                </c:pt>
                <c:pt idx="777">
                  <c:v>1.9251199999999999</c:v>
                </c:pt>
                <c:pt idx="778">
                  <c:v>1.8878699999999999</c:v>
                </c:pt>
                <c:pt idx="779">
                  <c:v>1.8512</c:v>
                </c:pt>
                <c:pt idx="780">
                  <c:v>1.8121499999999999</c:v>
                </c:pt>
                <c:pt idx="781">
                  <c:v>1.7730300000000001</c:v>
                </c:pt>
                <c:pt idx="782">
                  <c:v>1.7367699999999999</c:v>
                </c:pt>
                <c:pt idx="783">
                  <c:v>1.7012100000000001</c:v>
                </c:pt>
                <c:pt idx="784">
                  <c:v>1.6674500000000001</c:v>
                </c:pt>
                <c:pt idx="785">
                  <c:v>1.63578</c:v>
                </c:pt>
                <c:pt idx="786">
                  <c:v>1.6055699999999999</c:v>
                </c:pt>
                <c:pt idx="787">
                  <c:v>1.57864</c:v>
                </c:pt>
                <c:pt idx="788">
                  <c:v>1.55423</c:v>
                </c:pt>
                <c:pt idx="789">
                  <c:v>1.53129</c:v>
                </c:pt>
                <c:pt idx="790">
                  <c:v>1.50892</c:v>
                </c:pt>
                <c:pt idx="791">
                  <c:v>1.49078</c:v>
                </c:pt>
                <c:pt idx="792">
                  <c:v>1.4758599999999999</c:v>
                </c:pt>
                <c:pt idx="793">
                  <c:v>1.46234</c:v>
                </c:pt>
                <c:pt idx="794">
                  <c:v>1.4498599999999999</c:v>
                </c:pt>
                <c:pt idx="795">
                  <c:v>1.43825</c:v>
                </c:pt>
                <c:pt idx="796">
                  <c:v>1.42781</c:v>
                </c:pt>
                <c:pt idx="797">
                  <c:v>1.4186700000000001</c:v>
                </c:pt>
                <c:pt idx="798">
                  <c:v>1.40838</c:v>
                </c:pt>
                <c:pt idx="799">
                  <c:v>1.39642</c:v>
                </c:pt>
                <c:pt idx="800">
                  <c:v>1.38466</c:v>
                </c:pt>
                <c:pt idx="801">
                  <c:v>1.3736900000000001</c:v>
                </c:pt>
                <c:pt idx="802">
                  <c:v>1.3615999999999999</c:v>
                </c:pt>
                <c:pt idx="803">
                  <c:v>1.34842</c:v>
                </c:pt>
                <c:pt idx="804">
                  <c:v>1.33409</c:v>
                </c:pt>
                <c:pt idx="805">
                  <c:v>1.31965</c:v>
                </c:pt>
                <c:pt idx="806">
                  <c:v>1.30637</c:v>
                </c:pt>
                <c:pt idx="807">
                  <c:v>1.29203</c:v>
                </c:pt>
                <c:pt idx="808">
                  <c:v>1.27593</c:v>
                </c:pt>
                <c:pt idx="809">
                  <c:v>1.2603500000000001</c:v>
                </c:pt>
                <c:pt idx="810">
                  <c:v>1.2456499999999999</c:v>
                </c:pt>
                <c:pt idx="811">
                  <c:v>1.23112</c:v>
                </c:pt>
                <c:pt idx="812">
                  <c:v>1.21465</c:v>
                </c:pt>
                <c:pt idx="813">
                  <c:v>1.1994499999999999</c:v>
                </c:pt>
                <c:pt idx="814">
                  <c:v>1.18496</c:v>
                </c:pt>
                <c:pt idx="815">
                  <c:v>1.1705000000000001</c:v>
                </c:pt>
                <c:pt idx="816">
                  <c:v>1.1556599999999999</c:v>
                </c:pt>
                <c:pt idx="817">
                  <c:v>1.13968</c:v>
                </c:pt>
                <c:pt idx="818">
                  <c:v>1.12365</c:v>
                </c:pt>
                <c:pt idx="819">
                  <c:v>1.10972</c:v>
                </c:pt>
                <c:pt idx="820">
                  <c:v>1.0952</c:v>
                </c:pt>
                <c:pt idx="821">
                  <c:v>1.07887</c:v>
                </c:pt>
                <c:pt idx="822">
                  <c:v>1.0616399999999999</c:v>
                </c:pt>
                <c:pt idx="823">
                  <c:v>1.0461400000000001</c:v>
                </c:pt>
                <c:pt idx="824">
                  <c:v>1.03007</c:v>
                </c:pt>
                <c:pt idx="825">
                  <c:v>1.0120199999999999</c:v>
                </c:pt>
                <c:pt idx="826">
                  <c:v>0.99261999999999995</c:v>
                </c:pt>
                <c:pt idx="827">
                  <c:v>0.97431000000000001</c:v>
                </c:pt>
                <c:pt idx="828">
                  <c:v>0.95647000000000004</c:v>
                </c:pt>
                <c:pt idx="829">
                  <c:v>0.93928</c:v>
                </c:pt>
                <c:pt idx="830">
                  <c:v>0.92222999999999999</c:v>
                </c:pt>
                <c:pt idx="831">
                  <c:v>0.90525999999999995</c:v>
                </c:pt>
                <c:pt idx="832">
                  <c:v>0.88927999999999996</c:v>
                </c:pt>
                <c:pt idx="833">
                  <c:v>0.87353000000000003</c:v>
                </c:pt>
                <c:pt idx="834">
                  <c:v>0.85753999999999997</c:v>
                </c:pt>
                <c:pt idx="835">
                  <c:v>0.84072999999999998</c:v>
                </c:pt>
                <c:pt idx="836">
                  <c:v>0.82435999999999998</c:v>
                </c:pt>
                <c:pt idx="837">
                  <c:v>0.80901000000000001</c:v>
                </c:pt>
                <c:pt idx="838">
                  <c:v>0.79444999999999999</c:v>
                </c:pt>
                <c:pt idx="839">
                  <c:v>0.77925999999999995</c:v>
                </c:pt>
                <c:pt idx="840">
                  <c:v>0.76359999999999995</c:v>
                </c:pt>
                <c:pt idx="841">
                  <c:v>0.74672000000000005</c:v>
                </c:pt>
                <c:pt idx="842">
                  <c:v>0.72863</c:v>
                </c:pt>
                <c:pt idx="843">
                  <c:v>0.71008000000000004</c:v>
                </c:pt>
                <c:pt idx="844">
                  <c:v>0.69052999999999998</c:v>
                </c:pt>
                <c:pt idx="845">
                  <c:v>0.67040999999999995</c:v>
                </c:pt>
                <c:pt idx="846">
                  <c:v>0.65164999999999995</c:v>
                </c:pt>
                <c:pt idx="847">
                  <c:v>0.63631000000000004</c:v>
                </c:pt>
                <c:pt idx="848">
                  <c:v>0.62258000000000002</c:v>
                </c:pt>
                <c:pt idx="849">
                  <c:v>0.60792000000000002</c:v>
                </c:pt>
                <c:pt idx="850">
                  <c:v>0.59301000000000004</c:v>
                </c:pt>
                <c:pt idx="851">
                  <c:v>0.57806999999999997</c:v>
                </c:pt>
                <c:pt idx="852">
                  <c:v>0.56233999999999995</c:v>
                </c:pt>
                <c:pt idx="853">
                  <c:v>0.54457</c:v>
                </c:pt>
                <c:pt idx="854">
                  <c:v>0.52390999999999999</c:v>
                </c:pt>
                <c:pt idx="855">
                  <c:v>0.50234999999999996</c:v>
                </c:pt>
                <c:pt idx="856">
                  <c:v>0.48148999999999997</c:v>
                </c:pt>
                <c:pt idx="857">
                  <c:v>0.46139000000000002</c:v>
                </c:pt>
                <c:pt idx="858">
                  <c:v>0.44008000000000003</c:v>
                </c:pt>
                <c:pt idx="859">
                  <c:v>0.41793999999999998</c:v>
                </c:pt>
                <c:pt idx="860">
                  <c:v>0.39804</c:v>
                </c:pt>
                <c:pt idx="861">
                  <c:v>0.37863999999999998</c:v>
                </c:pt>
                <c:pt idx="862">
                  <c:v>0.35816999999999999</c:v>
                </c:pt>
                <c:pt idx="863">
                  <c:v>0.33904000000000001</c:v>
                </c:pt>
                <c:pt idx="864">
                  <c:v>0.32095000000000001</c:v>
                </c:pt>
                <c:pt idx="865">
                  <c:v>0.30330000000000001</c:v>
                </c:pt>
                <c:pt idx="866">
                  <c:v>0.28716999999999998</c:v>
                </c:pt>
                <c:pt idx="867">
                  <c:v>0.26967000000000002</c:v>
                </c:pt>
                <c:pt idx="868">
                  <c:v>0.25402999999999998</c:v>
                </c:pt>
                <c:pt idx="869">
                  <c:v>0.23808000000000001</c:v>
                </c:pt>
                <c:pt idx="870">
                  <c:v>0.21917</c:v>
                </c:pt>
                <c:pt idx="871">
                  <c:v>0.19855</c:v>
                </c:pt>
                <c:pt idx="872">
                  <c:v>0.17696999999999999</c:v>
                </c:pt>
                <c:pt idx="873">
                  <c:v>0.15856000000000001</c:v>
                </c:pt>
                <c:pt idx="874">
                  <c:v>0.14119999999999999</c:v>
                </c:pt>
                <c:pt idx="875">
                  <c:v>0.1234</c:v>
                </c:pt>
                <c:pt idx="876">
                  <c:v>0.10653</c:v>
                </c:pt>
                <c:pt idx="877">
                  <c:v>8.9649999999999994E-2</c:v>
                </c:pt>
                <c:pt idx="878">
                  <c:v>7.603E-2</c:v>
                </c:pt>
                <c:pt idx="879">
                  <c:v>6.0609999999999997E-2</c:v>
                </c:pt>
                <c:pt idx="880">
                  <c:v>4.2509999999999999E-2</c:v>
                </c:pt>
                <c:pt idx="881">
                  <c:v>2.427E-2</c:v>
                </c:pt>
                <c:pt idx="882">
                  <c:v>6.7099999999999998E-3</c:v>
                </c:pt>
                <c:pt idx="883">
                  <c:v>-9.3699999999999999E-3</c:v>
                </c:pt>
                <c:pt idx="884">
                  <c:v>-2.6409999999999999E-2</c:v>
                </c:pt>
                <c:pt idx="885">
                  <c:v>-4.5030000000000001E-2</c:v>
                </c:pt>
                <c:pt idx="886">
                  <c:v>-6.4860000000000001E-2</c:v>
                </c:pt>
                <c:pt idx="887">
                  <c:v>-8.2949999999999996E-2</c:v>
                </c:pt>
                <c:pt idx="888">
                  <c:v>-0.10050000000000001</c:v>
                </c:pt>
                <c:pt idx="889">
                  <c:v>-0.11871</c:v>
                </c:pt>
                <c:pt idx="890">
                  <c:v>-0.13818</c:v>
                </c:pt>
                <c:pt idx="891">
                  <c:v>-0.15742999999999999</c:v>
                </c:pt>
                <c:pt idx="892">
                  <c:v>-0.17508000000000001</c:v>
                </c:pt>
                <c:pt idx="893">
                  <c:v>-0.19311</c:v>
                </c:pt>
                <c:pt idx="894">
                  <c:v>-0.21229000000000001</c:v>
                </c:pt>
                <c:pt idx="895">
                  <c:v>-0.23166999999999999</c:v>
                </c:pt>
                <c:pt idx="896">
                  <c:v>-0.25015999999999999</c:v>
                </c:pt>
                <c:pt idx="897">
                  <c:v>-0.26650000000000001</c:v>
                </c:pt>
                <c:pt idx="898">
                  <c:v>-0.28376000000000001</c:v>
                </c:pt>
                <c:pt idx="899">
                  <c:v>-0.30125999999999997</c:v>
                </c:pt>
                <c:pt idx="900">
                  <c:v>-0.31988</c:v>
                </c:pt>
                <c:pt idx="901">
                  <c:v>-0.33661000000000002</c:v>
                </c:pt>
                <c:pt idx="902">
                  <c:v>-0.35325000000000001</c:v>
                </c:pt>
                <c:pt idx="903">
                  <c:v>-0.37037999999999999</c:v>
                </c:pt>
                <c:pt idx="904">
                  <c:v>-0.38895000000000002</c:v>
                </c:pt>
                <c:pt idx="905">
                  <c:v>-0.40654000000000001</c:v>
                </c:pt>
                <c:pt idx="906">
                  <c:v>-0.42362</c:v>
                </c:pt>
                <c:pt idx="907">
                  <c:v>-0.44091999999999998</c:v>
                </c:pt>
                <c:pt idx="908">
                  <c:v>-0.45942</c:v>
                </c:pt>
                <c:pt idx="909">
                  <c:v>-0.47732999999999998</c:v>
                </c:pt>
                <c:pt idx="910">
                  <c:v>-0.49558999999999997</c:v>
                </c:pt>
                <c:pt idx="911">
                  <c:v>-0.51288</c:v>
                </c:pt>
                <c:pt idx="912">
                  <c:v>-0.53061000000000003</c:v>
                </c:pt>
                <c:pt idx="913">
                  <c:v>-0.54876000000000003</c:v>
                </c:pt>
                <c:pt idx="914">
                  <c:v>-0.56711</c:v>
                </c:pt>
                <c:pt idx="915">
                  <c:v>-0.58325000000000005</c:v>
                </c:pt>
                <c:pt idx="916">
                  <c:v>-0.59879000000000004</c:v>
                </c:pt>
                <c:pt idx="917">
                  <c:v>-0.61270000000000002</c:v>
                </c:pt>
                <c:pt idx="918">
                  <c:v>-0.62544999999999995</c:v>
                </c:pt>
                <c:pt idx="919">
                  <c:v>-0.63888999999999996</c:v>
                </c:pt>
                <c:pt idx="920">
                  <c:v>-0.65459999999999996</c:v>
                </c:pt>
                <c:pt idx="921">
                  <c:v>-0.67413999999999996</c:v>
                </c:pt>
                <c:pt idx="922">
                  <c:v>-0.69708999999999999</c:v>
                </c:pt>
                <c:pt idx="923">
                  <c:v>-0.72116000000000002</c:v>
                </c:pt>
                <c:pt idx="924">
                  <c:v>-0.74417999999999995</c:v>
                </c:pt>
                <c:pt idx="925">
                  <c:v>-0.76573000000000002</c:v>
                </c:pt>
                <c:pt idx="926">
                  <c:v>-0.78547999999999996</c:v>
                </c:pt>
                <c:pt idx="927">
                  <c:v>-0.80188000000000004</c:v>
                </c:pt>
                <c:pt idx="928">
                  <c:v>-0.81606999999999996</c:v>
                </c:pt>
                <c:pt idx="929">
                  <c:v>-0.83040999999999998</c:v>
                </c:pt>
                <c:pt idx="930">
                  <c:v>-0.84531999999999996</c:v>
                </c:pt>
                <c:pt idx="931">
                  <c:v>-0.86272000000000004</c:v>
                </c:pt>
                <c:pt idx="932">
                  <c:v>-0.87829999999999997</c:v>
                </c:pt>
                <c:pt idx="933">
                  <c:v>-0.89239000000000002</c:v>
                </c:pt>
                <c:pt idx="934">
                  <c:v>-0.90534999999999999</c:v>
                </c:pt>
                <c:pt idx="935">
                  <c:v>-0.91964000000000001</c:v>
                </c:pt>
                <c:pt idx="936">
                  <c:v>-0.93484</c:v>
                </c:pt>
                <c:pt idx="937">
                  <c:v>-0.94933999999999996</c:v>
                </c:pt>
                <c:pt idx="938">
                  <c:v>-0.96147000000000005</c:v>
                </c:pt>
                <c:pt idx="939">
                  <c:v>-0.97399999999999998</c:v>
                </c:pt>
                <c:pt idx="940">
                  <c:v>-0.98736999999999997</c:v>
                </c:pt>
                <c:pt idx="941">
                  <c:v>-1.0013399999999999</c:v>
                </c:pt>
                <c:pt idx="942">
                  <c:v>-1.0147299999999999</c:v>
                </c:pt>
                <c:pt idx="943">
                  <c:v>-1.02919</c:v>
                </c:pt>
                <c:pt idx="944">
                  <c:v>-1.0459499999999999</c:v>
                </c:pt>
                <c:pt idx="945">
                  <c:v>-1.0640799999999999</c:v>
                </c:pt>
                <c:pt idx="946">
                  <c:v>-1.0824199999999999</c:v>
                </c:pt>
                <c:pt idx="947">
                  <c:v>-1.0996600000000001</c:v>
                </c:pt>
                <c:pt idx="948">
                  <c:v>-1.1140000000000001</c:v>
                </c:pt>
                <c:pt idx="949">
                  <c:v>-1.1288100000000001</c:v>
                </c:pt>
                <c:pt idx="950">
                  <c:v>-1.1419699999999999</c:v>
                </c:pt>
                <c:pt idx="951">
                  <c:v>-1.1549100000000001</c:v>
                </c:pt>
                <c:pt idx="952">
                  <c:v>-1.16828</c:v>
                </c:pt>
                <c:pt idx="953">
                  <c:v>-1.18249</c:v>
                </c:pt>
                <c:pt idx="954">
                  <c:v>-1.1974899999999999</c:v>
                </c:pt>
                <c:pt idx="955">
                  <c:v>-1.2109300000000001</c:v>
                </c:pt>
                <c:pt idx="956">
                  <c:v>-1.22464</c:v>
                </c:pt>
                <c:pt idx="957">
                  <c:v>-1.2392000000000001</c:v>
                </c:pt>
                <c:pt idx="958">
                  <c:v>-1.25092</c:v>
                </c:pt>
                <c:pt idx="959">
                  <c:v>-1.2628699999999999</c:v>
                </c:pt>
                <c:pt idx="960">
                  <c:v>-1.27443</c:v>
                </c:pt>
                <c:pt idx="961">
                  <c:v>-1.28532</c:v>
                </c:pt>
                <c:pt idx="962">
                  <c:v>-1.29555</c:v>
                </c:pt>
                <c:pt idx="963">
                  <c:v>-1.30613</c:v>
                </c:pt>
                <c:pt idx="964">
                  <c:v>-1.3162400000000001</c:v>
                </c:pt>
                <c:pt idx="965">
                  <c:v>-1.3254699999999999</c:v>
                </c:pt>
                <c:pt idx="966">
                  <c:v>-1.3368199999999999</c:v>
                </c:pt>
                <c:pt idx="967">
                  <c:v>-1.3519600000000001</c:v>
                </c:pt>
                <c:pt idx="968">
                  <c:v>-1.3669500000000001</c:v>
                </c:pt>
                <c:pt idx="969">
                  <c:v>-1.3830800000000001</c:v>
                </c:pt>
                <c:pt idx="970">
                  <c:v>-1.40022</c:v>
                </c:pt>
                <c:pt idx="971">
                  <c:v>-1.4128000000000001</c:v>
                </c:pt>
                <c:pt idx="972">
                  <c:v>-1.4208000000000001</c:v>
                </c:pt>
                <c:pt idx="973">
                  <c:v>-1.42631</c:v>
                </c:pt>
                <c:pt idx="974">
                  <c:v>-1.43293</c:v>
                </c:pt>
                <c:pt idx="975">
                  <c:v>-1.4396100000000001</c:v>
                </c:pt>
                <c:pt idx="976">
                  <c:v>-1.4498</c:v>
                </c:pt>
                <c:pt idx="977">
                  <c:v>-1.46401</c:v>
                </c:pt>
                <c:pt idx="978">
                  <c:v>-1.4790000000000001</c:v>
                </c:pt>
                <c:pt idx="979">
                  <c:v>-1.4962200000000001</c:v>
                </c:pt>
                <c:pt idx="980">
                  <c:v>-1.5130300000000001</c:v>
                </c:pt>
                <c:pt idx="981">
                  <c:v>-1.5267599999999999</c:v>
                </c:pt>
                <c:pt idx="982">
                  <c:v>-1.5389600000000001</c:v>
                </c:pt>
                <c:pt idx="983">
                  <c:v>-1.5515699999999999</c:v>
                </c:pt>
                <c:pt idx="984">
                  <c:v>-1.56487</c:v>
                </c:pt>
                <c:pt idx="985">
                  <c:v>-1.57616</c:v>
                </c:pt>
                <c:pt idx="986">
                  <c:v>-1.5878000000000001</c:v>
                </c:pt>
                <c:pt idx="987">
                  <c:v>-1.5993200000000001</c:v>
                </c:pt>
                <c:pt idx="988">
                  <c:v>-1.6092299999999999</c:v>
                </c:pt>
                <c:pt idx="989">
                  <c:v>-1.62016</c:v>
                </c:pt>
                <c:pt idx="990">
                  <c:v>-1.6291</c:v>
                </c:pt>
                <c:pt idx="991">
                  <c:v>-1.6378900000000001</c:v>
                </c:pt>
                <c:pt idx="992">
                  <c:v>-1.647</c:v>
                </c:pt>
                <c:pt idx="993">
                  <c:v>-1.65581</c:v>
                </c:pt>
                <c:pt idx="994">
                  <c:v>-1.66371</c:v>
                </c:pt>
                <c:pt idx="995">
                  <c:v>-1.6722699999999999</c:v>
                </c:pt>
                <c:pt idx="996">
                  <c:v>-1.6817899999999999</c:v>
                </c:pt>
                <c:pt idx="997">
                  <c:v>-1.69042</c:v>
                </c:pt>
                <c:pt idx="998">
                  <c:v>-1.6987399999999999</c:v>
                </c:pt>
                <c:pt idx="999">
                  <c:v>-1.70669</c:v>
                </c:pt>
                <c:pt idx="1000">
                  <c:v>-1.71431</c:v>
                </c:pt>
                <c:pt idx="1001">
                  <c:v>-1.72116</c:v>
                </c:pt>
                <c:pt idx="1002">
                  <c:v>-1.72827</c:v>
                </c:pt>
                <c:pt idx="1003">
                  <c:v>-1.7351099999999999</c:v>
                </c:pt>
                <c:pt idx="1004">
                  <c:v>-1.7426200000000001</c:v>
                </c:pt>
                <c:pt idx="1005">
                  <c:v>-1.7512399999999999</c:v>
                </c:pt>
                <c:pt idx="1006">
                  <c:v>-1.75871</c:v>
                </c:pt>
                <c:pt idx="1007">
                  <c:v>-1.7655000000000001</c:v>
                </c:pt>
                <c:pt idx="1008">
                  <c:v>-1.7718</c:v>
                </c:pt>
                <c:pt idx="1009">
                  <c:v>-1.7766900000000001</c:v>
                </c:pt>
                <c:pt idx="1010">
                  <c:v>-1.7827599999999999</c:v>
                </c:pt>
                <c:pt idx="1011">
                  <c:v>-1.78775</c:v>
                </c:pt>
                <c:pt idx="1012">
                  <c:v>-1.79325</c:v>
                </c:pt>
                <c:pt idx="1013">
                  <c:v>-1.79915</c:v>
                </c:pt>
                <c:pt idx="1014">
                  <c:v>-1.80494</c:v>
                </c:pt>
                <c:pt idx="1015">
                  <c:v>-1.81131</c:v>
                </c:pt>
                <c:pt idx="1016">
                  <c:v>-1.8177099999999999</c:v>
                </c:pt>
                <c:pt idx="1017">
                  <c:v>-1.82528</c:v>
                </c:pt>
                <c:pt idx="1018">
                  <c:v>-1.83287</c:v>
                </c:pt>
                <c:pt idx="1019">
                  <c:v>-1.8408199999999999</c:v>
                </c:pt>
                <c:pt idx="1020">
                  <c:v>-1.8494200000000001</c:v>
                </c:pt>
                <c:pt idx="1021">
                  <c:v>-1.8570199999999999</c:v>
                </c:pt>
                <c:pt idx="1022">
                  <c:v>-1.86405</c:v>
                </c:pt>
                <c:pt idx="1023">
                  <c:v>-1.87039</c:v>
                </c:pt>
                <c:pt idx="1024">
                  <c:v>-1.87479</c:v>
                </c:pt>
                <c:pt idx="1025">
                  <c:v>-1.87782</c:v>
                </c:pt>
                <c:pt idx="1026">
                  <c:v>-1.8804700000000001</c:v>
                </c:pt>
                <c:pt idx="1027">
                  <c:v>-1.8844799999999999</c:v>
                </c:pt>
                <c:pt idx="1028">
                  <c:v>-1.88889</c:v>
                </c:pt>
                <c:pt idx="1029">
                  <c:v>-1.8934800000000001</c:v>
                </c:pt>
                <c:pt idx="1030">
                  <c:v>-1.8984300000000001</c:v>
                </c:pt>
                <c:pt idx="1031">
                  <c:v>-1.9032100000000001</c:v>
                </c:pt>
                <c:pt idx="1032">
                  <c:v>-1.9082600000000001</c:v>
                </c:pt>
                <c:pt idx="1033">
                  <c:v>-1.9130199999999999</c:v>
                </c:pt>
                <c:pt idx="1034">
                  <c:v>-1.9172499999999999</c:v>
                </c:pt>
                <c:pt idx="1035">
                  <c:v>-1.92086</c:v>
                </c:pt>
                <c:pt idx="1036">
                  <c:v>-1.9234899999999999</c:v>
                </c:pt>
                <c:pt idx="1037">
                  <c:v>-1.9273</c:v>
                </c:pt>
                <c:pt idx="1038">
                  <c:v>-1.9314100000000001</c:v>
                </c:pt>
                <c:pt idx="1039">
                  <c:v>-1.9344600000000001</c:v>
                </c:pt>
                <c:pt idx="1040">
                  <c:v>-1.9376800000000001</c:v>
                </c:pt>
                <c:pt idx="1041">
                  <c:v>-1.9408000000000001</c:v>
                </c:pt>
                <c:pt idx="1042">
                  <c:v>-1.9444699999999999</c:v>
                </c:pt>
                <c:pt idx="1043">
                  <c:v>-1.9482600000000001</c:v>
                </c:pt>
                <c:pt idx="1044">
                  <c:v>-1.95296</c:v>
                </c:pt>
                <c:pt idx="1045">
                  <c:v>-1.9570099999999999</c:v>
                </c:pt>
                <c:pt idx="1046">
                  <c:v>-1.9605699999999999</c:v>
                </c:pt>
                <c:pt idx="1047">
                  <c:v>-1.96353</c:v>
                </c:pt>
                <c:pt idx="1048">
                  <c:v>-1.9679500000000001</c:v>
                </c:pt>
                <c:pt idx="1049">
                  <c:v>-1.9708699999999999</c:v>
                </c:pt>
                <c:pt idx="1050">
                  <c:v>-1.9734700000000001</c:v>
                </c:pt>
                <c:pt idx="1051">
                  <c:v>-1.97601</c:v>
                </c:pt>
                <c:pt idx="1052">
                  <c:v>-1.9774700000000001</c:v>
                </c:pt>
                <c:pt idx="1053">
                  <c:v>-1.9791099999999999</c:v>
                </c:pt>
                <c:pt idx="1054">
                  <c:v>-1.9798800000000001</c:v>
                </c:pt>
                <c:pt idx="1055">
                  <c:v>-1.98004</c:v>
                </c:pt>
                <c:pt idx="1056">
                  <c:v>-1.9808600000000001</c:v>
                </c:pt>
                <c:pt idx="1057">
                  <c:v>-1.9805699999999999</c:v>
                </c:pt>
                <c:pt idx="1058">
                  <c:v>-1.9810399999999999</c:v>
                </c:pt>
                <c:pt idx="1059">
                  <c:v>-1.9807699999999999</c:v>
                </c:pt>
                <c:pt idx="1060">
                  <c:v>-1.9807999999999999</c:v>
                </c:pt>
                <c:pt idx="1061">
                  <c:v>-1.98099</c:v>
                </c:pt>
                <c:pt idx="1062">
                  <c:v>-1.98027</c:v>
                </c:pt>
                <c:pt idx="1063">
                  <c:v>-1.98001</c:v>
                </c:pt>
                <c:pt idx="1064">
                  <c:v>-1.97986</c:v>
                </c:pt>
                <c:pt idx="1065">
                  <c:v>-1.9807699999999999</c:v>
                </c:pt>
                <c:pt idx="1066">
                  <c:v>-1.9822299999999999</c:v>
                </c:pt>
                <c:pt idx="1067">
                  <c:v>-1.98315</c:v>
                </c:pt>
                <c:pt idx="1068">
                  <c:v>-1.9836</c:v>
                </c:pt>
                <c:pt idx="1069">
                  <c:v>-1.98451</c:v>
                </c:pt>
                <c:pt idx="1070">
                  <c:v>-1.986</c:v>
                </c:pt>
                <c:pt idx="1071">
                  <c:v>-1.9865900000000001</c:v>
                </c:pt>
                <c:pt idx="1072">
                  <c:v>-1.9867300000000001</c:v>
                </c:pt>
                <c:pt idx="1073">
                  <c:v>-1.9861200000000001</c:v>
                </c:pt>
                <c:pt idx="1074">
                  <c:v>-1.9856199999999999</c:v>
                </c:pt>
                <c:pt idx="1075">
                  <c:v>-1.9853099999999999</c:v>
                </c:pt>
                <c:pt idx="1076">
                  <c:v>-1.98428</c:v>
                </c:pt>
                <c:pt idx="1077">
                  <c:v>-1.9819800000000001</c:v>
                </c:pt>
                <c:pt idx="1078">
                  <c:v>-1.9789000000000001</c:v>
                </c:pt>
                <c:pt idx="1079">
                  <c:v>-1.9755</c:v>
                </c:pt>
                <c:pt idx="1080">
                  <c:v>-1.9722299999999999</c:v>
                </c:pt>
                <c:pt idx="1081">
                  <c:v>-1.96787</c:v>
                </c:pt>
                <c:pt idx="1082">
                  <c:v>-1.9635899999999999</c:v>
                </c:pt>
                <c:pt idx="1083">
                  <c:v>-1.9580500000000001</c:v>
                </c:pt>
                <c:pt idx="1084">
                  <c:v>-1.9523900000000001</c:v>
                </c:pt>
                <c:pt idx="1085">
                  <c:v>-1.9448799999999999</c:v>
                </c:pt>
                <c:pt idx="1086">
                  <c:v>-1.93255</c:v>
                </c:pt>
                <c:pt idx="1087">
                  <c:v>-1.9147700000000001</c:v>
                </c:pt>
                <c:pt idx="1088">
                  <c:v>-1.8914899999999999</c:v>
                </c:pt>
                <c:pt idx="1089">
                  <c:v>-1.8646199999999999</c:v>
                </c:pt>
                <c:pt idx="1090">
                  <c:v>-1.8332999999999999</c:v>
                </c:pt>
                <c:pt idx="1091">
                  <c:v>-1.7992300000000001</c:v>
                </c:pt>
                <c:pt idx="1092">
                  <c:v>-1.7651699999999999</c:v>
                </c:pt>
                <c:pt idx="1093">
                  <c:v>-1.73024</c:v>
                </c:pt>
                <c:pt idx="1094">
                  <c:v>-1.6959200000000001</c:v>
                </c:pt>
                <c:pt idx="1095">
                  <c:v>-1.6600699999999999</c:v>
                </c:pt>
                <c:pt idx="1096">
                  <c:v>-1.6222700000000001</c:v>
                </c:pt>
                <c:pt idx="1097">
                  <c:v>-1.5833900000000001</c:v>
                </c:pt>
                <c:pt idx="1098">
                  <c:v>-1.54386</c:v>
                </c:pt>
                <c:pt idx="1099">
                  <c:v>-1.5041500000000001</c:v>
                </c:pt>
                <c:pt idx="1100">
                  <c:v>-1.46407</c:v>
                </c:pt>
                <c:pt idx="1101">
                  <c:v>-1.4257599999999999</c:v>
                </c:pt>
                <c:pt idx="1102">
                  <c:v>-1.3894200000000001</c:v>
                </c:pt>
                <c:pt idx="1103">
                  <c:v>-1.3552599999999999</c:v>
                </c:pt>
                <c:pt idx="1104">
                  <c:v>-1.3234399999999999</c:v>
                </c:pt>
                <c:pt idx="1105">
                  <c:v>-1.2924100000000001</c:v>
                </c:pt>
                <c:pt idx="1106">
                  <c:v>-1.26379</c:v>
                </c:pt>
                <c:pt idx="1107">
                  <c:v>-1.23838</c:v>
                </c:pt>
                <c:pt idx="1108">
                  <c:v>-1.2153</c:v>
                </c:pt>
                <c:pt idx="1109">
                  <c:v>-1.1932700000000001</c:v>
                </c:pt>
                <c:pt idx="1110">
                  <c:v>-1.1754899999999999</c:v>
                </c:pt>
                <c:pt idx="1111">
                  <c:v>-1.16011</c:v>
                </c:pt>
                <c:pt idx="1112">
                  <c:v>-1.1480699999999999</c:v>
                </c:pt>
                <c:pt idx="1113">
                  <c:v>-1.1391800000000001</c:v>
                </c:pt>
                <c:pt idx="1114">
                  <c:v>-1.12937</c:v>
                </c:pt>
                <c:pt idx="1115">
                  <c:v>-1.1217299999999999</c:v>
                </c:pt>
                <c:pt idx="1116">
                  <c:v>-1.1147400000000001</c:v>
                </c:pt>
                <c:pt idx="1117">
                  <c:v>-1.10788</c:v>
                </c:pt>
                <c:pt idx="1118">
                  <c:v>-1.0995299999999999</c:v>
                </c:pt>
                <c:pt idx="1119">
                  <c:v>-1.0898099999999999</c:v>
                </c:pt>
                <c:pt idx="1120">
                  <c:v>-1.0797300000000001</c:v>
                </c:pt>
                <c:pt idx="1121">
                  <c:v>-1.0679799999999999</c:v>
                </c:pt>
                <c:pt idx="1122">
                  <c:v>-1.05575</c:v>
                </c:pt>
                <c:pt idx="1123">
                  <c:v>-1.04216</c:v>
                </c:pt>
                <c:pt idx="1124">
                  <c:v>-1.0260899999999999</c:v>
                </c:pt>
                <c:pt idx="1125">
                  <c:v>-1.01311</c:v>
                </c:pt>
                <c:pt idx="1126">
                  <c:v>-0.99846999999999997</c:v>
                </c:pt>
                <c:pt idx="1127">
                  <c:v>-0.98617999999999995</c:v>
                </c:pt>
                <c:pt idx="1128">
                  <c:v>-0.97301000000000004</c:v>
                </c:pt>
                <c:pt idx="1129">
                  <c:v>-0.95947000000000005</c:v>
                </c:pt>
                <c:pt idx="1130">
                  <c:v>-0.94654000000000005</c:v>
                </c:pt>
                <c:pt idx="1131">
                  <c:v>-0.93349000000000004</c:v>
                </c:pt>
                <c:pt idx="1132">
                  <c:v>-0.91920000000000002</c:v>
                </c:pt>
                <c:pt idx="1133">
                  <c:v>-0.90637000000000001</c:v>
                </c:pt>
                <c:pt idx="1134">
                  <c:v>-0.89480999999999999</c:v>
                </c:pt>
                <c:pt idx="1135">
                  <c:v>-0.88526000000000005</c:v>
                </c:pt>
                <c:pt idx="1136">
                  <c:v>-0.87600999999999996</c:v>
                </c:pt>
                <c:pt idx="1137">
                  <c:v>-0.86795999999999995</c:v>
                </c:pt>
                <c:pt idx="1138">
                  <c:v>-0.85650999999999999</c:v>
                </c:pt>
                <c:pt idx="1139">
                  <c:v>-0.84331</c:v>
                </c:pt>
                <c:pt idx="1140">
                  <c:v>-0.83016000000000001</c:v>
                </c:pt>
                <c:pt idx="1141">
                  <c:v>-0.81491999999999998</c:v>
                </c:pt>
                <c:pt idx="1142">
                  <c:v>-0.79932999999999998</c:v>
                </c:pt>
                <c:pt idx="1143">
                  <c:v>-0.77942</c:v>
                </c:pt>
                <c:pt idx="1144">
                  <c:v>-0.75899000000000005</c:v>
                </c:pt>
                <c:pt idx="1145">
                  <c:v>-0.73982000000000003</c:v>
                </c:pt>
                <c:pt idx="1146">
                  <c:v>-0.72077999999999998</c:v>
                </c:pt>
                <c:pt idx="1147">
                  <c:v>-0.70126999999999995</c:v>
                </c:pt>
                <c:pt idx="1148">
                  <c:v>-0.68147000000000002</c:v>
                </c:pt>
                <c:pt idx="1149">
                  <c:v>-0.6623</c:v>
                </c:pt>
                <c:pt idx="1150">
                  <c:v>-0.64468000000000003</c:v>
                </c:pt>
                <c:pt idx="1151">
                  <c:v>-0.62795000000000001</c:v>
                </c:pt>
                <c:pt idx="1152">
                  <c:v>-0.61238000000000004</c:v>
                </c:pt>
                <c:pt idx="1153">
                  <c:v>-0.59228999999999998</c:v>
                </c:pt>
                <c:pt idx="1154">
                  <c:v>-0.57430000000000003</c:v>
                </c:pt>
                <c:pt idx="1155">
                  <c:v>-0.55618000000000001</c:v>
                </c:pt>
                <c:pt idx="1156">
                  <c:v>-0.53844000000000003</c:v>
                </c:pt>
                <c:pt idx="1157">
                  <c:v>-0.52134000000000003</c:v>
                </c:pt>
                <c:pt idx="1158">
                  <c:v>-0.50458999999999998</c:v>
                </c:pt>
                <c:pt idx="1159">
                  <c:v>-0.48770999999999998</c:v>
                </c:pt>
                <c:pt idx="1160">
                  <c:v>-0.46965000000000001</c:v>
                </c:pt>
                <c:pt idx="1161">
                  <c:v>-0.45252999999999999</c:v>
                </c:pt>
                <c:pt idx="1162">
                  <c:v>-0.43637999999999999</c:v>
                </c:pt>
                <c:pt idx="1163">
                  <c:v>-0.42158000000000001</c:v>
                </c:pt>
                <c:pt idx="1164">
                  <c:v>-0.40416999999999997</c:v>
                </c:pt>
                <c:pt idx="1165">
                  <c:v>-0.38407999999999998</c:v>
                </c:pt>
                <c:pt idx="1166">
                  <c:v>-0.36387000000000003</c:v>
                </c:pt>
                <c:pt idx="1167">
                  <c:v>-0.34293000000000001</c:v>
                </c:pt>
                <c:pt idx="1168">
                  <c:v>-0.32166</c:v>
                </c:pt>
                <c:pt idx="1169">
                  <c:v>-0.30049999999999999</c:v>
                </c:pt>
                <c:pt idx="1170">
                  <c:v>-0.27826000000000001</c:v>
                </c:pt>
                <c:pt idx="1171">
                  <c:v>-0.25878000000000001</c:v>
                </c:pt>
                <c:pt idx="1172">
                  <c:v>-0.23884</c:v>
                </c:pt>
                <c:pt idx="1173">
                  <c:v>-0.22070999999999999</c:v>
                </c:pt>
                <c:pt idx="1174">
                  <c:v>-0.19903000000000001</c:v>
                </c:pt>
                <c:pt idx="1175">
                  <c:v>-0.17699000000000001</c:v>
                </c:pt>
                <c:pt idx="1176">
                  <c:v>-0.15343000000000001</c:v>
                </c:pt>
                <c:pt idx="1177">
                  <c:v>-0.12992000000000001</c:v>
                </c:pt>
                <c:pt idx="1178">
                  <c:v>-0.10643</c:v>
                </c:pt>
                <c:pt idx="1179">
                  <c:v>-8.1059999999999993E-2</c:v>
                </c:pt>
                <c:pt idx="1180">
                  <c:v>-5.5690000000000003E-2</c:v>
                </c:pt>
                <c:pt idx="1181">
                  <c:v>-3.2989999999999998E-2</c:v>
                </c:pt>
                <c:pt idx="1182">
                  <c:v>-1.183E-2</c:v>
                </c:pt>
                <c:pt idx="1183">
                  <c:v>5.7600000000000004E-3</c:v>
                </c:pt>
                <c:pt idx="1184">
                  <c:v>2.3720000000000001E-2</c:v>
                </c:pt>
                <c:pt idx="1185">
                  <c:v>4.1189999999999997E-2</c:v>
                </c:pt>
                <c:pt idx="1186">
                  <c:v>6.0639999999999999E-2</c:v>
                </c:pt>
                <c:pt idx="1187">
                  <c:v>8.0729999999999996E-2</c:v>
                </c:pt>
                <c:pt idx="1188">
                  <c:v>0.10331</c:v>
                </c:pt>
                <c:pt idx="1189">
                  <c:v>0.12825</c:v>
                </c:pt>
                <c:pt idx="1190">
                  <c:v>0.15014</c:v>
                </c:pt>
                <c:pt idx="1191">
                  <c:v>0.17383000000000001</c:v>
                </c:pt>
                <c:pt idx="1192">
                  <c:v>0.19649</c:v>
                </c:pt>
                <c:pt idx="1193">
                  <c:v>0.21751000000000001</c:v>
                </c:pt>
                <c:pt idx="1194">
                  <c:v>0.23904</c:v>
                </c:pt>
                <c:pt idx="1195">
                  <c:v>0.25872000000000001</c:v>
                </c:pt>
                <c:pt idx="1196">
                  <c:v>0.27912999999999999</c:v>
                </c:pt>
                <c:pt idx="1197">
                  <c:v>0.30053999999999997</c:v>
                </c:pt>
                <c:pt idx="1198">
                  <c:v>0.32156000000000001</c:v>
                </c:pt>
                <c:pt idx="1199">
                  <c:v>0.33978999999999998</c:v>
                </c:pt>
                <c:pt idx="1200">
                  <c:v>0.35715000000000002</c:v>
                </c:pt>
                <c:pt idx="1201">
                  <c:v>0.37997999999999998</c:v>
                </c:pt>
                <c:pt idx="1202">
                  <c:v>0.40349000000000002</c:v>
                </c:pt>
                <c:pt idx="1203">
                  <c:v>0.42518</c:v>
                </c:pt>
                <c:pt idx="1204">
                  <c:v>0.44679000000000002</c:v>
                </c:pt>
                <c:pt idx="1205">
                  <c:v>0.46911000000000003</c:v>
                </c:pt>
                <c:pt idx="1206">
                  <c:v>0.49429000000000001</c:v>
                </c:pt>
                <c:pt idx="1207">
                  <c:v>0.52061000000000002</c:v>
                </c:pt>
                <c:pt idx="1208">
                  <c:v>0.54498000000000002</c:v>
                </c:pt>
                <c:pt idx="1209">
                  <c:v>0.56691999999999998</c:v>
                </c:pt>
                <c:pt idx="1210">
                  <c:v>0.58972000000000002</c:v>
                </c:pt>
                <c:pt idx="1211">
                  <c:v>0.61336999999999997</c:v>
                </c:pt>
                <c:pt idx="1212">
                  <c:v>0.63458000000000003</c:v>
                </c:pt>
                <c:pt idx="1213">
                  <c:v>0.65195000000000003</c:v>
                </c:pt>
                <c:pt idx="1214">
                  <c:v>0.66879999999999995</c:v>
                </c:pt>
                <c:pt idx="1215">
                  <c:v>0.68767999999999996</c:v>
                </c:pt>
                <c:pt idx="1216">
                  <c:v>0.70745000000000002</c:v>
                </c:pt>
                <c:pt idx="1217">
                  <c:v>0.72772000000000003</c:v>
                </c:pt>
                <c:pt idx="1218">
                  <c:v>0.74951000000000001</c:v>
                </c:pt>
                <c:pt idx="1219">
                  <c:v>0.76332999999999995</c:v>
                </c:pt>
                <c:pt idx="1220">
                  <c:v>0.78808</c:v>
                </c:pt>
                <c:pt idx="1221">
                  <c:v>0.81981999999999999</c:v>
                </c:pt>
                <c:pt idx="1222">
                  <c:v>0.85804000000000002</c:v>
                </c:pt>
                <c:pt idx="1223">
                  <c:v>0.90334000000000003</c:v>
                </c:pt>
                <c:pt idx="1224">
                  <c:v>0.95172999999999996</c:v>
                </c:pt>
                <c:pt idx="1225">
                  <c:v>0.99939</c:v>
                </c:pt>
                <c:pt idx="1226">
                  <c:v>1.04183</c:v>
                </c:pt>
                <c:pt idx="1227">
                  <c:v>1.0772999999999999</c:v>
                </c:pt>
                <c:pt idx="1228">
                  <c:v>1.1043700000000001</c:v>
                </c:pt>
                <c:pt idx="1229">
                  <c:v>1.11768</c:v>
                </c:pt>
                <c:pt idx="1230">
                  <c:v>1.1363399999999999</c:v>
                </c:pt>
                <c:pt idx="1231">
                  <c:v>1.15334</c:v>
                </c:pt>
                <c:pt idx="1232">
                  <c:v>1.1730499999999999</c:v>
                </c:pt>
                <c:pt idx="1233">
                  <c:v>1.19496</c:v>
                </c:pt>
                <c:pt idx="1234">
                  <c:v>1.21665</c:v>
                </c:pt>
                <c:pt idx="1235">
                  <c:v>1.23895</c:v>
                </c:pt>
                <c:pt idx="1236">
                  <c:v>1.2595000000000001</c:v>
                </c:pt>
                <c:pt idx="1237">
                  <c:v>1.27919</c:v>
                </c:pt>
                <c:pt idx="1238">
                  <c:v>1.29983</c:v>
                </c:pt>
                <c:pt idx="1239">
                  <c:v>1.32006</c:v>
                </c:pt>
                <c:pt idx="1240">
                  <c:v>1.34023</c:v>
                </c:pt>
                <c:pt idx="1241">
                  <c:v>1.36076</c:v>
                </c:pt>
                <c:pt idx="1242">
                  <c:v>1.3827499999999999</c:v>
                </c:pt>
                <c:pt idx="1243">
                  <c:v>1.40415</c:v>
                </c:pt>
                <c:pt idx="1244">
                  <c:v>1.4258599999999999</c:v>
                </c:pt>
                <c:pt idx="1245">
                  <c:v>1.4478800000000001</c:v>
                </c:pt>
                <c:pt idx="1246">
                  <c:v>1.46844</c:v>
                </c:pt>
                <c:pt idx="1247">
                  <c:v>1.4899800000000001</c:v>
                </c:pt>
                <c:pt idx="1248">
                  <c:v>1.5125299999999999</c:v>
                </c:pt>
                <c:pt idx="1249">
                  <c:v>1.53508</c:v>
                </c:pt>
                <c:pt idx="1250">
                  <c:v>1.5566800000000001</c:v>
                </c:pt>
                <c:pt idx="1251">
                  <c:v>1.5802499999999999</c:v>
                </c:pt>
                <c:pt idx="1252">
                  <c:v>1.6053900000000001</c:v>
                </c:pt>
                <c:pt idx="1253">
                  <c:v>1.62859</c:v>
                </c:pt>
                <c:pt idx="1254">
                  <c:v>1.64876</c:v>
                </c:pt>
                <c:pt idx="1255">
                  <c:v>1.6676500000000001</c:v>
                </c:pt>
                <c:pt idx="1256">
                  <c:v>1.68597</c:v>
                </c:pt>
                <c:pt idx="1257">
                  <c:v>1.7063200000000001</c:v>
                </c:pt>
                <c:pt idx="1258">
                  <c:v>1.72529</c:v>
                </c:pt>
                <c:pt idx="1259">
                  <c:v>1.7437100000000001</c:v>
                </c:pt>
                <c:pt idx="1260">
                  <c:v>1.7625599999999999</c:v>
                </c:pt>
                <c:pt idx="1261">
                  <c:v>1.78403</c:v>
                </c:pt>
                <c:pt idx="1262">
                  <c:v>1.8060499999999999</c:v>
                </c:pt>
                <c:pt idx="1263">
                  <c:v>1.8266</c:v>
                </c:pt>
                <c:pt idx="1264">
                  <c:v>1.84673</c:v>
                </c:pt>
                <c:pt idx="1265">
                  <c:v>1.86842</c:v>
                </c:pt>
                <c:pt idx="1266">
                  <c:v>1.89228</c:v>
                </c:pt>
                <c:pt idx="1267">
                  <c:v>1.9168799999999999</c:v>
                </c:pt>
                <c:pt idx="1268">
                  <c:v>1.9384999999999999</c:v>
                </c:pt>
                <c:pt idx="1269">
                  <c:v>1.95844</c:v>
                </c:pt>
                <c:pt idx="1270">
                  <c:v>1.97868</c:v>
                </c:pt>
                <c:pt idx="1271">
                  <c:v>1.9978199999999999</c:v>
                </c:pt>
                <c:pt idx="1272">
                  <c:v>2.0158499999999999</c:v>
                </c:pt>
                <c:pt idx="1273">
                  <c:v>2.0327700000000002</c:v>
                </c:pt>
                <c:pt idx="1274">
                  <c:v>2.0515400000000001</c:v>
                </c:pt>
                <c:pt idx="1275">
                  <c:v>2.0705399999999998</c:v>
                </c:pt>
                <c:pt idx="1276">
                  <c:v>2.0909399999999998</c:v>
                </c:pt>
                <c:pt idx="1277">
                  <c:v>2.1099399999999999</c:v>
                </c:pt>
                <c:pt idx="1278">
                  <c:v>2.1272600000000002</c:v>
                </c:pt>
                <c:pt idx="1279">
                  <c:v>2.1439499999999998</c:v>
                </c:pt>
                <c:pt idx="1280">
                  <c:v>2.1596099999999998</c:v>
                </c:pt>
                <c:pt idx="1281">
                  <c:v>2.1739700000000002</c:v>
                </c:pt>
                <c:pt idx="1282">
                  <c:v>2.1887799999999999</c:v>
                </c:pt>
                <c:pt idx="1283">
                  <c:v>2.2052700000000001</c:v>
                </c:pt>
                <c:pt idx="1284">
                  <c:v>2.2222</c:v>
                </c:pt>
                <c:pt idx="1285">
                  <c:v>2.23882</c:v>
                </c:pt>
                <c:pt idx="1286">
                  <c:v>2.2553200000000002</c:v>
                </c:pt>
                <c:pt idx="1287">
                  <c:v>2.2709999999999999</c:v>
                </c:pt>
                <c:pt idx="1288">
                  <c:v>2.2869199999999998</c:v>
                </c:pt>
                <c:pt idx="1289">
                  <c:v>2.3026900000000001</c:v>
                </c:pt>
                <c:pt idx="1290">
                  <c:v>2.3169599999999999</c:v>
                </c:pt>
                <c:pt idx="1291">
                  <c:v>2.3309199999999999</c:v>
                </c:pt>
                <c:pt idx="1292">
                  <c:v>2.3456899999999998</c:v>
                </c:pt>
                <c:pt idx="1293">
                  <c:v>2.3613</c:v>
                </c:pt>
                <c:pt idx="1294">
                  <c:v>2.3762300000000001</c:v>
                </c:pt>
                <c:pt idx="1295">
                  <c:v>2.3920300000000001</c:v>
                </c:pt>
                <c:pt idx="1296">
                  <c:v>2.4064299999999998</c:v>
                </c:pt>
                <c:pt idx="1297">
                  <c:v>2.4211</c:v>
                </c:pt>
                <c:pt idx="1298">
                  <c:v>2.4358599999999999</c:v>
                </c:pt>
                <c:pt idx="1299">
                  <c:v>2.4493499999999999</c:v>
                </c:pt>
                <c:pt idx="1300">
                  <c:v>2.4617200000000001</c:v>
                </c:pt>
                <c:pt idx="1301">
                  <c:v>2.4739200000000001</c:v>
                </c:pt>
                <c:pt idx="1302">
                  <c:v>2.4866000000000001</c:v>
                </c:pt>
                <c:pt idx="1303">
                  <c:v>2.4999400000000001</c:v>
                </c:pt>
                <c:pt idx="1304">
                  <c:v>2.5130699999999999</c:v>
                </c:pt>
                <c:pt idx="1305">
                  <c:v>2.52555</c:v>
                </c:pt>
                <c:pt idx="1306">
                  <c:v>2.5371199999999998</c:v>
                </c:pt>
                <c:pt idx="1307">
                  <c:v>2.5491100000000002</c:v>
                </c:pt>
                <c:pt idx="1308">
                  <c:v>2.55897</c:v>
                </c:pt>
                <c:pt idx="1309">
                  <c:v>2.5695700000000001</c:v>
                </c:pt>
                <c:pt idx="1310">
                  <c:v>2.5824600000000002</c:v>
                </c:pt>
                <c:pt idx="1311">
                  <c:v>2.59876</c:v>
                </c:pt>
                <c:pt idx="1312">
                  <c:v>2.6166700000000001</c:v>
                </c:pt>
                <c:pt idx="1313">
                  <c:v>2.63456</c:v>
                </c:pt>
                <c:pt idx="1314">
                  <c:v>2.65232</c:v>
                </c:pt>
                <c:pt idx="1315">
                  <c:v>2.6678799999999998</c:v>
                </c:pt>
                <c:pt idx="1316">
                  <c:v>2.6807799999999999</c:v>
                </c:pt>
                <c:pt idx="1317">
                  <c:v>2.6898300000000002</c:v>
                </c:pt>
                <c:pt idx="1318">
                  <c:v>2.6966199999999998</c:v>
                </c:pt>
                <c:pt idx="1319">
                  <c:v>2.70417</c:v>
                </c:pt>
                <c:pt idx="1320">
                  <c:v>2.7134299999999998</c:v>
                </c:pt>
                <c:pt idx="1321">
                  <c:v>2.72235</c:v>
                </c:pt>
                <c:pt idx="1322">
                  <c:v>2.7300800000000001</c:v>
                </c:pt>
                <c:pt idx="1323">
                  <c:v>2.73983</c:v>
                </c:pt>
                <c:pt idx="1324">
                  <c:v>2.7502399999999998</c:v>
                </c:pt>
                <c:pt idx="1325">
                  <c:v>2.7601399999999998</c:v>
                </c:pt>
                <c:pt idx="1326">
                  <c:v>2.7701199999999999</c:v>
                </c:pt>
                <c:pt idx="1327">
                  <c:v>2.7807300000000001</c:v>
                </c:pt>
                <c:pt idx="1328">
                  <c:v>2.7925800000000001</c:v>
                </c:pt>
                <c:pt idx="1329">
                  <c:v>2.80307</c:v>
                </c:pt>
                <c:pt idx="1330">
                  <c:v>2.8125300000000002</c:v>
                </c:pt>
                <c:pt idx="1331">
                  <c:v>2.8189500000000001</c:v>
                </c:pt>
                <c:pt idx="1332">
                  <c:v>2.82544</c:v>
                </c:pt>
                <c:pt idx="1333">
                  <c:v>2.8323800000000001</c:v>
                </c:pt>
                <c:pt idx="1334">
                  <c:v>2.8384800000000001</c:v>
                </c:pt>
                <c:pt idx="1335">
                  <c:v>2.8460399999999999</c:v>
                </c:pt>
                <c:pt idx="1336">
                  <c:v>2.8540299999999998</c:v>
                </c:pt>
                <c:pt idx="1337">
                  <c:v>2.8626</c:v>
                </c:pt>
                <c:pt idx="1338">
                  <c:v>2.87147</c:v>
                </c:pt>
                <c:pt idx="1339">
                  <c:v>2.8785500000000002</c:v>
                </c:pt>
                <c:pt idx="1340">
                  <c:v>2.8852799999999998</c:v>
                </c:pt>
                <c:pt idx="1341">
                  <c:v>2.8905400000000001</c:v>
                </c:pt>
                <c:pt idx="1342">
                  <c:v>2.8965000000000001</c:v>
                </c:pt>
                <c:pt idx="1343">
                  <c:v>2.9023300000000001</c:v>
                </c:pt>
                <c:pt idx="1344">
                  <c:v>2.9090600000000002</c:v>
                </c:pt>
                <c:pt idx="1345">
                  <c:v>2.9158400000000002</c:v>
                </c:pt>
                <c:pt idx="1346">
                  <c:v>2.9219400000000002</c:v>
                </c:pt>
                <c:pt idx="1347">
                  <c:v>2.9281600000000001</c:v>
                </c:pt>
                <c:pt idx="1348">
                  <c:v>2.93431</c:v>
                </c:pt>
                <c:pt idx="1349">
                  <c:v>2.9400400000000002</c:v>
                </c:pt>
                <c:pt idx="1350">
                  <c:v>2.9445399999999999</c:v>
                </c:pt>
                <c:pt idx="1351">
                  <c:v>2.94815</c:v>
                </c:pt>
                <c:pt idx="1352">
                  <c:v>2.95187</c:v>
                </c:pt>
                <c:pt idx="1353">
                  <c:v>2.9569999999999999</c:v>
                </c:pt>
                <c:pt idx="1354">
                  <c:v>2.9612799999999999</c:v>
                </c:pt>
                <c:pt idx="1355">
                  <c:v>2.96461</c:v>
                </c:pt>
                <c:pt idx="1356">
                  <c:v>2.9688400000000001</c:v>
                </c:pt>
                <c:pt idx="1357">
                  <c:v>2.9730699999999999</c:v>
                </c:pt>
                <c:pt idx="1358">
                  <c:v>2.9750800000000002</c:v>
                </c:pt>
                <c:pt idx="1359">
                  <c:v>2.9772799999999999</c:v>
                </c:pt>
                <c:pt idx="1360">
                  <c:v>2.97878</c:v>
                </c:pt>
                <c:pt idx="1361">
                  <c:v>2.98109</c:v>
                </c:pt>
                <c:pt idx="1362">
                  <c:v>2.9826299999999999</c:v>
                </c:pt>
                <c:pt idx="1363">
                  <c:v>2.9844599999999999</c:v>
                </c:pt>
                <c:pt idx="1364">
                  <c:v>2.9851100000000002</c:v>
                </c:pt>
                <c:pt idx="1365">
                  <c:v>2.9865900000000001</c:v>
                </c:pt>
                <c:pt idx="1366">
                  <c:v>2.98875</c:v>
                </c:pt>
                <c:pt idx="1367">
                  <c:v>2.98935</c:v>
                </c:pt>
                <c:pt idx="1368">
                  <c:v>2.98895</c:v>
                </c:pt>
                <c:pt idx="1369">
                  <c:v>2.9880399999999998</c:v>
                </c:pt>
                <c:pt idx="1370">
                  <c:v>2.9878399999999998</c:v>
                </c:pt>
                <c:pt idx="1371">
                  <c:v>2.98651</c:v>
                </c:pt>
                <c:pt idx="1372">
                  <c:v>2.9845299999999999</c:v>
                </c:pt>
                <c:pt idx="1373">
                  <c:v>2.9825300000000001</c:v>
                </c:pt>
                <c:pt idx="1374">
                  <c:v>2.9806400000000002</c:v>
                </c:pt>
                <c:pt idx="1375">
                  <c:v>2.9794100000000001</c:v>
                </c:pt>
                <c:pt idx="1376">
                  <c:v>2.9764300000000001</c:v>
                </c:pt>
                <c:pt idx="1377">
                  <c:v>2.97342</c:v>
                </c:pt>
                <c:pt idx="1378">
                  <c:v>2.9694500000000001</c:v>
                </c:pt>
                <c:pt idx="1379">
                  <c:v>2.9648400000000001</c:v>
                </c:pt>
                <c:pt idx="1380">
                  <c:v>2.9608400000000001</c:v>
                </c:pt>
                <c:pt idx="1381">
                  <c:v>2.9542799999999998</c:v>
                </c:pt>
                <c:pt idx="1382">
                  <c:v>2.94842</c:v>
                </c:pt>
                <c:pt idx="1383">
                  <c:v>2.9409299999999998</c:v>
                </c:pt>
                <c:pt idx="1384">
                  <c:v>2.9297</c:v>
                </c:pt>
                <c:pt idx="1385">
                  <c:v>2.9100199999999998</c:v>
                </c:pt>
                <c:pt idx="1386">
                  <c:v>2.8816700000000002</c:v>
                </c:pt>
                <c:pt idx="1387">
                  <c:v>2.84762</c:v>
                </c:pt>
                <c:pt idx="1388">
                  <c:v>2.8073399999999999</c:v>
                </c:pt>
                <c:pt idx="1389">
                  <c:v>2.76423</c:v>
                </c:pt>
                <c:pt idx="1390">
                  <c:v>2.7187899999999998</c:v>
                </c:pt>
                <c:pt idx="1391">
                  <c:v>2.6724000000000001</c:v>
                </c:pt>
                <c:pt idx="1392">
                  <c:v>2.6280299999999999</c:v>
                </c:pt>
                <c:pt idx="1393">
                  <c:v>2.5846900000000002</c:v>
                </c:pt>
                <c:pt idx="1394">
                  <c:v>2.54196</c:v>
                </c:pt>
                <c:pt idx="1395">
                  <c:v>2.4947300000000001</c:v>
                </c:pt>
                <c:pt idx="1396">
                  <c:v>2.4468700000000001</c:v>
                </c:pt>
                <c:pt idx="1397">
                  <c:v>2.4001999999999999</c:v>
                </c:pt>
                <c:pt idx="1398">
                  <c:v>2.35371</c:v>
                </c:pt>
                <c:pt idx="1399">
                  <c:v>2.30844</c:v>
                </c:pt>
                <c:pt idx="1400">
                  <c:v>2.26492</c:v>
                </c:pt>
                <c:pt idx="1401">
                  <c:v>2.22384</c:v>
                </c:pt>
                <c:pt idx="1402">
                  <c:v>2.1867399999999999</c:v>
                </c:pt>
                <c:pt idx="1403">
                  <c:v>2.1541100000000002</c:v>
                </c:pt>
                <c:pt idx="1404">
                  <c:v>2.1246200000000002</c:v>
                </c:pt>
                <c:pt idx="1405">
                  <c:v>2.09843</c:v>
                </c:pt>
                <c:pt idx="1406">
                  <c:v>2.0758000000000001</c:v>
                </c:pt>
                <c:pt idx="1407">
                  <c:v>2.0559500000000002</c:v>
                </c:pt>
                <c:pt idx="1408">
                  <c:v>2.03654</c:v>
                </c:pt>
                <c:pt idx="1409">
                  <c:v>2.0193099999999999</c:v>
                </c:pt>
                <c:pt idx="1410">
                  <c:v>2.0028800000000002</c:v>
                </c:pt>
                <c:pt idx="1411">
                  <c:v>1.9872399999999999</c:v>
                </c:pt>
                <c:pt idx="1412">
                  <c:v>1.9716</c:v>
                </c:pt>
                <c:pt idx="1413">
                  <c:v>1.9544600000000001</c:v>
                </c:pt>
                <c:pt idx="1414">
                  <c:v>1.9371700000000001</c:v>
                </c:pt>
                <c:pt idx="1415">
                  <c:v>1.9200200000000001</c:v>
                </c:pt>
                <c:pt idx="1416">
                  <c:v>1.90076</c:v>
                </c:pt>
                <c:pt idx="1417">
                  <c:v>1.8807199999999999</c:v>
                </c:pt>
                <c:pt idx="1418">
                  <c:v>1.8596999999999999</c:v>
                </c:pt>
                <c:pt idx="1419">
                  <c:v>1.83972</c:v>
                </c:pt>
                <c:pt idx="1420">
                  <c:v>1.8202100000000001</c:v>
                </c:pt>
                <c:pt idx="1421">
                  <c:v>1.80077</c:v>
                </c:pt>
                <c:pt idx="1422">
                  <c:v>1.7807500000000001</c:v>
                </c:pt>
                <c:pt idx="1423">
                  <c:v>1.7612300000000001</c:v>
                </c:pt>
                <c:pt idx="1424">
                  <c:v>1.7424200000000001</c:v>
                </c:pt>
                <c:pt idx="1425">
                  <c:v>1.7218100000000001</c:v>
                </c:pt>
                <c:pt idx="1426">
                  <c:v>1.70051</c:v>
                </c:pt>
                <c:pt idx="1427">
                  <c:v>1.6789099999999999</c:v>
                </c:pt>
                <c:pt idx="1428">
                  <c:v>1.65665</c:v>
                </c:pt>
                <c:pt idx="1429">
                  <c:v>1.63463</c:v>
                </c:pt>
                <c:pt idx="1430">
                  <c:v>1.61313</c:v>
                </c:pt>
                <c:pt idx="1431">
                  <c:v>1.5902099999999999</c:v>
                </c:pt>
                <c:pt idx="1432">
                  <c:v>1.5677000000000001</c:v>
                </c:pt>
                <c:pt idx="1433">
                  <c:v>1.5460199999999999</c:v>
                </c:pt>
                <c:pt idx="1434">
                  <c:v>1.5241499999999999</c:v>
                </c:pt>
                <c:pt idx="1435">
                  <c:v>1.5037199999999999</c:v>
                </c:pt>
                <c:pt idx="1436">
                  <c:v>1.4827399999999999</c:v>
                </c:pt>
                <c:pt idx="1437">
                  <c:v>1.4625300000000001</c:v>
                </c:pt>
                <c:pt idx="1438">
                  <c:v>1.44146</c:v>
                </c:pt>
                <c:pt idx="1439">
                  <c:v>1.41998</c:v>
                </c:pt>
                <c:pt idx="1440">
                  <c:v>1.3965799999999999</c:v>
                </c:pt>
                <c:pt idx="1441">
                  <c:v>1.37121</c:v>
                </c:pt>
                <c:pt idx="1442">
                  <c:v>1.34548</c:v>
                </c:pt>
                <c:pt idx="1443">
                  <c:v>1.3213200000000001</c:v>
                </c:pt>
                <c:pt idx="1444">
                  <c:v>1.29891</c:v>
                </c:pt>
                <c:pt idx="1445">
                  <c:v>1.27671</c:v>
                </c:pt>
                <c:pt idx="1446">
                  <c:v>1.25474</c:v>
                </c:pt>
                <c:pt idx="1447">
                  <c:v>1.2352799999999999</c:v>
                </c:pt>
                <c:pt idx="1448">
                  <c:v>1.2153400000000001</c:v>
                </c:pt>
                <c:pt idx="1449">
                  <c:v>1.1948300000000001</c:v>
                </c:pt>
                <c:pt idx="1450">
                  <c:v>1.1732</c:v>
                </c:pt>
                <c:pt idx="1451">
                  <c:v>1.1535</c:v>
                </c:pt>
                <c:pt idx="1452">
                  <c:v>1.1344399999999999</c:v>
                </c:pt>
                <c:pt idx="1453">
                  <c:v>1.1139699999999999</c:v>
                </c:pt>
                <c:pt idx="1454">
                  <c:v>1.09137</c:v>
                </c:pt>
                <c:pt idx="1455">
                  <c:v>1.0663100000000001</c:v>
                </c:pt>
                <c:pt idx="1456">
                  <c:v>1.0411900000000001</c:v>
                </c:pt>
                <c:pt idx="1457">
                  <c:v>1.0165999999999999</c:v>
                </c:pt>
                <c:pt idx="1458">
                  <c:v>0.99207999999999996</c:v>
                </c:pt>
                <c:pt idx="1459">
                  <c:v>0.96862000000000004</c:v>
                </c:pt>
                <c:pt idx="1460">
                  <c:v>0.94752000000000003</c:v>
                </c:pt>
                <c:pt idx="1461">
                  <c:v>0.93028999999999995</c:v>
                </c:pt>
                <c:pt idx="1462">
                  <c:v>0.91274999999999995</c:v>
                </c:pt>
                <c:pt idx="1463">
                  <c:v>0.89254</c:v>
                </c:pt>
                <c:pt idx="1464">
                  <c:v>0.87150000000000005</c:v>
                </c:pt>
                <c:pt idx="1465">
                  <c:v>0.85175000000000001</c:v>
                </c:pt>
                <c:pt idx="1466">
                  <c:v>0.83121999999999996</c:v>
                </c:pt>
                <c:pt idx="1467">
                  <c:v>0.81179000000000001</c:v>
                </c:pt>
                <c:pt idx="1468">
                  <c:v>0.79239999999999999</c:v>
                </c:pt>
                <c:pt idx="1469">
                  <c:v>0.7712</c:v>
                </c:pt>
                <c:pt idx="1470">
                  <c:v>0.75061999999999995</c:v>
                </c:pt>
                <c:pt idx="1471">
                  <c:v>0.72972000000000004</c:v>
                </c:pt>
                <c:pt idx="1472">
                  <c:v>0.70774999999999999</c:v>
                </c:pt>
                <c:pt idx="1473">
                  <c:v>0.68542999999999998</c:v>
                </c:pt>
                <c:pt idx="1474">
                  <c:v>0.66300000000000003</c:v>
                </c:pt>
                <c:pt idx="1475">
                  <c:v>0.64258999999999999</c:v>
                </c:pt>
                <c:pt idx="1476">
                  <c:v>0.62290000000000001</c:v>
                </c:pt>
                <c:pt idx="1477">
                  <c:v>0.60319</c:v>
                </c:pt>
                <c:pt idx="1478">
                  <c:v>0.58277000000000001</c:v>
                </c:pt>
                <c:pt idx="1479">
                  <c:v>0.56208999999999998</c:v>
                </c:pt>
                <c:pt idx="1480">
                  <c:v>0.54237999999999997</c:v>
                </c:pt>
                <c:pt idx="1481">
                  <c:v>0.52071000000000001</c:v>
                </c:pt>
                <c:pt idx="1482">
                  <c:v>0.49853999999999998</c:v>
                </c:pt>
                <c:pt idx="1483">
                  <c:v>0.47575000000000001</c:v>
                </c:pt>
                <c:pt idx="1484">
                  <c:v>0.4536</c:v>
                </c:pt>
                <c:pt idx="1485">
                  <c:v>0.43254999999999999</c:v>
                </c:pt>
                <c:pt idx="1486">
                  <c:v>0.41110999999999998</c:v>
                </c:pt>
                <c:pt idx="1487">
                  <c:v>0.38935999999999998</c:v>
                </c:pt>
                <c:pt idx="1488">
                  <c:v>0.36836999999999998</c:v>
                </c:pt>
                <c:pt idx="1489">
                  <c:v>0.34882999999999997</c:v>
                </c:pt>
                <c:pt idx="1490">
                  <c:v>0.32895000000000002</c:v>
                </c:pt>
                <c:pt idx="1491">
                  <c:v>0.30641000000000002</c:v>
                </c:pt>
                <c:pt idx="1492">
                  <c:v>0.28205999999999998</c:v>
                </c:pt>
                <c:pt idx="1493">
                  <c:v>0.25901000000000002</c:v>
                </c:pt>
                <c:pt idx="1494">
                  <c:v>0.23924999999999999</c:v>
                </c:pt>
                <c:pt idx="1495">
                  <c:v>0.21862000000000001</c:v>
                </c:pt>
                <c:pt idx="1496">
                  <c:v>0.19642000000000001</c:v>
                </c:pt>
                <c:pt idx="1497">
                  <c:v>0.17627000000000001</c:v>
                </c:pt>
                <c:pt idx="1498">
                  <c:v>0.15589</c:v>
                </c:pt>
                <c:pt idx="1499">
                  <c:v>0.13469</c:v>
                </c:pt>
                <c:pt idx="1500">
                  <c:v>0.11058</c:v>
                </c:pt>
                <c:pt idx="1501">
                  <c:v>8.3949999999999997E-2</c:v>
                </c:pt>
                <c:pt idx="1502">
                  <c:v>5.722E-2</c:v>
                </c:pt>
                <c:pt idx="1503">
                  <c:v>3.1280000000000002E-2</c:v>
                </c:pt>
                <c:pt idx="1504">
                  <c:v>5.62E-3</c:v>
                </c:pt>
                <c:pt idx="1505">
                  <c:v>-2.0920000000000001E-2</c:v>
                </c:pt>
                <c:pt idx="1506">
                  <c:v>-4.5330000000000002E-2</c:v>
                </c:pt>
                <c:pt idx="1507">
                  <c:v>-6.855E-2</c:v>
                </c:pt>
                <c:pt idx="1508">
                  <c:v>-9.0829999999999994E-2</c:v>
                </c:pt>
                <c:pt idx="1509">
                  <c:v>-0.11384</c:v>
                </c:pt>
                <c:pt idx="1510">
                  <c:v>-0.13743</c:v>
                </c:pt>
                <c:pt idx="1511">
                  <c:v>-0.15994</c:v>
                </c:pt>
                <c:pt idx="1512">
                  <c:v>-0.18107999999999999</c:v>
                </c:pt>
                <c:pt idx="1513">
                  <c:v>-0.20427000000000001</c:v>
                </c:pt>
                <c:pt idx="1514">
                  <c:v>-0.22739999999999999</c:v>
                </c:pt>
                <c:pt idx="1515">
                  <c:v>-0.24918000000000001</c:v>
                </c:pt>
                <c:pt idx="1516">
                  <c:v>-0.27150999999999997</c:v>
                </c:pt>
                <c:pt idx="1517">
                  <c:v>-0.29615999999999998</c:v>
                </c:pt>
                <c:pt idx="1518">
                  <c:v>-0.32012000000000002</c:v>
                </c:pt>
                <c:pt idx="1519">
                  <c:v>-0.34493000000000001</c:v>
                </c:pt>
                <c:pt idx="1520">
                  <c:v>-0.36921999999999999</c:v>
                </c:pt>
                <c:pt idx="1521">
                  <c:v>-0.39256999999999997</c:v>
                </c:pt>
                <c:pt idx="1522">
                  <c:v>-0.41463</c:v>
                </c:pt>
                <c:pt idx="1523">
                  <c:v>-0.43667</c:v>
                </c:pt>
                <c:pt idx="1524">
                  <c:v>-0.45750999999999997</c:v>
                </c:pt>
                <c:pt idx="1525">
                  <c:v>-0.47855999999999999</c:v>
                </c:pt>
                <c:pt idx="1526">
                  <c:v>-0.49979000000000001</c:v>
                </c:pt>
                <c:pt idx="1527">
                  <c:v>-0.52315</c:v>
                </c:pt>
                <c:pt idx="1528">
                  <c:v>-0.54823999999999995</c:v>
                </c:pt>
                <c:pt idx="1529">
                  <c:v>-0.57243999999999995</c:v>
                </c:pt>
                <c:pt idx="1530">
                  <c:v>-0.59706000000000004</c:v>
                </c:pt>
                <c:pt idx="1531">
                  <c:v>-0.62163999999999997</c:v>
                </c:pt>
                <c:pt idx="1532">
                  <c:v>-0.64573999999999998</c:v>
                </c:pt>
                <c:pt idx="1533">
                  <c:v>-0.66991999999999996</c:v>
                </c:pt>
                <c:pt idx="1534">
                  <c:v>-0.69425000000000003</c:v>
                </c:pt>
                <c:pt idx="1535">
                  <c:v>-0.71782000000000001</c:v>
                </c:pt>
                <c:pt idx="1536">
                  <c:v>-0.74068999999999996</c:v>
                </c:pt>
                <c:pt idx="1537">
                  <c:v>-0.76417000000000002</c:v>
                </c:pt>
                <c:pt idx="1538">
                  <c:v>-0.78400000000000003</c:v>
                </c:pt>
                <c:pt idx="1539">
                  <c:v>-0.80147000000000002</c:v>
                </c:pt>
                <c:pt idx="1540">
                  <c:v>-0.82304999999999995</c:v>
                </c:pt>
                <c:pt idx="1541">
                  <c:v>-0.84777000000000002</c:v>
                </c:pt>
                <c:pt idx="1542">
                  <c:v>-0.87429000000000001</c:v>
                </c:pt>
                <c:pt idx="1543">
                  <c:v>-0.90015999999999996</c:v>
                </c:pt>
                <c:pt idx="1544">
                  <c:v>-0.92649999999999999</c:v>
                </c:pt>
                <c:pt idx="1545">
                  <c:v>-0.95289999999999997</c:v>
                </c:pt>
                <c:pt idx="1546">
                  <c:v>-0.97787999999999997</c:v>
                </c:pt>
                <c:pt idx="1547">
                  <c:v>-0.99900999999999995</c:v>
                </c:pt>
                <c:pt idx="1548">
                  <c:v>-1.0154000000000001</c:v>
                </c:pt>
                <c:pt idx="1549">
                  <c:v>-1.03149</c:v>
                </c:pt>
                <c:pt idx="1550">
                  <c:v>-1.05175</c:v>
                </c:pt>
                <c:pt idx="1551">
                  <c:v>-1.0722499999999999</c:v>
                </c:pt>
                <c:pt idx="1552">
                  <c:v>-1.0914900000000001</c:v>
                </c:pt>
                <c:pt idx="1553">
                  <c:v>-1.1079399999999999</c:v>
                </c:pt>
                <c:pt idx="1554">
                  <c:v>-1.1271599999999999</c:v>
                </c:pt>
                <c:pt idx="1555">
                  <c:v>-1.14788</c:v>
                </c:pt>
                <c:pt idx="1556">
                  <c:v>-1.1675</c:v>
                </c:pt>
                <c:pt idx="1557">
                  <c:v>-1.18618</c:v>
                </c:pt>
                <c:pt idx="1558">
                  <c:v>-1.20404</c:v>
                </c:pt>
                <c:pt idx="1559">
                  <c:v>-1.22218</c:v>
                </c:pt>
                <c:pt idx="1560">
                  <c:v>-1.244</c:v>
                </c:pt>
                <c:pt idx="1561">
                  <c:v>-1.2627999999999999</c:v>
                </c:pt>
                <c:pt idx="1562">
                  <c:v>-1.28132</c:v>
                </c:pt>
                <c:pt idx="1563">
                  <c:v>-1.29894</c:v>
                </c:pt>
                <c:pt idx="1564">
                  <c:v>-1.3173299999999999</c:v>
                </c:pt>
                <c:pt idx="1565">
                  <c:v>-1.33118</c:v>
                </c:pt>
                <c:pt idx="1566">
                  <c:v>-1.3454900000000001</c:v>
                </c:pt>
                <c:pt idx="1567">
                  <c:v>-1.3639600000000001</c:v>
                </c:pt>
                <c:pt idx="1568">
                  <c:v>-1.38157</c:v>
                </c:pt>
                <c:pt idx="1569">
                  <c:v>-1.3989799999999999</c:v>
                </c:pt>
                <c:pt idx="1570">
                  <c:v>-1.41713</c:v>
                </c:pt>
                <c:pt idx="1571">
                  <c:v>-1.4352499999999999</c:v>
                </c:pt>
                <c:pt idx="1572">
                  <c:v>-1.4557800000000001</c:v>
                </c:pt>
                <c:pt idx="1573">
                  <c:v>-1.4748399999999999</c:v>
                </c:pt>
                <c:pt idx="1574">
                  <c:v>-1.49041</c:v>
                </c:pt>
                <c:pt idx="1575">
                  <c:v>-1.50274</c:v>
                </c:pt>
                <c:pt idx="1576">
                  <c:v>-1.5203599999999999</c:v>
                </c:pt>
                <c:pt idx="1577">
                  <c:v>-1.5417700000000001</c:v>
                </c:pt>
                <c:pt idx="1578">
                  <c:v>-1.5591699999999999</c:v>
                </c:pt>
                <c:pt idx="1579">
                  <c:v>-1.5774300000000001</c:v>
                </c:pt>
                <c:pt idx="1580">
                  <c:v>-1.5965400000000001</c:v>
                </c:pt>
                <c:pt idx="1581">
                  <c:v>-1.61791</c:v>
                </c:pt>
                <c:pt idx="1582">
                  <c:v>-1.6394899999999999</c:v>
                </c:pt>
                <c:pt idx="1583">
                  <c:v>-1.6584300000000001</c:v>
                </c:pt>
                <c:pt idx="1584">
                  <c:v>-1.6742300000000001</c:v>
                </c:pt>
                <c:pt idx="1585">
                  <c:v>-1.6891099999999999</c:v>
                </c:pt>
                <c:pt idx="1586">
                  <c:v>-1.70089</c:v>
                </c:pt>
                <c:pt idx="1587">
                  <c:v>-1.71184</c:v>
                </c:pt>
                <c:pt idx="1588">
                  <c:v>-1.7235499999999999</c:v>
                </c:pt>
                <c:pt idx="1589">
                  <c:v>-1.73905</c:v>
                </c:pt>
                <c:pt idx="1590">
                  <c:v>-1.7563500000000001</c:v>
                </c:pt>
                <c:pt idx="1591">
                  <c:v>-1.7735300000000001</c:v>
                </c:pt>
                <c:pt idx="1592">
                  <c:v>-1.7896799999999999</c:v>
                </c:pt>
                <c:pt idx="1593">
                  <c:v>-1.8037399999999999</c:v>
                </c:pt>
                <c:pt idx="1594">
                  <c:v>-1.81915</c:v>
                </c:pt>
                <c:pt idx="1595">
                  <c:v>-1.83392</c:v>
                </c:pt>
                <c:pt idx="1596">
                  <c:v>-1.8442099999999999</c:v>
                </c:pt>
                <c:pt idx="1597">
                  <c:v>-1.8541799999999999</c:v>
                </c:pt>
                <c:pt idx="1598">
                  <c:v>-1.86368</c:v>
                </c:pt>
                <c:pt idx="1599">
                  <c:v>-1.87382</c:v>
                </c:pt>
                <c:pt idx="1600">
                  <c:v>-1.8870899999999999</c:v>
                </c:pt>
                <c:pt idx="1601">
                  <c:v>-1.90141</c:v>
                </c:pt>
                <c:pt idx="1602">
                  <c:v>-1.9168799999999999</c:v>
                </c:pt>
                <c:pt idx="1603">
                  <c:v>-1.9336899999999999</c:v>
                </c:pt>
                <c:pt idx="1604">
                  <c:v>-1.9523699999999999</c:v>
                </c:pt>
                <c:pt idx="1605">
                  <c:v>-1.96906</c:v>
                </c:pt>
                <c:pt idx="1606">
                  <c:v>-1.9834099999999999</c:v>
                </c:pt>
                <c:pt idx="1607">
                  <c:v>-1.99542</c:v>
                </c:pt>
                <c:pt idx="1608">
                  <c:v>-2.0069300000000001</c:v>
                </c:pt>
                <c:pt idx="1609">
                  <c:v>-2.0176500000000002</c:v>
                </c:pt>
                <c:pt idx="1610">
                  <c:v>-2.02983</c:v>
                </c:pt>
                <c:pt idx="1611">
                  <c:v>-2.0439699999999998</c:v>
                </c:pt>
                <c:pt idx="1612">
                  <c:v>-2.0594999999999999</c:v>
                </c:pt>
                <c:pt idx="1613">
                  <c:v>-2.0740400000000001</c:v>
                </c:pt>
                <c:pt idx="1614">
                  <c:v>-2.0868600000000002</c:v>
                </c:pt>
                <c:pt idx="1615">
                  <c:v>-2.0986500000000001</c:v>
                </c:pt>
                <c:pt idx="1616">
                  <c:v>-2.1112600000000001</c:v>
                </c:pt>
                <c:pt idx="1617">
                  <c:v>-2.1247799999999999</c:v>
                </c:pt>
                <c:pt idx="1618">
                  <c:v>-2.1391100000000001</c:v>
                </c:pt>
                <c:pt idx="1619">
                  <c:v>-2.1509100000000001</c:v>
                </c:pt>
                <c:pt idx="1620">
                  <c:v>-2.1617099999999998</c:v>
                </c:pt>
                <c:pt idx="1621">
                  <c:v>-2.1738400000000002</c:v>
                </c:pt>
                <c:pt idx="1622">
                  <c:v>-2.1854</c:v>
                </c:pt>
                <c:pt idx="1623">
                  <c:v>-2.1961499999999998</c:v>
                </c:pt>
                <c:pt idx="1624">
                  <c:v>-2.2069299999999998</c:v>
                </c:pt>
                <c:pt idx="1625">
                  <c:v>-2.2178300000000002</c:v>
                </c:pt>
                <c:pt idx="1626">
                  <c:v>-2.22967</c:v>
                </c:pt>
                <c:pt idx="1627">
                  <c:v>-2.2425199999999998</c:v>
                </c:pt>
                <c:pt idx="1628">
                  <c:v>-2.2540200000000001</c:v>
                </c:pt>
                <c:pt idx="1629">
                  <c:v>-2.2648799999999998</c:v>
                </c:pt>
                <c:pt idx="1630">
                  <c:v>-2.2752500000000002</c:v>
                </c:pt>
                <c:pt idx="1631">
                  <c:v>-2.2856399999999999</c:v>
                </c:pt>
                <c:pt idx="1632">
                  <c:v>-2.2943099999999998</c:v>
                </c:pt>
                <c:pt idx="1633">
                  <c:v>-2.3027500000000001</c:v>
                </c:pt>
                <c:pt idx="1634">
                  <c:v>-2.31121</c:v>
                </c:pt>
                <c:pt idx="1635">
                  <c:v>-2.3198099999999999</c:v>
                </c:pt>
                <c:pt idx="1636">
                  <c:v>-2.3315100000000002</c:v>
                </c:pt>
                <c:pt idx="1637">
                  <c:v>-2.3440599999999998</c:v>
                </c:pt>
                <c:pt idx="1638">
                  <c:v>-2.3571300000000002</c:v>
                </c:pt>
                <c:pt idx="1639">
                  <c:v>-2.3713500000000001</c:v>
                </c:pt>
                <c:pt idx="1640">
                  <c:v>-2.38537</c:v>
                </c:pt>
                <c:pt idx="1641">
                  <c:v>-2.3975900000000001</c:v>
                </c:pt>
                <c:pt idx="1642">
                  <c:v>-2.4068900000000002</c:v>
                </c:pt>
                <c:pt idx="1643">
                  <c:v>-2.4142700000000001</c:v>
                </c:pt>
                <c:pt idx="1644">
                  <c:v>-2.4207299999999998</c:v>
                </c:pt>
                <c:pt idx="1645">
                  <c:v>-2.4264899999999998</c:v>
                </c:pt>
                <c:pt idx="1646">
                  <c:v>-2.4335200000000001</c:v>
                </c:pt>
                <c:pt idx="1647">
                  <c:v>-2.4397000000000002</c:v>
                </c:pt>
                <c:pt idx="1648">
                  <c:v>-2.4472100000000001</c:v>
                </c:pt>
                <c:pt idx="1649">
                  <c:v>-2.4550800000000002</c:v>
                </c:pt>
                <c:pt idx="1650">
                  <c:v>-2.4628700000000001</c:v>
                </c:pt>
                <c:pt idx="1651">
                  <c:v>-2.47078</c:v>
                </c:pt>
                <c:pt idx="1652">
                  <c:v>-2.4789599999999998</c:v>
                </c:pt>
                <c:pt idx="1653">
                  <c:v>-2.4866899999999998</c:v>
                </c:pt>
                <c:pt idx="1654">
                  <c:v>-2.4944899999999999</c:v>
                </c:pt>
                <c:pt idx="1655">
                  <c:v>-2.5017100000000001</c:v>
                </c:pt>
                <c:pt idx="1656">
                  <c:v>-2.5079699999999998</c:v>
                </c:pt>
                <c:pt idx="1657">
                  <c:v>-2.5141200000000001</c:v>
                </c:pt>
                <c:pt idx="1658">
                  <c:v>-2.5200999999999998</c:v>
                </c:pt>
                <c:pt idx="1659">
                  <c:v>-2.5268299999999999</c:v>
                </c:pt>
                <c:pt idx="1660">
                  <c:v>-2.5337000000000001</c:v>
                </c:pt>
                <c:pt idx="1661">
                  <c:v>-2.5413899999999998</c:v>
                </c:pt>
                <c:pt idx="1662">
                  <c:v>-2.5483099999999999</c:v>
                </c:pt>
                <c:pt idx="1663">
                  <c:v>-2.5545200000000001</c:v>
                </c:pt>
                <c:pt idx="1664">
                  <c:v>-2.5596700000000001</c:v>
                </c:pt>
                <c:pt idx="1665">
                  <c:v>-2.56454</c:v>
                </c:pt>
                <c:pt idx="1666">
                  <c:v>-2.5672600000000001</c:v>
                </c:pt>
                <c:pt idx="1667">
                  <c:v>-2.5710899999999999</c:v>
                </c:pt>
                <c:pt idx="1668">
                  <c:v>-2.5744600000000002</c:v>
                </c:pt>
                <c:pt idx="1669">
                  <c:v>-2.5783700000000001</c:v>
                </c:pt>
                <c:pt idx="1670">
                  <c:v>-2.5822099999999999</c:v>
                </c:pt>
                <c:pt idx="1671">
                  <c:v>-2.5856599999999998</c:v>
                </c:pt>
                <c:pt idx="1672">
                  <c:v>-2.58847</c:v>
                </c:pt>
                <c:pt idx="1673">
                  <c:v>-2.59131</c:v>
                </c:pt>
                <c:pt idx="1674">
                  <c:v>-2.59423</c:v>
                </c:pt>
                <c:pt idx="1675">
                  <c:v>-2.5966100000000001</c:v>
                </c:pt>
                <c:pt idx="1676">
                  <c:v>-2.59815</c:v>
                </c:pt>
                <c:pt idx="1677">
                  <c:v>-2.60155</c:v>
                </c:pt>
                <c:pt idx="1678">
                  <c:v>-2.6034799999999998</c:v>
                </c:pt>
                <c:pt idx="1679">
                  <c:v>-2.6050200000000001</c:v>
                </c:pt>
                <c:pt idx="1680">
                  <c:v>-2.60642</c:v>
                </c:pt>
                <c:pt idx="1681">
                  <c:v>-2.6075400000000002</c:v>
                </c:pt>
                <c:pt idx="1682">
                  <c:v>-2.6087099999999999</c:v>
                </c:pt>
                <c:pt idx="1683">
                  <c:v>-2.6095199999999998</c:v>
                </c:pt>
                <c:pt idx="1684">
                  <c:v>-2.6105</c:v>
                </c:pt>
                <c:pt idx="1685">
                  <c:v>-2.6115599999999999</c:v>
                </c:pt>
                <c:pt idx="1686">
                  <c:v>-2.6125500000000001</c:v>
                </c:pt>
                <c:pt idx="1687">
                  <c:v>-2.6126399999999999</c:v>
                </c:pt>
                <c:pt idx="1688">
                  <c:v>-2.6117900000000001</c:v>
                </c:pt>
                <c:pt idx="1689">
                  <c:v>-2.6110500000000001</c:v>
                </c:pt>
                <c:pt idx="1690">
                  <c:v>-2.6107399999999998</c:v>
                </c:pt>
                <c:pt idx="1691">
                  <c:v>-2.6106600000000002</c:v>
                </c:pt>
                <c:pt idx="1692">
                  <c:v>-2.6104699999999998</c:v>
                </c:pt>
                <c:pt idx="1693">
                  <c:v>-2.60968</c:v>
                </c:pt>
                <c:pt idx="1694">
                  <c:v>-2.6090300000000002</c:v>
                </c:pt>
                <c:pt idx="1695">
                  <c:v>-2.6088499999999999</c:v>
                </c:pt>
                <c:pt idx="1696">
                  <c:v>-2.6070000000000002</c:v>
                </c:pt>
                <c:pt idx="1697">
                  <c:v>-2.6030500000000001</c:v>
                </c:pt>
                <c:pt idx="1698">
                  <c:v>-2.5988699999999998</c:v>
                </c:pt>
                <c:pt idx="1699">
                  <c:v>-2.59552</c:v>
                </c:pt>
                <c:pt idx="1700">
                  <c:v>-2.5915400000000002</c:v>
                </c:pt>
                <c:pt idx="1701">
                  <c:v>-2.5874600000000001</c:v>
                </c:pt>
                <c:pt idx="1702">
                  <c:v>-2.5827800000000001</c:v>
                </c:pt>
                <c:pt idx="1703">
                  <c:v>-2.5760700000000001</c:v>
                </c:pt>
                <c:pt idx="1704">
                  <c:v>-2.56758</c:v>
                </c:pt>
                <c:pt idx="1705">
                  <c:v>-2.5540600000000002</c:v>
                </c:pt>
                <c:pt idx="1706">
                  <c:v>-2.53207</c:v>
                </c:pt>
                <c:pt idx="1707">
                  <c:v>-2.5031599999999998</c:v>
                </c:pt>
                <c:pt idx="1708">
                  <c:v>-2.4695399999999998</c:v>
                </c:pt>
                <c:pt idx="1709">
                  <c:v>-2.4315500000000001</c:v>
                </c:pt>
                <c:pt idx="1710">
                  <c:v>-2.3906299999999998</c:v>
                </c:pt>
                <c:pt idx="1711">
                  <c:v>-2.3497300000000001</c:v>
                </c:pt>
                <c:pt idx="1712">
                  <c:v>-2.3095300000000001</c:v>
                </c:pt>
                <c:pt idx="1713">
                  <c:v>-2.2698800000000001</c:v>
                </c:pt>
                <c:pt idx="1714">
                  <c:v>-2.23176</c:v>
                </c:pt>
                <c:pt idx="1715">
                  <c:v>-2.1918000000000002</c:v>
                </c:pt>
                <c:pt idx="1716">
                  <c:v>-2.1504500000000002</c:v>
                </c:pt>
                <c:pt idx="1717">
                  <c:v>-2.11076</c:v>
                </c:pt>
                <c:pt idx="1718">
                  <c:v>-2.07464</c:v>
                </c:pt>
                <c:pt idx="1719">
                  <c:v>-2.0363600000000002</c:v>
                </c:pt>
                <c:pt idx="1720">
                  <c:v>-1.9981800000000001</c:v>
                </c:pt>
                <c:pt idx="1721">
                  <c:v>-1.96075</c:v>
                </c:pt>
                <c:pt idx="1722">
                  <c:v>-1.9233899999999999</c:v>
                </c:pt>
                <c:pt idx="1723">
                  <c:v>-1.8854500000000001</c:v>
                </c:pt>
                <c:pt idx="1724">
                  <c:v>-1.8486</c:v>
                </c:pt>
                <c:pt idx="1725">
                  <c:v>-1.8121100000000001</c:v>
                </c:pt>
                <c:pt idx="1726">
                  <c:v>-1.77989</c:v>
                </c:pt>
                <c:pt idx="1727">
                  <c:v>-1.75258</c:v>
                </c:pt>
                <c:pt idx="1728">
                  <c:v>-1.7307300000000001</c:v>
                </c:pt>
                <c:pt idx="1729">
                  <c:v>-1.7101</c:v>
                </c:pt>
                <c:pt idx="1730">
                  <c:v>-1.69278</c:v>
                </c:pt>
                <c:pt idx="1731">
                  <c:v>-1.6788099999999999</c:v>
                </c:pt>
                <c:pt idx="1732">
                  <c:v>-1.66553</c:v>
                </c:pt>
                <c:pt idx="1733">
                  <c:v>-1.6518699999999999</c:v>
                </c:pt>
                <c:pt idx="1734">
                  <c:v>-1.63822</c:v>
                </c:pt>
                <c:pt idx="1735">
                  <c:v>-1.6231100000000001</c:v>
                </c:pt>
                <c:pt idx="1736">
                  <c:v>-1.6088</c:v>
                </c:pt>
                <c:pt idx="1737">
                  <c:v>-1.5927800000000001</c:v>
                </c:pt>
                <c:pt idx="1738">
                  <c:v>-1.57646</c:v>
                </c:pt>
                <c:pt idx="1739">
                  <c:v>-1.55986</c:v>
                </c:pt>
                <c:pt idx="1740">
                  <c:v>-1.54366</c:v>
                </c:pt>
                <c:pt idx="1741">
                  <c:v>-1.5275300000000001</c:v>
                </c:pt>
                <c:pt idx="1742">
                  <c:v>-1.5106200000000001</c:v>
                </c:pt>
                <c:pt idx="1743">
                  <c:v>-1.4935700000000001</c:v>
                </c:pt>
                <c:pt idx="1744">
                  <c:v>-1.47678</c:v>
                </c:pt>
                <c:pt idx="1745">
                  <c:v>-1.45933</c:v>
                </c:pt>
                <c:pt idx="1746">
                  <c:v>-1.44174</c:v>
                </c:pt>
                <c:pt idx="1747">
                  <c:v>-1.4217</c:v>
                </c:pt>
                <c:pt idx="1748">
                  <c:v>-1.40174</c:v>
                </c:pt>
                <c:pt idx="1749">
                  <c:v>-1.3816200000000001</c:v>
                </c:pt>
                <c:pt idx="1750">
                  <c:v>-1.36137</c:v>
                </c:pt>
                <c:pt idx="1751">
                  <c:v>-1.3411500000000001</c:v>
                </c:pt>
                <c:pt idx="1752">
                  <c:v>-1.3215300000000001</c:v>
                </c:pt>
                <c:pt idx="1753">
                  <c:v>-1.30287</c:v>
                </c:pt>
                <c:pt idx="1754">
                  <c:v>-1.28444</c:v>
                </c:pt>
                <c:pt idx="1755">
                  <c:v>-1.2662</c:v>
                </c:pt>
                <c:pt idx="1756">
                  <c:v>-1.2478899999999999</c:v>
                </c:pt>
                <c:pt idx="1757">
                  <c:v>-1.2291000000000001</c:v>
                </c:pt>
                <c:pt idx="1758">
                  <c:v>-1.21044</c:v>
                </c:pt>
                <c:pt idx="1759">
                  <c:v>-1.1930799999999999</c:v>
                </c:pt>
                <c:pt idx="1760">
                  <c:v>-1.17418</c:v>
                </c:pt>
                <c:pt idx="1761">
                  <c:v>-1.1555899999999999</c:v>
                </c:pt>
                <c:pt idx="1762">
                  <c:v>-1.1377699999999999</c:v>
                </c:pt>
                <c:pt idx="1763">
                  <c:v>-1.12033</c:v>
                </c:pt>
                <c:pt idx="1764">
                  <c:v>-1.1028</c:v>
                </c:pt>
                <c:pt idx="1765">
                  <c:v>-1.0854299999999999</c:v>
                </c:pt>
                <c:pt idx="1766">
                  <c:v>-1.0688</c:v>
                </c:pt>
                <c:pt idx="1767">
                  <c:v>-1.05091</c:v>
                </c:pt>
                <c:pt idx="1768">
                  <c:v>-1.0309699999999999</c:v>
                </c:pt>
                <c:pt idx="1769">
                  <c:v>-1.00919</c:v>
                </c:pt>
                <c:pt idx="1770">
                  <c:v>-0.98341000000000001</c:v>
                </c:pt>
                <c:pt idx="1771">
                  <c:v>-0.95821000000000001</c:v>
                </c:pt>
                <c:pt idx="1772">
                  <c:v>-0.93420000000000003</c:v>
                </c:pt>
                <c:pt idx="1773">
                  <c:v>-0.91346000000000005</c:v>
                </c:pt>
                <c:pt idx="1774">
                  <c:v>-0.89651000000000003</c:v>
                </c:pt>
                <c:pt idx="1775">
                  <c:v>-0.88278000000000001</c:v>
                </c:pt>
                <c:pt idx="1776">
                  <c:v>-0.87117999999999995</c:v>
                </c:pt>
                <c:pt idx="1777">
                  <c:v>-0.85880000000000001</c:v>
                </c:pt>
                <c:pt idx="1778">
                  <c:v>-0.84477999999999998</c:v>
                </c:pt>
                <c:pt idx="1779">
                  <c:v>-0.83121999999999996</c:v>
                </c:pt>
                <c:pt idx="1780">
                  <c:v>-0.80935999999999997</c:v>
                </c:pt>
                <c:pt idx="1781">
                  <c:v>-0.78078999999999998</c:v>
                </c:pt>
                <c:pt idx="1782">
                  <c:v>-0.75305999999999995</c:v>
                </c:pt>
                <c:pt idx="1783">
                  <c:v>-0.72733999999999999</c:v>
                </c:pt>
                <c:pt idx="1784">
                  <c:v>-0.70269000000000004</c:v>
                </c:pt>
                <c:pt idx="1785">
                  <c:v>-0.67862999999999996</c:v>
                </c:pt>
                <c:pt idx="1786">
                  <c:v>-0.65534999999999999</c:v>
                </c:pt>
                <c:pt idx="1787">
                  <c:v>-0.63348000000000004</c:v>
                </c:pt>
                <c:pt idx="1788">
                  <c:v>-0.61319000000000001</c:v>
                </c:pt>
                <c:pt idx="1789">
                  <c:v>-0.59623999999999999</c:v>
                </c:pt>
                <c:pt idx="1790">
                  <c:v>-0.57194999999999996</c:v>
                </c:pt>
                <c:pt idx="1791">
                  <c:v>-0.54605000000000004</c:v>
                </c:pt>
                <c:pt idx="1792">
                  <c:v>-0.52415999999999996</c:v>
                </c:pt>
                <c:pt idx="1793">
                  <c:v>-0.50156000000000001</c:v>
                </c:pt>
                <c:pt idx="1794">
                  <c:v>-0.47899999999999998</c:v>
                </c:pt>
                <c:pt idx="1795">
                  <c:v>-0.45562000000000002</c:v>
                </c:pt>
                <c:pt idx="1796">
                  <c:v>-0.43509999999999999</c:v>
                </c:pt>
                <c:pt idx="1797">
                  <c:v>-0.41394999999999998</c:v>
                </c:pt>
                <c:pt idx="1798">
                  <c:v>-0.39130999999999999</c:v>
                </c:pt>
                <c:pt idx="1799">
                  <c:v>-0.36609000000000003</c:v>
                </c:pt>
                <c:pt idx="1800">
                  <c:v>-0.33800999999999998</c:v>
                </c:pt>
                <c:pt idx="1801">
                  <c:v>-0.30818000000000001</c:v>
                </c:pt>
                <c:pt idx="1802">
                  <c:v>-0.27881</c:v>
                </c:pt>
                <c:pt idx="1803">
                  <c:v>-0.24908</c:v>
                </c:pt>
                <c:pt idx="1804">
                  <c:v>-0.22091</c:v>
                </c:pt>
                <c:pt idx="1805">
                  <c:v>-0.19574</c:v>
                </c:pt>
                <c:pt idx="1806">
                  <c:v>-0.17595</c:v>
                </c:pt>
                <c:pt idx="1807">
                  <c:v>-0.15515000000000001</c:v>
                </c:pt>
                <c:pt idx="1808">
                  <c:v>-0.13214000000000001</c:v>
                </c:pt>
                <c:pt idx="1809">
                  <c:v>-0.10637000000000001</c:v>
                </c:pt>
                <c:pt idx="1810">
                  <c:v>-8.0149999999999999E-2</c:v>
                </c:pt>
                <c:pt idx="1811">
                  <c:v>-5.3150000000000003E-2</c:v>
                </c:pt>
                <c:pt idx="1812">
                  <c:v>-2.8170000000000001E-2</c:v>
                </c:pt>
                <c:pt idx="1813" formatCode="0.00E+00">
                  <c:v>-9.8101500000000001E-4</c:v>
                </c:pt>
                <c:pt idx="1814">
                  <c:v>2.6669999999999999E-2</c:v>
                </c:pt>
                <c:pt idx="1815">
                  <c:v>5.3060000000000003E-2</c:v>
                </c:pt>
                <c:pt idx="1816">
                  <c:v>7.8479999999999994E-2</c:v>
                </c:pt>
                <c:pt idx="1817">
                  <c:v>0.10269</c:v>
                </c:pt>
                <c:pt idx="1818">
                  <c:v>0.13156000000000001</c:v>
                </c:pt>
                <c:pt idx="1819">
                  <c:v>0.16281000000000001</c:v>
                </c:pt>
                <c:pt idx="1820">
                  <c:v>0.19234999999999999</c:v>
                </c:pt>
                <c:pt idx="1821">
                  <c:v>0.21925</c:v>
                </c:pt>
                <c:pt idx="1822">
                  <c:v>0.24551000000000001</c:v>
                </c:pt>
                <c:pt idx="1823">
                  <c:v>0.27355000000000002</c:v>
                </c:pt>
                <c:pt idx="1824">
                  <c:v>0.30131999999999998</c:v>
                </c:pt>
                <c:pt idx="1825">
                  <c:v>0.32806000000000002</c:v>
                </c:pt>
                <c:pt idx="1826">
                  <c:v>0.35400999999999999</c:v>
                </c:pt>
                <c:pt idx="1827">
                  <c:v>0.37948999999999999</c:v>
                </c:pt>
                <c:pt idx="1828">
                  <c:v>0.40955000000000003</c:v>
                </c:pt>
                <c:pt idx="1829">
                  <c:v>0.43834000000000001</c:v>
                </c:pt>
                <c:pt idx="1830">
                  <c:v>0.46467999999999998</c:v>
                </c:pt>
                <c:pt idx="1831">
                  <c:v>0.49064999999999998</c:v>
                </c:pt>
                <c:pt idx="1832">
                  <c:v>0.51598999999999995</c:v>
                </c:pt>
                <c:pt idx="1833">
                  <c:v>0.54208000000000001</c:v>
                </c:pt>
                <c:pt idx="1834">
                  <c:v>0.56679999999999997</c:v>
                </c:pt>
                <c:pt idx="1835">
                  <c:v>0.59272000000000002</c:v>
                </c:pt>
                <c:pt idx="1836">
                  <c:v>0.62307999999999997</c:v>
                </c:pt>
                <c:pt idx="1837">
                  <c:v>0.65237999999999996</c:v>
                </c:pt>
                <c:pt idx="1838">
                  <c:v>0.68079000000000001</c:v>
                </c:pt>
                <c:pt idx="1839">
                  <c:v>0.70738000000000001</c:v>
                </c:pt>
                <c:pt idx="1840">
                  <c:v>0.73551</c:v>
                </c:pt>
                <c:pt idx="1841">
                  <c:v>0.76170000000000004</c:v>
                </c:pt>
                <c:pt idx="1842">
                  <c:v>0.78430999999999995</c:v>
                </c:pt>
                <c:pt idx="1843">
                  <c:v>0.80522000000000005</c:v>
                </c:pt>
                <c:pt idx="1844">
                  <c:v>0.82742000000000004</c:v>
                </c:pt>
                <c:pt idx="1845">
                  <c:v>0.84375999999999995</c:v>
                </c:pt>
                <c:pt idx="1846">
                  <c:v>0.87053000000000003</c:v>
                </c:pt>
                <c:pt idx="1847">
                  <c:v>0.90468000000000004</c:v>
                </c:pt>
                <c:pt idx="1848">
                  <c:v>0.95208999999999999</c:v>
                </c:pt>
                <c:pt idx="1849">
                  <c:v>1.0061199999999999</c:v>
                </c:pt>
                <c:pt idx="1850">
                  <c:v>1.06179</c:v>
                </c:pt>
                <c:pt idx="1851">
                  <c:v>1.1132200000000001</c:v>
                </c:pt>
                <c:pt idx="1852">
                  <c:v>1.1592800000000001</c:v>
                </c:pt>
                <c:pt idx="1853">
                  <c:v>1.1983200000000001</c:v>
                </c:pt>
                <c:pt idx="1854">
                  <c:v>1.22902</c:v>
                </c:pt>
                <c:pt idx="1855">
                  <c:v>1.24624</c:v>
                </c:pt>
                <c:pt idx="1856">
                  <c:v>1.2673700000000001</c:v>
                </c:pt>
                <c:pt idx="1857">
                  <c:v>1.29131</c:v>
                </c:pt>
                <c:pt idx="1858">
                  <c:v>1.3192299999999999</c:v>
                </c:pt>
                <c:pt idx="1859">
                  <c:v>1.3462700000000001</c:v>
                </c:pt>
                <c:pt idx="1860">
                  <c:v>1.3728499999999999</c:v>
                </c:pt>
                <c:pt idx="1861">
                  <c:v>1.39917</c:v>
                </c:pt>
                <c:pt idx="1862">
                  <c:v>1.4269499999999999</c:v>
                </c:pt>
                <c:pt idx="1863">
                  <c:v>1.4545300000000001</c:v>
                </c:pt>
                <c:pt idx="1864">
                  <c:v>1.4797400000000001</c:v>
                </c:pt>
                <c:pt idx="1865">
                  <c:v>1.5073700000000001</c:v>
                </c:pt>
                <c:pt idx="1866">
                  <c:v>1.53443</c:v>
                </c:pt>
                <c:pt idx="1867">
                  <c:v>1.5646899999999999</c:v>
                </c:pt>
                <c:pt idx="1868">
                  <c:v>1.59426</c:v>
                </c:pt>
                <c:pt idx="1869">
                  <c:v>1.6247400000000001</c:v>
                </c:pt>
                <c:pt idx="1870">
                  <c:v>1.6554500000000001</c:v>
                </c:pt>
                <c:pt idx="1871">
                  <c:v>1.6858299999999999</c:v>
                </c:pt>
                <c:pt idx="1872">
                  <c:v>1.7155400000000001</c:v>
                </c:pt>
                <c:pt idx="1873">
                  <c:v>1.7426600000000001</c:v>
                </c:pt>
                <c:pt idx="1874">
                  <c:v>1.76691</c:v>
                </c:pt>
                <c:pt idx="1875">
                  <c:v>1.7921800000000001</c:v>
                </c:pt>
                <c:pt idx="1876">
                  <c:v>1.8174300000000001</c:v>
                </c:pt>
                <c:pt idx="1877">
                  <c:v>1.84446</c:v>
                </c:pt>
                <c:pt idx="1878">
                  <c:v>1.8707400000000001</c:v>
                </c:pt>
                <c:pt idx="1879">
                  <c:v>1.9010499999999999</c:v>
                </c:pt>
                <c:pt idx="1880">
                  <c:v>1.9317</c:v>
                </c:pt>
                <c:pt idx="1881">
                  <c:v>1.9623600000000001</c:v>
                </c:pt>
                <c:pt idx="1882">
                  <c:v>1.9909300000000001</c:v>
                </c:pt>
                <c:pt idx="1883">
                  <c:v>2.01919</c:v>
                </c:pt>
                <c:pt idx="1884">
                  <c:v>2.04555</c:v>
                </c:pt>
                <c:pt idx="1885">
                  <c:v>2.0711400000000002</c:v>
                </c:pt>
                <c:pt idx="1886">
                  <c:v>2.0956700000000001</c:v>
                </c:pt>
                <c:pt idx="1887">
                  <c:v>2.1188099999999999</c:v>
                </c:pt>
                <c:pt idx="1888">
                  <c:v>2.14357</c:v>
                </c:pt>
                <c:pt idx="1889">
                  <c:v>2.16988</c:v>
                </c:pt>
                <c:pt idx="1890">
                  <c:v>2.1930299999999998</c:v>
                </c:pt>
                <c:pt idx="1891">
                  <c:v>2.2155300000000002</c:v>
                </c:pt>
                <c:pt idx="1892">
                  <c:v>2.2370000000000001</c:v>
                </c:pt>
                <c:pt idx="1893">
                  <c:v>2.2589999999999999</c:v>
                </c:pt>
                <c:pt idx="1894">
                  <c:v>2.2800699999999998</c:v>
                </c:pt>
                <c:pt idx="1895">
                  <c:v>2.3011400000000002</c:v>
                </c:pt>
                <c:pt idx="1896">
                  <c:v>2.3229899999999999</c:v>
                </c:pt>
                <c:pt idx="1897">
                  <c:v>2.3447399999999998</c:v>
                </c:pt>
                <c:pt idx="1898">
                  <c:v>2.3692199999999999</c:v>
                </c:pt>
                <c:pt idx="1899">
                  <c:v>2.3927399999999999</c:v>
                </c:pt>
                <c:pt idx="1900">
                  <c:v>2.41621</c:v>
                </c:pt>
                <c:pt idx="1901">
                  <c:v>2.4391099999999999</c:v>
                </c:pt>
                <c:pt idx="1902">
                  <c:v>2.46034</c:v>
                </c:pt>
                <c:pt idx="1903">
                  <c:v>2.4811399999999999</c:v>
                </c:pt>
                <c:pt idx="1904">
                  <c:v>2.4991500000000002</c:v>
                </c:pt>
                <c:pt idx="1905">
                  <c:v>2.5180400000000001</c:v>
                </c:pt>
                <c:pt idx="1906">
                  <c:v>2.5370599999999999</c:v>
                </c:pt>
                <c:pt idx="1907">
                  <c:v>2.5538599999999998</c:v>
                </c:pt>
                <c:pt idx="1908">
                  <c:v>2.5711599999999999</c:v>
                </c:pt>
                <c:pt idx="1909">
                  <c:v>2.5913400000000002</c:v>
                </c:pt>
                <c:pt idx="1910">
                  <c:v>2.61381</c:v>
                </c:pt>
                <c:pt idx="1911">
                  <c:v>2.6356000000000002</c:v>
                </c:pt>
                <c:pt idx="1912">
                  <c:v>2.6575199999999999</c:v>
                </c:pt>
                <c:pt idx="1913">
                  <c:v>2.6810299999999998</c:v>
                </c:pt>
                <c:pt idx="1914">
                  <c:v>2.7020300000000002</c:v>
                </c:pt>
                <c:pt idx="1915">
                  <c:v>2.72323</c:v>
                </c:pt>
                <c:pt idx="1916">
                  <c:v>2.74011</c:v>
                </c:pt>
                <c:pt idx="1917">
                  <c:v>2.7563599999999999</c:v>
                </c:pt>
                <c:pt idx="1918">
                  <c:v>2.7726899999999999</c:v>
                </c:pt>
                <c:pt idx="1919">
                  <c:v>2.79034</c:v>
                </c:pt>
                <c:pt idx="1920">
                  <c:v>2.8077899999999998</c:v>
                </c:pt>
                <c:pt idx="1921">
                  <c:v>2.8252700000000002</c:v>
                </c:pt>
                <c:pt idx="1922">
                  <c:v>2.8426200000000001</c:v>
                </c:pt>
                <c:pt idx="1923">
                  <c:v>2.8595000000000002</c:v>
                </c:pt>
                <c:pt idx="1924">
                  <c:v>2.8763299999999998</c:v>
                </c:pt>
                <c:pt idx="1925">
                  <c:v>2.8928600000000002</c:v>
                </c:pt>
                <c:pt idx="1926">
                  <c:v>2.90917</c:v>
                </c:pt>
                <c:pt idx="1927">
                  <c:v>2.92835</c:v>
                </c:pt>
                <c:pt idx="1928">
                  <c:v>2.9460600000000001</c:v>
                </c:pt>
                <c:pt idx="1929">
                  <c:v>2.9638599999999999</c:v>
                </c:pt>
                <c:pt idx="1930">
                  <c:v>2.9824099999999998</c:v>
                </c:pt>
                <c:pt idx="1931">
                  <c:v>3.0018099999999999</c:v>
                </c:pt>
                <c:pt idx="1932">
                  <c:v>3.0202300000000002</c:v>
                </c:pt>
                <c:pt idx="1933">
                  <c:v>3.0379100000000001</c:v>
                </c:pt>
                <c:pt idx="1934">
                  <c:v>3.0569299999999999</c:v>
                </c:pt>
                <c:pt idx="1935">
                  <c:v>3.07586</c:v>
                </c:pt>
                <c:pt idx="1936">
                  <c:v>3.0949</c:v>
                </c:pt>
                <c:pt idx="1937">
                  <c:v>3.1117300000000001</c:v>
                </c:pt>
                <c:pt idx="1938">
                  <c:v>3.1270199999999999</c:v>
                </c:pt>
                <c:pt idx="1939">
                  <c:v>3.14438</c:v>
                </c:pt>
                <c:pt idx="1940">
                  <c:v>3.16174</c:v>
                </c:pt>
                <c:pt idx="1941">
                  <c:v>3.17876</c:v>
                </c:pt>
                <c:pt idx="1942">
                  <c:v>3.1965300000000001</c:v>
                </c:pt>
                <c:pt idx="1943">
                  <c:v>3.2149200000000002</c:v>
                </c:pt>
                <c:pt idx="1944">
                  <c:v>3.2324099999999998</c:v>
                </c:pt>
                <c:pt idx="1945">
                  <c:v>3.2485499999999998</c:v>
                </c:pt>
                <c:pt idx="1946">
                  <c:v>3.2624300000000002</c:v>
                </c:pt>
                <c:pt idx="1947">
                  <c:v>3.2747799999999998</c:v>
                </c:pt>
                <c:pt idx="1948">
                  <c:v>3.2864499999999999</c:v>
                </c:pt>
                <c:pt idx="1949">
                  <c:v>3.2979400000000001</c:v>
                </c:pt>
                <c:pt idx="1950">
                  <c:v>3.3101699999999998</c:v>
                </c:pt>
                <c:pt idx="1951">
                  <c:v>3.32328</c:v>
                </c:pt>
                <c:pt idx="1952">
                  <c:v>3.33799</c:v>
                </c:pt>
                <c:pt idx="1953">
                  <c:v>3.3524699999999998</c:v>
                </c:pt>
                <c:pt idx="1954">
                  <c:v>3.36639</c:v>
                </c:pt>
                <c:pt idx="1955">
                  <c:v>3.3818899999999998</c:v>
                </c:pt>
                <c:pt idx="1956">
                  <c:v>3.3979499999999998</c:v>
                </c:pt>
                <c:pt idx="1957">
                  <c:v>3.4144700000000001</c:v>
                </c:pt>
                <c:pt idx="1958">
                  <c:v>3.4311699999999998</c:v>
                </c:pt>
                <c:pt idx="1959">
                  <c:v>3.4489100000000001</c:v>
                </c:pt>
                <c:pt idx="1960">
                  <c:v>3.4677600000000002</c:v>
                </c:pt>
                <c:pt idx="1961">
                  <c:v>3.4840100000000001</c:v>
                </c:pt>
                <c:pt idx="1962">
                  <c:v>3.4975100000000001</c:v>
                </c:pt>
                <c:pt idx="1963">
                  <c:v>3.5089700000000001</c:v>
                </c:pt>
                <c:pt idx="1964">
                  <c:v>3.5206</c:v>
                </c:pt>
                <c:pt idx="1965">
                  <c:v>3.5320999999999998</c:v>
                </c:pt>
                <c:pt idx="1966">
                  <c:v>3.5419</c:v>
                </c:pt>
                <c:pt idx="1967">
                  <c:v>3.55206</c:v>
                </c:pt>
                <c:pt idx="1968">
                  <c:v>3.5633699999999999</c:v>
                </c:pt>
                <c:pt idx="1969">
                  <c:v>3.5759099999999999</c:v>
                </c:pt>
                <c:pt idx="1970">
                  <c:v>3.5873900000000001</c:v>
                </c:pt>
                <c:pt idx="1971">
                  <c:v>3.5980599999999998</c:v>
                </c:pt>
                <c:pt idx="1972">
                  <c:v>3.6080999999999999</c:v>
                </c:pt>
                <c:pt idx="1973">
                  <c:v>3.6176300000000001</c:v>
                </c:pt>
                <c:pt idx="1974">
                  <c:v>3.6274099999999998</c:v>
                </c:pt>
                <c:pt idx="1975">
                  <c:v>3.6349399999999998</c:v>
                </c:pt>
                <c:pt idx="1976">
                  <c:v>3.6422599999999998</c:v>
                </c:pt>
                <c:pt idx="1977">
                  <c:v>3.65029</c:v>
                </c:pt>
                <c:pt idx="1978">
                  <c:v>3.6575799999999998</c:v>
                </c:pt>
                <c:pt idx="1979">
                  <c:v>3.66378</c:v>
                </c:pt>
                <c:pt idx="1980">
                  <c:v>3.66981</c:v>
                </c:pt>
                <c:pt idx="1981">
                  <c:v>3.6756700000000002</c:v>
                </c:pt>
                <c:pt idx="1982">
                  <c:v>3.6793100000000001</c:v>
                </c:pt>
                <c:pt idx="1983">
                  <c:v>3.68275</c:v>
                </c:pt>
                <c:pt idx="1984">
                  <c:v>3.6863999999999999</c:v>
                </c:pt>
                <c:pt idx="1985">
                  <c:v>3.6901099999999998</c:v>
                </c:pt>
                <c:pt idx="1986">
                  <c:v>3.6940200000000001</c:v>
                </c:pt>
                <c:pt idx="1987">
                  <c:v>3.69855</c:v>
                </c:pt>
                <c:pt idx="1988">
                  <c:v>3.7029700000000001</c:v>
                </c:pt>
                <c:pt idx="1989">
                  <c:v>3.7083400000000002</c:v>
                </c:pt>
                <c:pt idx="1990">
                  <c:v>3.71224</c:v>
                </c:pt>
                <c:pt idx="1991">
                  <c:v>3.7149200000000002</c:v>
                </c:pt>
                <c:pt idx="1992">
                  <c:v>3.71692</c:v>
                </c:pt>
                <c:pt idx="1993">
                  <c:v>3.71787</c:v>
                </c:pt>
                <c:pt idx="1994">
                  <c:v>3.7173600000000002</c:v>
                </c:pt>
                <c:pt idx="1995">
                  <c:v>3.7154400000000001</c:v>
                </c:pt>
                <c:pt idx="1996">
                  <c:v>3.7126199999999998</c:v>
                </c:pt>
                <c:pt idx="1997">
                  <c:v>3.7099700000000002</c:v>
                </c:pt>
                <c:pt idx="1998">
                  <c:v>3.7073499999999999</c:v>
                </c:pt>
                <c:pt idx="1999">
                  <c:v>3.7052800000000001</c:v>
                </c:pt>
                <c:pt idx="2000">
                  <c:v>3.7011500000000002</c:v>
                </c:pt>
                <c:pt idx="2001">
                  <c:v>3.6990500000000002</c:v>
                </c:pt>
                <c:pt idx="2002">
                  <c:v>3.69651</c:v>
                </c:pt>
                <c:pt idx="2003">
                  <c:v>3.69238</c:v>
                </c:pt>
                <c:pt idx="2004">
                  <c:v>3.6876199999999999</c:v>
                </c:pt>
                <c:pt idx="2005">
                  <c:v>3.6804000000000001</c:v>
                </c:pt>
                <c:pt idx="2006">
                  <c:v>3.67428</c:v>
                </c:pt>
                <c:pt idx="2007">
                  <c:v>3.6665000000000001</c:v>
                </c:pt>
                <c:pt idx="2008">
                  <c:v>3.6565099999999999</c:v>
                </c:pt>
                <c:pt idx="2009">
                  <c:v>3.6436700000000002</c:v>
                </c:pt>
                <c:pt idx="2010">
                  <c:v>3.6242000000000001</c:v>
                </c:pt>
                <c:pt idx="2011">
                  <c:v>3.5941399999999999</c:v>
                </c:pt>
                <c:pt idx="2012">
                  <c:v>3.5546000000000002</c:v>
                </c:pt>
                <c:pt idx="2013">
                  <c:v>3.5077199999999999</c:v>
                </c:pt>
                <c:pt idx="2014">
                  <c:v>3.4541499999999998</c:v>
                </c:pt>
                <c:pt idx="2015">
                  <c:v>3.3961999999999999</c:v>
                </c:pt>
                <c:pt idx="2016">
                  <c:v>3.33724</c:v>
                </c:pt>
                <c:pt idx="2017">
                  <c:v>3.2770800000000002</c:v>
                </c:pt>
                <c:pt idx="2018">
                  <c:v>3.21814</c:v>
                </c:pt>
                <c:pt idx="2019">
                  <c:v>3.1600999999999999</c:v>
                </c:pt>
                <c:pt idx="2020">
                  <c:v>3.10059</c:v>
                </c:pt>
                <c:pt idx="2021">
                  <c:v>3.0408300000000001</c:v>
                </c:pt>
                <c:pt idx="2022">
                  <c:v>2.9830899999999998</c:v>
                </c:pt>
                <c:pt idx="2023">
                  <c:v>2.92876</c:v>
                </c:pt>
                <c:pt idx="2024">
                  <c:v>2.8775499999999998</c:v>
                </c:pt>
                <c:pt idx="2025">
                  <c:v>2.83046</c:v>
                </c:pt>
                <c:pt idx="2026">
                  <c:v>2.7864200000000001</c:v>
                </c:pt>
                <c:pt idx="2027">
                  <c:v>2.7475000000000001</c:v>
                </c:pt>
                <c:pt idx="2028">
                  <c:v>2.7121300000000002</c:v>
                </c:pt>
                <c:pt idx="2029">
                  <c:v>2.6809699999999999</c:v>
                </c:pt>
                <c:pt idx="2030">
                  <c:v>2.6545399999999999</c:v>
                </c:pt>
                <c:pt idx="2031">
                  <c:v>2.6311900000000001</c:v>
                </c:pt>
                <c:pt idx="2032">
                  <c:v>2.6090100000000001</c:v>
                </c:pt>
                <c:pt idx="2033">
                  <c:v>2.5876299999999999</c:v>
                </c:pt>
                <c:pt idx="2034">
                  <c:v>2.5659999999999998</c:v>
                </c:pt>
                <c:pt idx="2035">
                  <c:v>2.5432600000000001</c:v>
                </c:pt>
                <c:pt idx="2036">
                  <c:v>2.5196800000000001</c:v>
                </c:pt>
                <c:pt idx="2037">
                  <c:v>2.49613</c:v>
                </c:pt>
                <c:pt idx="2038">
                  <c:v>2.47159</c:v>
                </c:pt>
                <c:pt idx="2039">
                  <c:v>2.4479600000000001</c:v>
                </c:pt>
                <c:pt idx="2040">
                  <c:v>2.4230399999999999</c:v>
                </c:pt>
                <c:pt idx="2041">
                  <c:v>2.3969900000000002</c:v>
                </c:pt>
                <c:pt idx="2042">
                  <c:v>2.37066</c:v>
                </c:pt>
                <c:pt idx="2043">
                  <c:v>2.3431199999999999</c:v>
                </c:pt>
                <c:pt idx="2044">
                  <c:v>2.31609</c:v>
                </c:pt>
                <c:pt idx="2045">
                  <c:v>2.28905</c:v>
                </c:pt>
                <c:pt idx="2046">
                  <c:v>2.2625099999999998</c:v>
                </c:pt>
                <c:pt idx="2047">
                  <c:v>2.2370899999999998</c:v>
                </c:pt>
                <c:pt idx="2048">
                  <c:v>2.2122199999999999</c:v>
                </c:pt>
                <c:pt idx="2049">
                  <c:v>2.1862400000000002</c:v>
                </c:pt>
                <c:pt idx="2050">
                  <c:v>2.1594600000000002</c:v>
                </c:pt>
                <c:pt idx="2051">
                  <c:v>2.13375</c:v>
                </c:pt>
                <c:pt idx="2052">
                  <c:v>2.1067999999999998</c:v>
                </c:pt>
                <c:pt idx="2053">
                  <c:v>2.0793699999999999</c:v>
                </c:pt>
                <c:pt idx="2054">
                  <c:v>2.0518000000000001</c:v>
                </c:pt>
                <c:pt idx="2055">
                  <c:v>2.0249700000000002</c:v>
                </c:pt>
                <c:pt idx="2056">
                  <c:v>1.9988600000000001</c:v>
                </c:pt>
                <c:pt idx="2057">
                  <c:v>1.97133</c:v>
                </c:pt>
                <c:pt idx="2058">
                  <c:v>1.9436100000000001</c:v>
                </c:pt>
                <c:pt idx="2059">
                  <c:v>1.9145799999999999</c:v>
                </c:pt>
                <c:pt idx="2060">
                  <c:v>1.8861699999999999</c:v>
                </c:pt>
                <c:pt idx="2061">
                  <c:v>1.8562000000000001</c:v>
                </c:pt>
                <c:pt idx="2062">
                  <c:v>1.8240499999999999</c:v>
                </c:pt>
                <c:pt idx="2063">
                  <c:v>1.79281</c:v>
                </c:pt>
                <c:pt idx="2064">
                  <c:v>1.76325</c:v>
                </c:pt>
                <c:pt idx="2065">
                  <c:v>1.7348399999999999</c:v>
                </c:pt>
                <c:pt idx="2066">
                  <c:v>1.7080900000000001</c:v>
                </c:pt>
                <c:pt idx="2067">
                  <c:v>1.67997</c:v>
                </c:pt>
                <c:pt idx="2068">
                  <c:v>1.6542699999999999</c:v>
                </c:pt>
                <c:pt idx="2069">
                  <c:v>1.6292</c:v>
                </c:pt>
                <c:pt idx="2070">
                  <c:v>1.60375</c:v>
                </c:pt>
                <c:pt idx="2071">
                  <c:v>1.5787899999999999</c:v>
                </c:pt>
                <c:pt idx="2072">
                  <c:v>1.55314</c:v>
                </c:pt>
                <c:pt idx="2073">
                  <c:v>1.52956</c:v>
                </c:pt>
                <c:pt idx="2074">
                  <c:v>1.5057700000000001</c:v>
                </c:pt>
                <c:pt idx="2075">
                  <c:v>1.4802999999999999</c:v>
                </c:pt>
                <c:pt idx="2076">
                  <c:v>1.4550399999999999</c:v>
                </c:pt>
                <c:pt idx="2077">
                  <c:v>1.4284699999999999</c:v>
                </c:pt>
                <c:pt idx="2078">
                  <c:v>1.40289</c:v>
                </c:pt>
                <c:pt idx="2079">
                  <c:v>1.3788499999999999</c:v>
                </c:pt>
                <c:pt idx="2080">
                  <c:v>1.35544</c:v>
                </c:pt>
                <c:pt idx="2081">
                  <c:v>1.3319300000000001</c:v>
                </c:pt>
                <c:pt idx="2082">
                  <c:v>1.3075600000000001</c:v>
                </c:pt>
                <c:pt idx="2083">
                  <c:v>1.28287</c:v>
                </c:pt>
                <c:pt idx="2084">
                  <c:v>1.25593</c:v>
                </c:pt>
                <c:pt idx="2085">
                  <c:v>1.22976</c:v>
                </c:pt>
                <c:pt idx="2086">
                  <c:v>1.2033</c:v>
                </c:pt>
                <c:pt idx="2087">
                  <c:v>1.1754599999999999</c:v>
                </c:pt>
                <c:pt idx="2088">
                  <c:v>1.1487700000000001</c:v>
                </c:pt>
                <c:pt idx="2089">
                  <c:v>1.125</c:v>
                </c:pt>
                <c:pt idx="2090">
                  <c:v>1.10094</c:v>
                </c:pt>
                <c:pt idx="2091">
                  <c:v>1.0741000000000001</c:v>
                </c:pt>
                <c:pt idx="2092">
                  <c:v>1.0490600000000001</c:v>
                </c:pt>
                <c:pt idx="2093">
                  <c:v>1.0238400000000001</c:v>
                </c:pt>
                <c:pt idx="2094">
                  <c:v>0.99912000000000001</c:v>
                </c:pt>
                <c:pt idx="2095">
                  <c:v>0.97529999999999994</c:v>
                </c:pt>
                <c:pt idx="2096">
                  <c:v>0.94957000000000003</c:v>
                </c:pt>
                <c:pt idx="2097">
                  <c:v>0.92176000000000002</c:v>
                </c:pt>
                <c:pt idx="2098">
                  <c:v>0.89480000000000004</c:v>
                </c:pt>
                <c:pt idx="2099">
                  <c:v>0.86775000000000002</c:v>
                </c:pt>
                <c:pt idx="2100">
                  <c:v>0.84026999999999996</c:v>
                </c:pt>
                <c:pt idx="2101">
                  <c:v>0.81167999999999996</c:v>
                </c:pt>
                <c:pt idx="2102">
                  <c:v>0.78656000000000004</c:v>
                </c:pt>
                <c:pt idx="2103">
                  <c:v>0.76366999999999996</c:v>
                </c:pt>
                <c:pt idx="2104">
                  <c:v>0.74212999999999996</c:v>
                </c:pt>
                <c:pt idx="2105">
                  <c:v>0.71909999999999996</c:v>
                </c:pt>
                <c:pt idx="2106">
                  <c:v>0.69527000000000005</c:v>
                </c:pt>
                <c:pt idx="2107">
                  <c:v>0.67088000000000003</c:v>
                </c:pt>
                <c:pt idx="2108">
                  <c:v>0.64648000000000005</c:v>
                </c:pt>
                <c:pt idx="2109">
                  <c:v>0.62116000000000005</c:v>
                </c:pt>
                <c:pt idx="2110">
                  <c:v>0.59636</c:v>
                </c:pt>
                <c:pt idx="2111">
                  <c:v>0.57094</c:v>
                </c:pt>
                <c:pt idx="2112">
                  <c:v>0.54823999999999995</c:v>
                </c:pt>
                <c:pt idx="2113">
                  <c:v>0.52605000000000002</c:v>
                </c:pt>
                <c:pt idx="2114">
                  <c:v>0.50341000000000002</c:v>
                </c:pt>
                <c:pt idx="2115">
                  <c:v>0.47883999999999999</c:v>
                </c:pt>
                <c:pt idx="2116">
                  <c:v>0.45366000000000001</c:v>
                </c:pt>
                <c:pt idx="2117">
                  <c:v>0.42775000000000002</c:v>
                </c:pt>
                <c:pt idx="2118">
                  <c:v>0.40205999999999997</c:v>
                </c:pt>
                <c:pt idx="2119">
                  <c:v>0.37659999999999999</c:v>
                </c:pt>
                <c:pt idx="2120">
                  <c:v>0.35050999999999999</c:v>
                </c:pt>
                <c:pt idx="2121">
                  <c:v>0.32590999999999998</c:v>
                </c:pt>
                <c:pt idx="2122">
                  <c:v>0.30269000000000001</c:v>
                </c:pt>
                <c:pt idx="2123">
                  <c:v>0.27864</c:v>
                </c:pt>
                <c:pt idx="2124">
                  <c:v>0.25389</c:v>
                </c:pt>
                <c:pt idx="2125">
                  <c:v>0.22817000000000001</c:v>
                </c:pt>
                <c:pt idx="2126">
                  <c:v>0.20172000000000001</c:v>
                </c:pt>
                <c:pt idx="2127">
                  <c:v>0.17627000000000001</c:v>
                </c:pt>
                <c:pt idx="2128">
                  <c:v>0.15151000000000001</c:v>
                </c:pt>
                <c:pt idx="2129">
                  <c:v>0.12662999999999999</c:v>
                </c:pt>
                <c:pt idx="2130">
                  <c:v>9.9779999999999994E-2</c:v>
                </c:pt>
                <c:pt idx="2131">
                  <c:v>7.417E-2</c:v>
                </c:pt>
                <c:pt idx="2132">
                  <c:v>4.8669999999999998E-2</c:v>
                </c:pt>
                <c:pt idx="2133">
                  <c:v>2.1510000000000001E-2</c:v>
                </c:pt>
                <c:pt idx="2134">
                  <c:v>-6.8799999999999998E-3</c:v>
                </c:pt>
                <c:pt idx="2135">
                  <c:v>-3.5650000000000001E-2</c:v>
                </c:pt>
                <c:pt idx="2136">
                  <c:v>-6.6339999999999996E-2</c:v>
                </c:pt>
                <c:pt idx="2137">
                  <c:v>-9.6680000000000002E-2</c:v>
                </c:pt>
                <c:pt idx="2138">
                  <c:v>-0.12938</c:v>
                </c:pt>
                <c:pt idx="2139">
                  <c:v>-0.16297</c:v>
                </c:pt>
                <c:pt idx="2140">
                  <c:v>-0.19622000000000001</c:v>
                </c:pt>
                <c:pt idx="2141">
                  <c:v>-0.22683</c:v>
                </c:pt>
                <c:pt idx="2142">
                  <c:v>-0.25733</c:v>
                </c:pt>
                <c:pt idx="2143">
                  <c:v>-0.28666999999999998</c:v>
                </c:pt>
                <c:pt idx="2144">
                  <c:v>-0.31492999999999999</c:v>
                </c:pt>
                <c:pt idx="2145">
                  <c:v>-0.34236</c:v>
                </c:pt>
                <c:pt idx="2146">
                  <c:v>-0.37003000000000003</c:v>
                </c:pt>
                <c:pt idx="2147">
                  <c:v>-0.39856999999999998</c:v>
                </c:pt>
                <c:pt idx="2148">
                  <c:v>-0.42698999999999998</c:v>
                </c:pt>
                <c:pt idx="2149">
                  <c:v>-0.45499000000000001</c:v>
                </c:pt>
                <c:pt idx="2150">
                  <c:v>-0.48351</c:v>
                </c:pt>
                <c:pt idx="2151">
                  <c:v>-0.51173000000000002</c:v>
                </c:pt>
                <c:pt idx="2152">
                  <c:v>-0.54103999999999997</c:v>
                </c:pt>
                <c:pt idx="2153">
                  <c:v>-0.56781999999999999</c:v>
                </c:pt>
                <c:pt idx="2154">
                  <c:v>-0.59701000000000004</c:v>
                </c:pt>
                <c:pt idx="2155">
                  <c:v>-0.62519000000000002</c:v>
                </c:pt>
                <c:pt idx="2156">
                  <c:v>-0.65366999999999997</c:v>
                </c:pt>
                <c:pt idx="2157">
                  <c:v>-0.68279999999999996</c:v>
                </c:pt>
                <c:pt idx="2158">
                  <c:v>-0.71021000000000001</c:v>
                </c:pt>
                <c:pt idx="2159">
                  <c:v>-0.73945000000000005</c:v>
                </c:pt>
                <c:pt idx="2160">
                  <c:v>-0.76993999999999996</c:v>
                </c:pt>
                <c:pt idx="2161">
                  <c:v>-0.79918999999999996</c:v>
                </c:pt>
                <c:pt idx="2162">
                  <c:v>-0.82804999999999995</c:v>
                </c:pt>
                <c:pt idx="2163">
                  <c:v>-0.85563999999999996</c:v>
                </c:pt>
                <c:pt idx="2164">
                  <c:v>-0.88144999999999996</c:v>
                </c:pt>
                <c:pt idx="2165">
                  <c:v>-0.90210999999999997</c:v>
                </c:pt>
                <c:pt idx="2166">
                  <c:v>-0.92637999999999998</c:v>
                </c:pt>
                <c:pt idx="2167">
                  <c:v>-0.95345999999999997</c:v>
                </c:pt>
                <c:pt idx="2168">
                  <c:v>-0.97985999999999995</c:v>
                </c:pt>
                <c:pt idx="2169">
                  <c:v>-1.0076700000000001</c:v>
                </c:pt>
                <c:pt idx="2170">
                  <c:v>-1.0347599999999999</c:v>
                </c:pt>
                <c:pt idx="2171">
                  <c:v>-1.0606500000000001</c:v>
                </c:pt>
                <c:pt idx="2172">
                  <c:v>-1.0875300000000001</c:v>
                </c:pt>
                <c:pt idx="2173">
                  <c:v>-1.1126</c:v>
                </c:pt>
                <c:pt idx="2174">
                  <c:v>-1.1328100000000001</c:v>
                </c:pt>
                <c:pt idx="2175">
                  <c:v>-1.1502600000000001</c:v>
                </c:pt>
                <c:pt idx="2176">
                  <c:v>-1.1695800000000001</c:v>
                </c:pt>
                <c:pt idx="2177">
                  <c:v>-1.1861299999999999</c:v>
                </c:pt>
                <c:pt idx="2178">
                  <c:v>-1.2069799999999999</c:v>
                </c:pt>
                <c:pt idx="2179">
                  <c:v>-1.2314799999999999</c:v>
                </c:pt>
                <c:pt idx="2180">
                  <c:v>-1.25597</c:v>
                </c:pt>
                <c:pt idx="2181">
                  <c:v>-1.28085</c:v>
                </c:pt>
                <c:pt idx="2182">
                  <c:v>-1.3075000000000001</c:v>
                </c:pt>
                <c:pt idx="2183">
                  <c:v>-1.3335600000000001</c:v>
                </c:pt>
                <c:pt idx="2184">
                  <c:v>-1.3596200000000001</c:v>
                </c:pt>
                <c:pt idx="2185">
                  <c:v>-1.3822000000000001</c:v>
                </c:pt>
                <c:pt idx="2186">
                  <c:v>-1.4011899999999999</c:v>
                </c:pt>
                <c:pt idx="2187">
                  <c:v>-1.41631</c:v>
                </c:pt>
                <c:pt idx="2188">
                  <c:v>-1.4393199999999999</c:v>
                </c:pt>
                <c:pt idx="2189">
                  <c:v>-1.46238</c:v>
                </c:pt>
                <c:pt idx="2190">
                  <c:v>-1.4850300000000001</c:v>
                </c:pt>
                <c:pt idx="2191">
                  <c:v>-1.5057700000000001</c:v>
                </c:pt>
                <c:pt idx="2192">
                  <c:v>-1.52495</c:v>
                </c:pt>
                <c:pt idx="2193">
                  <c:v>-1.5418799999999999</c:v>
                </c:pt>
                <c:pt idx="2194">
                  <c:v>-1.55864</c:v>
                </c:pt>
                <c:pt idx="2195">
                  <c:v>-1.57681</c:v>
                </c:pt>
                <c:pt idx="2196">
                  <c:v>-1.5959099999999999</c:v>
                </c:pt>
                <c:pt idx="2197">
                  <c:v>-1.6125</c:v>
                </c:pt>
                <c:pt idx="2198">
                  <c:v>-1.63419</c:v>
                </c:pt>
                <c:pt idx="2199">
                  <c:v>-1.6590800000000001</c:v>
                </c:pt>
                <c:pt idx="2200">
                  <c:v>-1.6822699999999999</c:v>
                </c:pt>
                <c:pt idx="2201">
                  <c:v>-1.7022999999999999</c:v>
                </c:pt>
                <c:pt idx="2202">
                  <c:v>-1.72403</c:v>
                </c:pt>
                <c:pt idx="2203">
                  <c:v>-1.74515</c:v>
                </c:pt>
                <c:pt idx="2204">
                  <c:v>-1.7676799999999999</c:v>
                </c:pt>
                <c:pt idx="2205">
                  <c:v>-1.7898099999999999</c:v>
                </c:pt>
                <c:pt idx="2206">
                  <c:v>-1.8096300000000001</c:v>
                </c:pt>
                <c:pt idx="2207">
                  <c:v>-1.8289200000000001</c:v>
                </c:pt>
                <c:pt idx="2208">
                  <c:v>-1.8523799999999999</c:v>
                </c:pt>
                <c:pt idx="2209">
                  <c:v>-1.87547</c:v>
                </c:pt>
                <c:pt idx="2210">
                  <c:v>-1.89303</c:v>
                </c:pt>
                <c:pt idx="2211">
                  <c:v>-1.9100200000000001</c:v>
                </c:pt>
                <c:pt idx="2212">
                  <c:v>-1.93207</c:v>
                </c:pt>
                <c:pt idx="2213">
                  <c:v>-1.9533499999999999</c:v>
                </c:pt>
                <c:pt idx="2214">
                  <c:v>-1.97506</c:v>
                </c:pt>
                <c:pt idx="2215">
                  <c:v>-1.9932399999999999</c:v>
                </c:pt>
                <c:pt idx="2216">
                  <c:v>-2.0118499999999999</c:v>
                </c:pt>
                <c:pt idx="2217">
                  <c:v>-2.0315500000000002</c:v>
                </c:pt>
                <c:pt idx="2218">
                  <c:v>-2.0520800000000001</c:v>
                </c:pt>
                <c:pt idx="2219">
                  <c:v>-2.0708799999999998</c:v>
                </c:pt>
                <c:pt idx="2220">
                  <c:v>-2.0888399999999998</c:v>
                </c:pt>
                <c:pt idx="2221">
                  <c:v>-2.1082900000000002</c:v>
                </c:pt>
                <c:pt idx="2222">
                  <c:v>-2.1295199999999999</c:v>
                </c:pt>
                <c:pt idx="2223">
                  <c:v>-2.1486200000000002</c:v>
                </c:pt>
                <c:pt idx="2224">
                  <c:v>-2.1674799999999999</c:v>
                </c:pt>
                <c:pt idx="2225">
                  <c:v>-2.18513</c:v>
                </c:pt>
                <c:pt idx="2226">
                  <c:v>-2.2018300000000002</c:v>
                </c:pt>
                <c:pt idx="2227">
                  <c:v>-2.2189000000000001</c:v>
                </c:pt>
                <c:pt idx="2228">
                  <c:v>-2.2369699999999999</c:v>
                </c:pt>
                <c:pt idx="2229">
                  <c:v>-2.25495</c:v>
                </c:pt>
                <c:pt idx="2230">
                  <c:v>-2.2743699999999998</c:v>
                </c:pt>
                <c:pt idx="2231">
                  <c:v>-2.2945899999999999</c:v>
                </c:pt>
                <c:pt idx="2232">
                  <c:v>-2.3128899999999999</c:v>
                </c:pt>
                <c:pt idx="2233">
                  <c:v>-2.3299400000000001</c:v>
                </c:pt>
                <c:pt idx="2234">
                  <c:v>-2.3482699999999999</c:v>
                </c:pt>
                <c:pt idx="2235">
                  <c:v>-2.3674900000000001</c:v>
                </c:pt>
                <c:pt idx="2236">
                  <c:v>-2.38795</c:v>
                </c:pt>
                <c:pt idx="2237">
                  <c:v>-2.4090699999999998</c:v>
                </c:pt>
                <c:pt idx="2238">
                  <c:v>-2.4298700000000002</c:v>
                </c:pt>
                <c:pt idx="2239">
                  <c:v>-2.4498099999999998</c:v>
                </c:pt>
                <c:pt idx="2240">
                  <c:v>-2.4688300000000001</c:v>
                </c:pt>
                <c:pt idx="2241">
                  <c:v>-2.4858799999999999</c:v>
                </c:pt>
                <c:pt idx="2242">
                  <c:v>-2.5007199999999998</c:v>
                </c:pt>
                <c:pt idx="2243">
                  <c:v>-2.5168400000000002</c:v>
                </c:pt>
                <c:pt idx="2244">
                  <c:v>-2.53288</c:v>
                </c:pt>
                <c:pt idx="2245">
                  <c:v>-2.54949</c:v>
                </c:pt>
                <c:pt idx="2246">
                  <c:v>-2.5667499999999999</c:v>
                </c:pt>
                <c:pt idx="2247">
                  <c:v>-2.58405</c:v>
                </c:pt>
                <c:pt idx="2248">
                  <c:v>-2.6021800000000002</c:v>
                </c:pt>
                <c:pt idx="2249">
                  <c:v>-2.6185100000000001</c:v>
                </c:pt>
                <c:pt idx="2250">
                  <c:v>-2.6339399999999999</c:v>
                </c:pt>
                <c:pt idx="2251">
                  <c:v>-2.6477499999999998</c:v>
                </c:pt>
                <c:pt idx="2252">
                  <c:v>-2.6626799999999999</c:v>
                </c:pt>
                <c:pt idx="2253">
                  <c:v>-2.6780300000000001</c:v>
                </c:pt>
                <c:pt idx="2254">
                  <c:v>-2.69164</c:v>
                </c:pt>
                <c:pt idx="2255">
                  <c:v>-2.7056900000000002</c:v>
                </c:pt>
                <c:pt idx="2256">
                  <c:v>-2.7186699999999999</c:v>
                </c:pt>
                <c:pt idx="2257">
                  <c:v>-2.7334200000000002</c:v>
                </c:pt>
                <c:pt idx="2258">
                  <c:v>-2.7477100000000001</c:v>
                </c:pt>
                <c:pt idx="2259">
                  <c:v>-2.7599800000000001</c:v>
                </c:pt>
                <c:pt idx="2260">
                  <c:v>-2.7732899999999998</c:v>
                </c:pt>
                <c:pt idx="2261">
                  <c:v>-2.7857699999999999</c:v>
                </c:pt>
                <c:pt idx="2262">
                  <c:v>-2.80017</c:v>
                </c:pt>
                <c:pt idx="2263">
                  <c:v>-2.81358</c:v>
                </c:pt>
                <c:pt idx="2264">
                  <c:v>-2.8276500000000002</c:v>
                </c:pt>
                <c:pt idx="2265">
                  <c:v>-2.8409499999999999</c:v>
                </c:pt>
                <c:pt idx="2266">
                  <c:v>-2.8538999999999999</c:v>
                </c:pt>
                <c:pt idx="2267">
                  <c:v>-2.8677899999999998</c:v>
                </c:pt>
                <c:pt idx="2268">
                  <c:v>-2.8798499999999998</c:v>
                </c:pt>
                <c:pt idx="2269">
                  <c:v>-2.8924599999999998</c:v>
                </c:pt>
                <c:pt idx="2270">
                  <c:v>-2.9051399999999998</c:v>
                </c:pt>
                <c:pt idx="2271">
                  <c:v>-2.9173200000000001</c:v>
                </c:pt>
                <c:pt idx="2272">
                  <c:v>-2.92997</c:v>
                </c:pt>
                <c:pt idx="2273">
                  <c:v>-2.9409299999999998</c:v>
                </c:pt>
                <c:pt idx="2274">
                  <c:v>-2.9515899999999999</c:v>
                </c:pt>
                <c:pt idx="2275">
                  <c:v>-2.96156</c:v>
                </c:pt>
                <c:pt idx="2276">
                  <c:v>-2.9729100000000002</c:v>
                </c:pt>
                <c:pt idx="2277">
                  <c:v>-2.9849299999999999</c:v>
                </c:pt>
                <c:pt idx="2278">
                  <c:v>-2.9962599999999999</c:v>
                </c:pt>
                <c:pt idx="2279">
                  <c:v>-3.0098500000000001</c:v>
                </c:pt>
                <c:pt idx="2280">
                  <c:v>-3.02278</c:v>
                </c:pt>
                <c:pt idx="2281">
                  <c:v>-3.0360499999999999</c:v>
                </c:pt>
                <c:pt idx="2282">
                  <c:v>-3.04819</c:v>
                </c:pt>
                <c:pt idx="2283">
                  <c:v>-3.05897</c:v>
                </c:pt>
                <c:pt idx="2284">
                  <c:v>-3.0689299999999999</c:v>
                </c:pt>
                <c:pt idx="2285">
                  <c:v>-3.0781299999999998</c:v>
                </c:pt>
                <c:pt idx="2286">
                  <c:v>-3.0874299999999999</c:v>
                </c:pt>
                <c:pt idx="2287">
                  <c:v>-3.0956899999999998</c:v>
                </c:pt>
                <c:pt idx="2288">
                  <c:v>-3.1041300000000001</c:v>
                </c:pt>
                <c:pt idx="2289">
                  <c:v>-3.1138300000000001</c:v>
                </c:pt>
                <c:pt idx="2290">
                  <c:v>-3.1231800000000001</c:v>
                </c:pt>
                <c:pt idx="2291">
                  <c:v>-3.13198</c:v>
                </c:pt>
                <c:pt idx="2292">
                  <c:v>-3.1403699999999999</c:v>
                </c:pt>
                <c:pt idx="2293">
                  <c:v>-3.1487699999999998</c:v>
                </c:pt>
                <c:pt idx="2294">
                  <c:v>-3.15713</c:v>
                </c:pt>
                <c:pt idx="2295">
                  <c:v>-3.1650299999999998</c:v>
                </c:pt>
                <c:pt idx="2296">
                  <c:v>-3.17197</c:v>
                </c:pt>
                <c:pt idx="2297">
                  <c:v>-3.1785000000000001</c:v>
                </c:pt>
                <c:pt idx="2298">
                  <c:v>-3.1862599999999999</c:v>
                </c:pt>
                <c:pt idx="2299">
                  <c:v>-3.1943999999999999</c:v>
                </c:pt>
                <c:pt idx="2300">
                  <c:v>-3.2023799999999998</c:v>
                </c:pt>
                <c:pt idx="2301">
                  <c:v>-3.20932</c:v>
                </c:pt>
                <c:pt idx="2302">
                  <c:v>-3.21617</c:v>
                </c:pt>
                <c:pt idx="2303">
                  <c:v>-3.2214700000000001</c:v>
                </c:pt>
                <c:pt idx="2304">
                  <c:v>-3.2260800000000001</c:v>
                </c:pt>
                <c:pt idx="2305">
                  <c:v>-3.2288600000000001</c:v>
                </c:pt>
                <c:pt idx="2306">
                  <c:v>-3.2307899999999998</c:v>
                </c:pt>
                <c:pt idx="2307">
                  <c:v>-3.2333699999999999</c:v>
                </c:pt>
                <c:pt idx="2308">
                  <c:v>-3.2354799999999999</c:v>
                </c:pt>
                <c:pt idx="2309">
                  <c:v>-3.23773</c:v>
                </c:pt>
                <c:pt idx="2310">
                  <c:v>-3.2408700000000001</c:v>
                </c:pt>
                <c:pt idx="2311">
                  <c:v>-3.24261</c:v>
                </c:pt>
                <c:pt idx="2312">
                  <c:v>-3.2450700000000001</c:v>
                </c:pt>
                <c:pt idx="2313">
                  <c:v>-3.2456999999999998</c:v>
                </c:pt>
                <c:pt idx="2314">
                  <c:v>-3.2454000000000001</c:v>
                </c:pt>
                <c:pt idx="2315">
                  <c:v>-3.2432599999999998</c:v>
                </c:pt>
                <c:pt idx="2316">
                  <c:v>-3.2422599999999999</c:v>
                </c:pt>
                <c:pt idx="2317">
                  <c:v>-3.2416399999999999</c:v>
                </c:pt>
                <c:pt idx="2318">
                  <c:v>-3.23902</c:v>
                </c:pt>
                <c:pt idx="2319">
                  <c:v>-3.23739</c:v>
                </c:pt>
                <c:pt idx="2320">
                  <c:v>-3.23597</c:v>
                </c:pt>
                <c:pt idx="2321">
                  <c:v>-3.2338</c:v>
                </c:pt>
                <c:pt idx="2322">
                  <c:v>-3.2328000000000001</c:v>
                </c:pt>
                <c:pt idx="2323">
                  <c:v>-3.2302900000000001</c:v>
                </c:pt>
                <c:pt idx="2324">
                  <c:v>-3.2272099999999999</c:v>
                </c:pt>
                <c:pt idx="2325">
                  <c:v>-3.22411</c:v>
                </c:pt>
                <c:pt idx="2326">
                  <c:v>-3.2197200000000001</c:v>
                </c:pt>
                <c:pt idx="2327">
                  <c:v>-3.2158899999999999</c:v>
                </c:pt>
                <c:pt idx="2328">
                  <c:v>-3.20973</c:v>
                </c:pt>
                <c:pt idx="2329">
                  <c:v>-3.2025700000000001</c:v>
                </c:pt>
                <c:pt idx="2330">
                  <c:v>-3.1904400000000002</c:v>
                </c:pt>
                <c:pt idx="2331">
                  <c:v>-3.16845</c:v>
                </c:pt>
                <c:pt idx="2332">
                  <c:v>-3.1382699999999999</c:v>
                </c:pt>
                <c:pt idx="2333">
                  <c:v>-3.1010499999999999</c:v>
                </c:pt>
                <c:pt idx="2334">
                  <c:v>-3.0571899999999999</c:v>
                </c:pt>
                <c:pt idx="2335">
                  <c:v>-3.0092400000000001</c:v>
                </c:pt>
                <c:pt idx="2336">
                  <c:v>-2.9588999999999999</c:v>
                </c:pt>
                <c:pt idx="2337">
                  <c:v>-2.9110499999999999</c:v>
                </c:pt>
                <c:pt idx="2338">
                  <c:v>-2.8629199999999999</c:v>
                </c:pt>
                <c:pt idx="2339">
                  <c:v>-2.81758</c:v>
                </c:pt>
                <c:pt idx="2340">
                  <c:v>-2.7719499999999999</c:v>
                </c:pt>
                <c:pt idx="2341">
                  <c:v>-2.7227399999999999</c:v>
                </c:pt>
                <c:pt idx="2342">
                  <c:v>-2.67591</c:v>
                </c:pt>
                <c:pt idx="2343">
                  <c:v>-2.63001</c:v>
                </c:pt>
                <c:pt idx="2344">
                  <c:v>-2.5831</c:v>
                </c:pt>
                <c:pt idx="2345">
                  <c:v>-2.5382500000000001</c:v>
                </c:pt>
                <c:pt idx="2346">
                  <c:v>-2.4954700000000001</c:v>
                </c:pt>
                <c:pt idx="2347">
                  <c:v>-2.4532099999999999</c:v>
                </c:pt>
                <c:pt idx="2348">
                  <c:v>-2.4123600000000001</c:v>
                </c:pt>
                <c:pt idx="2349">
                  <c:v>-2.37398</c:v>
                </c:pt>
                <c:pt idx="2350">
                  <c:v>-2.3386</c:v>
                </c:pt>
                <c:pt idx="2351">
                  <c:v>-2.3075999999999999</c:v>
                </c:pt>
                <c:pt idx="2352">
                  <c:v>-2.2817599999999998</c:v>
                </c:pt>
                <c:pt idx="2353">
                  <c:v>-2.2597800000000001</c:v>
                </c:pt>
                <c:pt idx="2354">
                  <c:v>-2.2403499999999998</c:v>
                </c:pt>
                <c:pt idx="2355">
                  <c:v>-2.2234400000000001</c:v>
                </c:pt>
                <c:pt idx="2356">
                  <c:v>-2.2065100000000002</c:v>
                </c:pt>
                <c:pt idx="2357">
                  <c:v>-2.18933</c:v>
                </c:pt>
                <c:pt idx="2358">
                  <c:v>-2.17232</c:v>
                </c:pt>
                <c:pt idx="2359">
                  <c:v>-2.1523099999999999</c:v>
                </c:pt>
                <c:pt idx="2360">
                  <c:v>-2.1320299999999999</c:v>
                </c:pt>
                <c:pt idx="2361">
                  <c:v>-2.1111900000000001</c:v>
                </c:pt>
                <c:pt idx="2362">
                  <c:v>-2.0891600000000001</c:v>
                </c:pt>
                <c:pt idx="2363">
                  <c:v>-2.0669</c:v>
                </c:pt>
                <c:pt idx="2364">
                  <c:v>-2.0422600000000002</c:v>
                </c:pt>
                <c:pt idx="2365">
                  <c:v>-2.0171100000000002</c:v>
                </c:pt>
                <c:pt idx="2366">
                  <c:v>-1.99285</c:v>
                </c:pt>
                <c:pt idx="2367">
                  <c:v>-1.96837</c:v>
                </c:pt>
                <c:pt idx="2368">
                  <c:v>-1.94478</c:v>
                </c:pt>
                <c:pt idx="2369">
                  <c:v>-1.92096</c:v>
                </c:pt>
                <c:pt idx="2370">
                  <c:v>-1.8993500000000001</c:v>
                </c:pt>
                <c:pt idx="2371">
                  <c:v>-1.8762300000000001</c:v>
                </c:pt>
                <c:pt idx="2372">
                  <c:v>-1.85192</c:v>
                </c:pt>
                <c:pt idx="2373">
                  <c:v>-1.8271999999999999</c:v>
                </c:pt>
                <c:pt idx="2374">
                  <c:v>-1.80166</c:v>
                </c:pt>
                <c:pt idx="2375">
                  <c:v>-1.77678</c:v>
                </c:pt>
                <c:pt idx="2376">
                  <c:v>-1.75197</c:v>
                </c:pt>
                <c:pt idx="2377">
                  <c:v>-1.72587</c:v>
                </c:pt>
                <c:pt idx="2378">
                  <c:v>-1.7009000000000001</c:v>
                </c:pt>
                <c:pt idx="2379">
                  <c:v>-1.6745000000000001</c:v>
                </c:pt>
                <c:pt idx="2380">
                  <c:v>-1.64855</c:v>
                </c:pt>
                <c:pt idx="2381">
                  <c:v>-1.6205099999999999</c:v>
                </c:pt>
                <c:pt idx="2382">
                  <c:v>-1.5922700000000001</c:v>
                </c:pt>
                <c:pt idx="2383">
                  <c:v>-1.56568</c:v>
                </c:pt>
                <c:pt idx="2384">
                  <c:v>-1.53955</c:v>
                </c:pt>
                <c:pt idx="2385">
                  <c:v>-1.51457</c:v>
                </c:pt>
                <c:pt idx="2386">
                  <c:v>-1.48933</c:v>
                </c:pt>
                <c:pt idx="2387">
                  <c:v>-1.4641500000000001</c:v>
                </c:pt>
                <c:pt idx="2388">
                  <c:v>-1.4394</c:v>
                </c:pt>
                <c:pt idx="2389">
                  <c:v>-1.4138299999999999</c:v>
                </c:pt>
                <c:pt idx="2390">
                  <c:v>-1.3898600000000001</c:v>
                </c:pt>
                <c:pt idx="2391">
                  <c:v>-1.36551</c:v>
                </c:pt>
                <c:pt idx="2392">
                  <c:v>-1.34169</c:v>
                </c:pt>
                <c:pt idx="2393">
                  <c:v>-1.3178799999999999</c:v>
                </c:pt>
                <c:pt idx="2394">
                  <c:v>-1.2926899999999999</c:v>
                </c:pt>
                <c:pt idx="2395">
                  <c:v>-1.2689900000000001</c:v>
                </c:pt>
                <c:pt idx="2396">
                  <c:v>-1.24377</c:v>
                </c:pt>
                <c:pt idx="2397">
                  <c:v>-1.2174199999999999</c:v>
                </c:pt>
                <c:pt idx="2398">
                  <c:v>-1.19136</c:v>
                </c:pt>
                <c:pt idx="2399">
                  <c:v>-1.1655800000000001</c:v>
                </c:pt>
                <c:pt idx="2400">
                  <c:v>-1.1403099999999999</c:v>
                </c:pt>
                <c:pt idx="2401">
                  <c:v>-1.11483</c:v>
                </c:pt>
                <c:pt idx="2402">
                  <c:v>-1.09117</c:v>
                </c:pt>
                <c:pt idx="2403">
                  <c:v>-1.0661</c:v>
                </c:pt>
                <c:pt idx="2404">
                  <c:v>-1.04078</c:v>
                </c:pt>
                <c:pt idx="2405">
                  <c:v>-1.0161800000000001</c:v>
                </c:pt>
                <c:pt idx="2406">
                  <c:v>-0.99080999999999997</c:v>
                </c:pt>
                <c:pt idx="2407">
                  <c:v>-0.96714</c:v>
                </c:pt>
                <c:pt idx="2408">
                  <c:v>-0.94393000000000005</c:v>
                </c:pt>
                <c:pt idx="2409">
                  <c:v>-0.91974999999999996</c:v>
                </c:pt>
                <c:pt idx="2410">
                  <c:v>-0.89654</c:v>
                </c:pt>
                <c:pt idx="2411">
                  <c:v>-0.87388999999999994</c:v>
                </c:pt>
                <c:pt idx="2412">
                  <c:v>-0.85155999999999998</c:v>
                </c:pt>
                <c:pt idx="2413">
                  <c:v>-0.82467000000000001</c:v>
                </c:pt>
                <c:pt idx="2414">
                  <c:v>-0.79584999999999995</c:v>
                </c:pt>
                <c:pt idx="2415">
                  <c:v>-0.76724000000000003</c:v>
                </c:pt>
                <c:pt idx="2416">
                  <c:v>-0.74339999999999995</c:v>
                </c:pt>
                <c:pt idx="2417">
                  <c:v>-0.72443000000000002</c:v>
                </c:pt>
                <c:pt idx="2418">
                  <c:v>-0.70518000000000003</c:v>
                </c:pt>
                <c:pt idx="2419">
                  <c:v>-0.68849000000000005</c:v>
                </c:pt>
                <c:pt idx="2420">
                  <c:v>-0.67261000000000004</c:v>
                </c:pt>
                <c:pt idx="2421">
                  <c:v>-0.64339999999999997</c:v>
                </c:pt>
                <c:pt idx="2422">
                  <c:v>-0.60931999999999997</c:v>
                </c:pt>
                <c:pt idx="2423">
                  <c:v>-0.57423000000000002</c:v>
                </c:pt>
                <c:pt idx="2424">
                  <c:v>-0.53988000000000003</c:v>
                </c:pt>
                <c:pt idx="2425">
                  <c:v>-0.50768000000000002</c:v>
                </c:pt>
                <c:pt idx="2426">
                  <c:v>-0.48049999999999998</c:v>
                </c:pt>
                <c:pt idx="2427">
                  <c:v>-0.45787</c:v>
                </c:pt>
                <c:pt idx="2428">
                  <c:v>-0.43569999999999998</c:v>
                </c:pt>
                <c:pt idx="2429">
                  <c:v>-0.41585</c:v>
                </c:pt>
                <c:pt idx="2430">
                  <c:v>-0.39168999999999998</c:v>
                </c:pt>
                <c:pt idx="2431">
                  <c:v>-0.35702</c:v>
                </c:pt>
                <c:pt idx="2432">
                  <c:v>-0.32623000000000002</c:v>
                </c:pt>
                <c:pt idx="2433">
                  <c:v>-0.29704999999999998</c:v>
                </c:pt>
                <c:pt idx="2434">
                  <c:v>-0.27245999999999998</c:v>
                </c:pt>
                <c:pt idx="2435">
                  <c:v>-0.24581</c:v>
                </c:pt>
                <c:pt idx="2436">
                  <c:v>-0.21890999999999999</c:v>
                </c:pt>
                <c:pt idx="2437">
                  <c:v>-0.19270999999999999</c:v>
                </c:pt>
                <c:pt idx="2438">
                  <c:v>-0.1648</c:v>
                </c:pt>
                <c:pt idx="2439">
                  <c:v>-0.13567000000000001</c:v>
                </c:pt>
                <c:pt idx="2440">
                  <c:v>-0.10441</c:v>
                </c:pt>
                <c:pt idx="2441">
                  <c:v>-7.0559999999999998E-2</c:v>
                </c:pt>
                <c:pt idx="2442">
                  <c:v>-3.7010000000000001E-2</c:v>
                </c:pt>
                <c:pt idx="2443">
                  <c:v>-3.2299999999999998E-3</c:v>
                </c:pt>
                <c:pt idx="2444">
                  <c:v>2.5250000000000002E-2</c:v>
                </c:pt>
                <c:pt idx="2445">
                  <c:v>5.5419999999999997E-2</c:v>
                </c:pt>
                <c:pt idx="2446">
                  <c:v>8.5080000000000003E-2</c:v>
                </c:pt>
                <c:pt idx="2447">
                  <c:v>0.11310000000000001</c:v>
                </c:pt>
                <c:pt idx="2448">
                  <c:v>0.14016000000000001</c:v>
                </c:pt>
                <c:pt idx="2449">
                  <c:v>0.16752</c:v>
                </c:pt>
                <c:pt idx="2450">
                  <c:v>0.19647000000000001</c:v>
                </c:pt>
                <c:pt idx="2451">
                  <c:v>0.22700000000000001</c:v>
                </c:pt>
                <c:pt idx="2452">
                  <c:v>0.25345000000000001</c:v>
                </c:pt>
                <c:pt idx="2453">
                  <c:v>0.28544999999999998</c:v>
                </c:pt>
                <c:pt idx="2454">
                  <c:v>0.32057999999999998</c:v>
                </c:pt>
                <c:pt idx="2455">
                  <c:v>0.35321000000000002</c:v>
                </c:pt>
                <c:pt idx="2456">
                  <c:v>0.38524999999999998</c:v>
                </c:pt>
                <c:pt idx="2457">
                  <c:v>0.4199</c:v>
                </c:pt>
                <c:pt idx="2458">
                  <c:v>0.45440000000000003</c:v>
                </c:pt>
                <c:pt idx="2459">
                  <c:v>0.48774000000000001</c:v>
                </c:pt>
                <c:pt idx="2460">
                  <c:v>0.51900000000000002</c:v>
                </c:pt>
                <c:pt idx="2461">
                  <c:v>0.54837999999999998</c:v>
                </c:pt>
                <c:pt idx="2462">
                  <c:v>0.57633000000000001</c:v>
                </c:pt>
                <c:pt idx="2463">
                  <c:v>0.60977999999999999</c:v>
                </c:pt>
                <c:pt idx="2464">
                  <c:v>0.64166999999999996</c:v>
                </c:pt>
                <c:pt idx="2465">
                  <c:v>0.66917000000000004</c:v>
                </c:pt>
                <c:pt idx="2466">
                  <c:v>0.69950999999999997</c:v>
                </c:pt>
                <c:pt idx="2467">
                  <c:v>0.73187999999999998</c:v>
                </c:pt>
                <c:pt idx="2468">
                  <c:v>0.76400999999999997</c:v>
                </c:pt>
                <c:pt idx="2469">
                  <c:v>0.79368000000000005</c:v>
                </c:pt>
                <c:pt idx="2470">
                  <c:v>0.82445999999999997</c:v>
                </c:pt>
                <c:pt idx="2471">
                  <c:v>0.85390999999999995</c:v>
                </c:pt>
                <c:pt idx="2472">
                  <c:v>0.88244999999999996</c:v>
                </c:pt>
                <c:pt idx="2473">
                  <c:v>0.91047</c:v>
                </c:pt>
                <c:pt idx="2474">
                  <c:v>0.92784999999999995</c:v>
                </c:pt>
                <c:pt idx="2475">
                  <c:v>0.95513000000000003</c:v>
                </c:pt>
                <c:pt idx="2476">
                  <c:v>0.99841000000000002</c:v>
                </c:pt>
                <c:pt idx="2477">
                  <c:v>1.0498400000000001</c:v>
                </c:pt>
                <c:pt idx="2478">
                  <c:v>1.1073200000000001</c:v>
                </c:pt>
                <c:pt idx="2479">
                  <c:v>1.1648700000000001</c:v>
                </c:pt>
                <c:pt idx="2480">
                  <c:v>1.22167</c:v>
                </c:pt>
                <c:pt idx="2481">
                  <c:v>1.27156</c:v>
                </c:pt>
                <c:pt idx="2482">
                  <c:v>1.3139000000000001</c:v>
                </c:pt>
                <c:pt idx="2483">
                  <c:v>1.34674</c:v>
                </c:pt>
                <c:pt idx="2484">
                  <c:v>1.365</c:v>
                </c:pt>
                <c:pt idx="2485">
                  <c:v>1.3909800000000001</c:v>
                </c:pt>
                <c:pt idx="2486">
                  <c:v>1.42066</c:v>
                </c:pt>
                <c:pt idx="2487">
                  <c:v>1.4508000000000001</c:v>
                </c:pt>
                <c:pt idx="2488">
                  <c:v>1.4816800000000001</c:v>
                </c:pt>
                <c:pt idx="2489">
                  <c:v>1.51119</c:v>
                </c:pt>
                <c:pt idx="2490">
                  <c:v>1.5405</c:v>
                </c:pt>
                <c:pt idx="2491">
                  <c:v>1.5722100000000001</c:v>
                </c:pt>
                <c:pt idx="2492">
                  <c:v>1.60619</c:v>
                </c:pt>
                <c:pt idx="2493">
                  <c:v>1.64066</c:v>
                </c:pt>
                <c:pt idx="2494">
                  <c:v>1.6752</c:v>
                </c:pt>
                <c:pt idx="2495">
                  <c:v>1.7105399999999999</c:v>
                </c:pt>
                <c:pt idx="2496">
                  <c:v>1.7438800000000001</c:v>
                </c:pt>
                <c:pt idx="2497">
                  <c:v>1.7780899999999999</c:v>
                </c:pt>
                <c:pt idx="2498">
                  <c:v>1.81277</c:v>
                </c:pt>
                <c:pt idx="2499">
                  <c:v>1.8452299999999999</c:v>
                </c:pt>
                <c:pt idx="2500">
                  <c:v>1.8797600000000001</c:v>
                </c:pt>
                <c:pt idx="2501">
                  <c:v>1.9161999999999999</c:v>
                </c:pt>
                <c:pt idx="2502">
                  <c:v>1.9549799999999999</c:v>
                </c:pt>
                <c:pt idx="2503">
                  <c:v>1.9927299999999999</c:v>
                </c:pt>
                <c:pt idx="2504">
                  <c:v>2.0302600000000002</c:v>
                </c:pt>
                <c:pt idx="2505">
                  <c:v>2.0674399999999999</c:v>
                </c:pt>
                <c:pt idx="2506">
                  <c:v>2.1039099999999999</c:v>
                </c:pt>
                <c:pt idx="2507">
                  <c:v>2.1389</c:v>
                </c:pt>
                <c:pt idx="2508">
                  <c:v>2.1734300000000002</c:v>
                </c:pt>
                <c:pt idx="2509">
                  <c:v>2.2046600000000001</c:v>
                </c:pt>
                <c:pt idx="2510">
                  <c:v>2.2355100000000001</c:v>
                </c:pt>
                <c:pt idx="2511">
                  <c:v>2.2666499999999998</c:v>
                </c:pt>
                <c:pt idx="2512">
                  <c:v>2.2983199999999999</c:v>
                </c:pt>
                <c:pt idx="2513">
                  <c:v>2.3284099999999999</c:v>
                </c:pt>
                <c:pt idx="2514">
                  <c:v>2.35684</c:v>
                </c:pt>
                <c:pt idx="2515">
                  <c:v>2.3870100000000001</c:v>
                </c:pt>
                <c:pt idx="2516">
                  <c:v>2.4177399999999998</c:v>
                </c:pt>
                <c:pt idx="2517">
                  <c:v>2.4479600000000001</c:v>
                </c:pt>
                <c:pt idx="2518">
                  <c:v>2.47865</c:v>
                </c:pt>
                <c:pt idx="2519">
                  <c:v>2.50651</c:v>
                </c:pt>
                <c:pt idx="2520">
                  <c:v>2.5333399999999999</c:v>
                </c:pt>
                <c:pt idx="2521">
                  <c:v>2.5609199999999999</c:v>
                </c:pt>
                <c:pt idx="2522">
                  <c:v>2.5855199999999998</c:v>
                </c:pt>
                <c:pt idx="2523">
                  <c:v>2.6097700000000001</c:v>
                </c:pt>
                <c:pt idx="2524">
                  <c:v>2.6357200000000001</c:v>
                </c:pt>
                <c:pt idx="2525">
                  <c:v>2.6633</c:v>
                </c:pt>
                <c:pt idx="2526">
                  <c:v>2.69089</c:v>
                </c:pt>
                <c:pt idx="2527">
                  <c:v>2.7200700000000002</c:v>
                </c:pt>
                <c:pt idx="2528">
                  <c:v>2.7490399999999999</c:v>
                </c:pt>
                <c:pt idx="2529">
                  <c:v>2.7766099999999998</c:v>
                </c:pt>
                <c:pt idx="2530">
                  <c:v>2.802</c:v>
                </c:pt>
                <c:pt idx="2531">
                  <c:v>2.8250500000000001</c:v>
                </c:pt>
                <c:pt idx="2532">
                  <c:v>2.84375</c:v>
                </c:pt>
                <c:pt idx="2533">
                  <c:v>2.8635600000000001</c:v>
                </c:pt>
                <c:pt idx="2534">
                  <c:v>2.8850600000000002</c:v>
                </c:pt>
                <c:pt idx="2535">
                  <c:v>2.90774</c:v>
                </c:pt>
                <c:pt idx="2536">
                  <c:v>2.9291</c:v>
                </c:pt>
                <c:pt idx="2537">
                  <c:v>2.95113</c:v>
                </c:pt>
                <c:pt idx="2538">
                  <c:v>2.9746199999999998</c:v>
                </c:pt>
                <c:pt idx="2539">
                  <c:v>2.9986899999999999</c:v>
                </c:pt>
                <c:pt idx="2540">
                  <c:v>3.0230299999999999</c:v>
                </c:pt>
                <c:pt idx="2541">
                  <c:v>3.0490599999999999</c:v>
                </c:pt>
                <c:pt idx="2542">
                  <c:v>3.07429</c:v>
                </c:pt>
                <c:pt idx="2543">
                  <c:v>3.1006100000000001</c:v>
                </c:pt>
                <c:pt idx="2544">
                  <c:v>3.1265299999999998</c:v>
                </c:pt>
                <c:pt idx="2545">
                  <c:v>3.1537199999999999</c:v>
                </c:pt>
                <c:pt idx="2546">
                  <c:v>3.1777199999999999</c:v>
                </c:pt>
                <c:pt idx="2547">
                  <c:v>3.2026400000000002</c:v>
                </c:pt>
                <c:pt idx="2548">
                  <c:v>3.2272699999999999</c:v>
                </c:pt>
                <c:pt idx="2549">
                  <c:v>3.2506599999999999</c:v>
                </c:pt>
                <c:pt idx="2550">
                  <c:v>3.2734800000000002</c:v>
                </c:pt>
                <c:pt idx="2551">
                  <c:v>3.2979599999999998</c:v>
                </c:pt>
                <c:pt idx="2552">
                  <c:v>3.3205399999999998</c:v>
                </c:pt>
                <c:pt idx="2553">
                  <c:v>3.3416600000000001</c:v>
                </c:pt>
                <c:pt idx="2554">
                  <c:v>3.3621500000000002</c:v>
                </c:pt>
                <c:pt idx="2555">
                  <c:v>3.38679</c:v>
                </c:pt>
                <c:pt idx="2556">
                  <c:v>3.4117799999999998</c:v>
                </c:pt>
                <c:pt idx="2557">
                  <c:v>3.4400599999999999</c:v>
                </c:pt>
                <c:pt idx="2558">
                  <c:v>3.4669500000000002</c:v>
                </c:pt>
                <c:pt idx="2559">
                  <c:v>3.49329</c:v>
                </c:pt>
                <c:pt idx="2560">
                  <c:v>3.52135</c:v>
                </c:pt>
                <c:pt idx="2561">
                  <c:v>3.5481799999999999</c:v>
                </c:pt>
                <c:pt idx="2562">
                  <c:v>3.5721799999999999</c:v>
                </c:pt>
                <c:pt idx="2563">
                  <c:v>3.5936699999999999</c:v>
                </c:pt>
                <c:pt idx="2564">
                  <c:v>3.6152000000000002</c:v>
                </c:pt>
                <c:pt idx="2565">
                  <c:v>3.6373700000000002</c:v>
                </c:pt>
                <c:pt idx="2566">
                  <c:v>3.6576499999999998</c:v>
                </c:pt>
                <c:pt idx="2567">
                  <c:v>3.67815</c:v>
                </c:pt>
                <c:pt idx="2568">
                  <c:v>3.69672</c:v>
                </c:pt>
                <c:pt idx="2569">
                  <c:v>3.71583</c:v>
                </c:pt>
                <c:pt idx="2570">
                  <c:v>3.73569</c:v>
                </c:pt>
                <c:pt idx="2571">
                  <c:v>3.7531599999999998</c:v>
                </c:pt>
                <c:pt idx="2572">
                  <c:v>3.7691499999999998</c:v>
                </c:pt>
                <c:pt idx="2573">
                  <c:v>3.7852199999999998</c:v>
                </c:pt>
                <c:pt idx="2574">
                  <c:v>3.8018299999999998</c:v>
                </c:pt>
                <c:pt idx="2575">
                  <c:v>3.81955</c:v>
                </c:pt>
                <c:pt idx="2576">
                  <c:v>3.8374299999999999</c:v>
                </c:pt>
                <c:pt idx="2577">
                  <c:v>3.8567300000000002</c:v>
                </c:pt>
                <c:pt idx="2578">
                  <c:v>3.8756699999999999</c:v>
                </c:pt>
                <c:pt idx="2579">
                  <c:v>3.89588</c:v>
                </c:pt>
                <c:pt idx="2580">
                  <c:v>3.91622</c:v>
                </c:pt>
                <c:pt idx="2581">
                  <c:v>3.9359000000000002</c:v>
                </c:pt>
                <c:pt idx="2582">
                  <c:v>3.9534600000000002</c:v>
                </c:pt>
                <c:pt idx="2583">
                  <c:v>3.9700500000000001</c:v>
                </c:pt>
                <c:pt idx="2584">
                  <c:v>3.9864600000000001</c:v>
                </c:pt>
                <c:pt idx="2585">
                  <c:v>4.0046999999999997</c:v>
                </c:pt>
                <c:pt idx="2586">
                  <c:v>4.0199100000000003</c:v>
                </c:pt>
                <c:pt idx="2587">
                  <c:v>4.0354599999999996</c:v>
                </c:pt>
                <c:pt idx="2588">
                  <c:v>4.0487900000000003</c:v>
                </c:pt>
                <c:pt idx="2589">
                  <c:v>4.0622100000000003</c:v>
                </c:pt>
                <c:pt idx="2590">
                  <c:v>4.0757099999999999</c:v>
                </c:pt>
                <c:pt idx="2591">
                  <c:v>4.0897199999999998</c:v>
                </c:pt>
                <c:pt idx="2592">
                  <c:v>4.1034800000000002</c:v>
                </c:pt>
                <c:pt idx="2593">
                  <c:v>4.1192599999999997</c:v>
                </c:pt>
                <c:pt idx="2594">
                  <c:v>4.1367900000000004</c:v>
                </c:pt>
                <c:pt idx="2595">
                  <c:v>4.1539400000000004</c:v>
                </c:pt>
                <c:pt idx="2596">
                  <c:v>4.1690300000000002</c:v>
                </c:pt>
                <c:pt idx="2597">
                  <c:v>4.1839000000000004</c:v>
                </c:pt>
                <c:pt idx="2598">
                  <c:v>4.1961300000000001</c:v>
                </c:pt>
                <c:pt idx="2599">
                  <c:v>4.2065299999999999</c:v>
                </c:pt>
                <c:pt idx="2600">
                  <c:v>4.2151300000000003</c:v>
                </c:pt>
                <c:pt idx="2601">
                  <c:v>4.2231199999999998</c:v>
                </c:pt>
                <c:pt idx="2602">
                  <c:v>4.2310100000000004</c:v>
                </c:pt>
                <c:pt idx="2603">
                  <c:v>4.2397</c:v>
                </c:pt>
                <c:pt idx="2604">
                  <c:v>4.2470299999999996</c:v>
                </c:pt>
                <c:pt idx="2605">
                  <c:v>4.2534999999999998</c:v>
                </c:pt>
                <c:pt idx="2606">
                  <c:v>4.2614900000000002</c:v>
                </c:pt>
                <c:pt idx="2607">
                  <c:v>4.2698200000000002</c:v>
                </c:pt>
                <c:pt idx="2608">
                  <c:v>4.27691</c:v>
                </c:pt>
                <c:pt idx="2609">
                  <c:v>4.2837699999999996</c:v>
                </c:pt>
                <c:pt idx="2610">
                  <c:v>4.2898899999999998</c:v>
                </c:pt>
                <c:pt idx="2611">
                  <c:v>4.2955899999999998</c:v>
                </c:pt>
                <c:pt idx="2612">
                  <c:v>4.2992699999999999</c:v>
                </c:pt>
                <c:pt idx="2613">
                  <c:v>4.3023199999999999</c:v>
                </c:pt>
                <c:pt idx="2614">
                  <c:v>4.3046600000000002</c:v>
                </c:pt>
                <c:pt idx="2615">
                  <c:v>4.3081399999999999</c:v>
                </c:pt>
                <c:pt idx="2616">
                  <c:v>4.3107199999999999</c:v>
                </c:pt>
                <c:pt idx="2617">
                  <c:v>4.3122299999999996</c:v>
                </c:pt>
                <c:pt idx="2618">
                  <c:v>4.3135599999999998</c:v>
                </c:pt>
                <c:pt idx="2619">
                  <c:v>4.3165699999999996</c:v>
                </c:pt>
                <c:pt idx="2620">
                  <c:v>4.3188599999999999</c:v>
                </c:pt>
                <c:pt idx="2621">
                  <c:v>4.3186</c:v>
                </c:pt>
                <c:pt idx="2622">
                  <c:v>4.3169000000000004</c:v>
                </c:pt>
                <c:pt idx="2623">
                  <c:v>4.31562</c:v>
                </c:pt>
                <c:pt idx="2624">
                  <c:v>4.3140299999999998</c:v>
                </c:pt>
                <c:pt idx="2625">
                  <c:v>4.3121400000000003</c:v>
                </c:pt>
                <c:pt idx="2626">
                  <c:v>4.3105700000000002</c:v>
                </c:pt>
                <c:pt idx="2627">
                  <c:v>4.3075700000000001</c:v>
                </c:pt>
                <c:pt idx="2628">
                  <c:v>4.3050800000000002</c:v>
                </c:pt>
                <c:pt idx="2629">
                  <c:v>4.3027600000000001</c:v>
                </c:pt>
                <c:pt idx="2630">
                  <c:v>4.2981999999999996</c:v>
                </c:pt>
                <c:pt idx="2631">
                  <c:v>4.29291</c:v>
                </c:pt>
                <c:pt idx="2632">
                  <c:v>4.2877900000000002</c:v>
                </c:pt>
                <c:pt idx="2633">
                  <c:v>4.2803300000000002</c:v>
                </c:pt>
                <c:pt idx="2634">
                  <c:v>4.2725499999999998</c:v>
                </c:pt>
                <c:pt idx="2635">
                  <c:v>4.2636099999999999</c:v>
                </c:pt>
                <c:pt idx="2636">
                  <c:v>4.2557600000000004</c:v>
                </c:pt>
                <c:pt idx="2637">
                  <c:v>4.2438000000000002</c:v>
                </c:pt>
                <c:pt idx="2638">
                  <c:v>4.2244900000000003</c:v>
                </c:pt>
                <c:pt idx="2639">
                  <c:v>4.1924200000000003</c:v>
                </c:pt>
                <c:pt idx="2640">
                  <c:v>4.1508099999999999</c:v>
                </c:pt>
                <c:pt idx="2641">
                  <c:v>4.1003800000000004</c:v>
                </c:pt>
                <c:pt idx="2642">
                  <c:v>4.0406199999999997</c:v>
                </c:pt>
                <c:pt idx="2643">
                  <c:v>3.9744600000000001</c:v>
                </c:pt>
                <c:pt idx="2644">
                  <c:v>3.90638</c:v>
                </c:pt>
                <c:pt idx="2645">
                  <c:v>3.8374799999999998</c:v>
                </c:pt>
                <c:pt idx="2646">
                  <c:v>3.7721100000000001</c:v>
                </c:pt>
                <c:pt idx="2647">
                  <c:v>3.7077499999999999</c:v>
                </c:pt>
                <c:pt idx="2648">
                  <c:v>3.6433800000000001</c:v>
                </c:pt>
                <c:pt idx="2649">
                  <c:v>3.5769899999999999</c:v>
                </c:pt>
                <c:pt idx="2650">
                  <c:v>3.51254</c:v>
                </c:pt>
                <c:pt idx="2651">
                  <c:v>3.45133</c:v>
                </c:pt>
                <c:pt idx="2652">
                  <c:v>3.3945400000000001</c:v>
                </c:pt>
                <c:pt idx="2653">
                  <c:v>3.3431199999999999</c:v>
                </c:pt>
                <c:pt idx="2654">
                  <c:v>3.2966299999999999</c:v>
                </c:pt>
                <c:pt idx="2655">
                  <c:v>3.25556</c:v>
                </c:pt>
                <c:pt idx="2656">
                  <c:v>3.2199900000000001</c:v>
                </c:pt>
                <c:pt idx="2657">
                  <c:v>3.1878600000000001</c:v>
                </c:pt>
                <c:pt idx="2658">
                  <c:v>3.16025</c:v>
                </c:pt>
                <c:pt idx="2659">
                  <c:v>3.1309499999999999</c:v>
                </c:pt>
                <c:pt idx="2660">
                  <c:v>3.1030199999999999</c:v>
                </c:pt>
                <c:pt idx="2661">
                  <c:v>3.0759699999999999</c:v>
                </c:pt>
                <c:pt idx="2662">
                  <c:v>3.0483600000000002</c:v>
                </c:pt>
                <c:pt idx="2663">
                  <c:v>3.0190299999999999</c:v>
                </c:pt>
                <c:pt idx="2664">
                  <c:v>2.9875699999999998</c:v>
                </c:pt>
                <c:pt idx="2665">
                  <c:v>2.9564699999999999</c:v>
                </c:pt>
                <c:pt idx="2666">
                  <c:v>2.9251100000000001</c:v>
                </c:pt>
                <c:pt idx="2667">
                  <c:v>2.8941400000000002</c:v>
                </c:pt>
                <c:pt idx="2668">
                  <c:v>2.8624100000000001</c:v>
                </c:pt>
                <c:pt idx="2669">
                  <c:v>2.8296100000000002</c:v>
                </c:pt>
                <c:pt idx="2670">
                  <c:v>2.7985699999999998</c:v>
                </c:pt>
                <c:pt idx="2671">
                  <c:v>2.7658499999999999</c:v>
                </c:pt>
                <c:pt idx="2672">
                  <c:v>2.7331500000000002</c:v>
                </c:pt>
                <c:pt idx="2673">
                  <c:v>2.7006899999999998</c:v>
                </c:pt>
                <c:pt idx="2674">
                  <c:v>2.6673200000000001</c:v>
                </c:pt>
                <c:pt idx="2675">
                  <c:v>2.63584</c:v>
                </c:pt>
                <c:pt idx="2676">
                  <c:v>2.6055100000000002</c:v>
                </c:pt>
                <c:pt idx="2677">
                  <c:v>2.5759099999999999</c:v>
                </c:pt>
                <c:pt idx="2678">
                  <c:v>2.5461499999999999</c:v>
                </c:pt>
                <c:pt idx="2679">
                  <c:v>2.5169800000000002</c:v>
                </c:pt>
                <c:pt idx="2680">
                  <c:v>2.4872800000000002</c:v>
                </c:pt>
                <c:pt idx="2681">
                  <c:v>2.4568699999999999</c:v>
                </c:pt>
                <c:pt idx="2682">
                  <c:v>2.42578</c:v>
                </c:pt>
                <c:pt idx="2683">
                  <c:v>2.39127</c:v>
                </c:pt>
                <c:pt idx="2684">
                  <c:v>2.3557199999999998</c:v>
                </c:pt>
                <c:pt idx="2685">
                  <c:v>2.3208899999999999</c:v>
                </c:pt>
                <c:pt idx="2686">
                  <c:v>2.28653</c:v>
                </c:pt>
                <c:pt idx="2687">
                  <c:v>2.2536399999999999</c:v>
                </c:pt>
                <c:pt idx="2688">
                  <c:v>2.22207</c:v>
                </c:pt>
                <c:pt idx="2689">
                  <c:v>2.1911</c:v>
                </c:pt>
                <c:pt idx="2690">
                  <c:v>2.1629200000000002</c:v>
                </c:pt>
                <c:pt idx="2691">
                  <c:v>2.1361599999999998</c:v>
                </c:pt>
                <c:pt idx="2692">
                  <c:v>2.1097999999999999</c:v>
                </c:pt>
                <c:pt idx="2693">
                  <c:v>2.0818699999999999</c:v>
                </c:pt>
                <c:pt idx="2694">
                  <c:v>2.0524399999999998</c:v>
                </c:pt>
                <c:pt idx="2695">
                  <c:v>2.0235599999999998</c:v>
                </c:pt>
                <c:pt idx="2696">
                  <c:v>1.9926200000000001</c:v>
                </c:pt>
                <c:pt idx="2697">
                  <c:v>1.9597500000000001</c:v>
                </c:pt>
                <c:pt idx="2698">
                  <c:v>1.92536</c:v>
                </c:pt>
                <c:pt idx="2699">
                  <c:v>1.89299</c:v>
                </c:pt>
                <c:pt idx="2700">
                  <c:v>1.8614599999999999</c:v>
                </c:pt>
                <c:pt idx="2701">
                  <c:v>1.831</c:v>
                </c:pt>
                <c:pt idx="2702">
                  <c:v>1.8017799999999999</c:v>
                </c:pt>
                <c:pt idx="2703">
                  <c:v>1.7724200000000001</c:v>
                </c:pt>
                <c:pt idx="2704">
                  <c:v>1.74352</c:v>
                </c:pt>
                <c:pt idx="2705">
                  <c:v>1.7170399999999999</c:v>
                </c:pt>
                <c:pt idx="2706">
                  <c:v>1.6889799999999999</c:v>
                </c:pt>
                <c:pt idx="2707">
                  <c:v>1.6619299999999999</c:v>
                </c:pt>
                <c:pt idx="2708">
                  <c:v>1.6332</c:v>
                </c:pt>
                <c:pt idx="2709">
                  <c:v>1.6059300000000001</c:v>
                </c:pt>
                <c:pt idx="2710">
                  <c:v>1.5786</c:v>
                </c:pt>
                <c:pt idx="2711">
                  <c:v>1.5498700000000001</c:v>
                </c:pt>
                <c:pt idx="2712">
                  <c:v>1.52189</c:v>
                </c:pt>
                <c:pt idx="2713">
                  <c:v>1.49285</c:v>
                </c:pt>
                <c:pt idx="2714">
                  <c:v>1.4646300000000001</c:v>
                </c:pt>
                <c:pt idx="2715">
                  <c:v>1.43899</c:v>
                </c:pt>
                <c:pt idx="2716">
                  <c:v>1.4138599999999999</c:v>
                </c:pt>
                <c:pt idx="2717">
                  <c:v>1.38957</c:v>
                </c:pt>
                <c:pt idx="2718">
                  <c:v>1.3580000000000001</c:v>
                </c:pt>
                <c:pt idx="2719">
                  <c:v>1.32759</c:v>
                </c:pt>
                <c:pt idx="2720">
                  <c:v>1.29901</c:v>
                </c:pt>
                <c:pt idx="2721">
                  <c:v>1.2677099999999999</c:v>
                </c:pt>
                <c:pt idx="2722">
                  <c:v>1.2393099999999999</c:v>
                </c:pt>
                <c:pt idx="2723">
                  <c:v>1.2091700000000001</c:v>
                </c:pt>
                <c:pt idx="2724">
                  <c:v>1.1819299999999999</c:v>
                </c:pt>
                <c:pt idx="2725">
                  <c:v>1.1569799999999999</c:v>
                </c:pt>
                <c:pt idx="2726">
                  <c:v>1.13381</c:v>
                </c:pt>
                <c:pt idx="2727">
                  <c:v>1.10995</c:v>
                </c:pt>
                <c:pt idx="2728">
                  <c:v>1.08351</c:v>
                </c:pt>
                <c:pt idx="2729">
                  <c:v>1.0599000000000001</c:v>
                </c:pt>
                <c:pt idx="2730">
                  <c:v>1.03346</c:v>
                </c:pt>
                <c:pt idx="2731">
                  <c:v>1.0064299999999999</c:v>
                </c:pt>
                <c:pt idx="2732">
                  <c:v>0.97855999999999999</c:v>
                </c:pt>
                <c:pt idx="2733">
                  <c:v>0.95050000000000001</c:v>
                </c:pt>
                <c:pt idx="2734">
                  <c:v>0.92137999999999998</c:v>
                </c:pt>
                <c:pt idx="2735">
                  <c:v>0.89163999999999999</c:v>
                </c:pt>
                <c:pt idx="2736">
                  <c:v>0.86421000000000003</c:v>
                </c:pt>
                <c:pt idx="2737">
                  <c:v>0.83525000000000005</c:v>
                </c:pt>
                <c:pt idx="2738">
                  <c:v>0.80708000000000002</c:v>
                </c:pt>
                <c:pt idx="2739">
                  <c:v>0.77771999999999997</c:v>
                </c:pt>
                <c:pt idx="2740">
                  <c:v>0.74475000000000002</c:v>
                </c:pt>
                <c:pt idx="2741">
                  <c:v>0.71145999999999998</c:v>
                </c:pt>
                <c:pt idx="2742">
                  <c:v>0.67696999999999996</c:v>
                </c:pt>
                <c:pt idx="2743">
                  <c:v>0.64412999999999998</c:v>
                </c:pt>
                <c:pt idx="2744">
                  <c:v>0.61004999999999998</c:v>
                </c:pt>
                <c:pt idx="2745">
                  <c:v>0.57867999999999997</c:v>
                </c:pt>
                <c:pt idx="2746">
                  <c:v>0.55184999999999995</c:v>
                </c:pt>
                <c:pt idx="2747">
                  <c:v>0.52314000000000005</c:v>
                </c:pt>
                <c:pt idx="2748">
                  <c:v>0.49446000000000001</c:v>
                </c:pt>
                <c:pt idx="2749">
                  <c:v>0.46583999999999998</c:v>
                </c:pt>
                <c:pt idx="2750">
                  <c:v>0.43573000000000001</c:v>
                </c:pt>
                <c:pt idx="2751">
                  <c:v>0.40217999999999998</c:v>
                </c:pt>
                <c:pt idx="2752">
                  <c:v>0.36992999999999998</c:v>
                </c:pt>
                <c:pt idx="2753">
                  <c:v>0.33844000000000002</c:v>
                </c:pt>
                <c:pt idx="2754">
                  <c:v>0.30964000000000003</c:v>
                </c:pt>
                <c:pt idx="2755">
                  <c:v>0.27806999999999998</c:v>
                </c:pt>
                <c:pt idx="2756">
                  <c:v>0.24751000000000001</c:v>
                </c:pt>
                <c:pt idx="2757">
                  <c:v>0.21282000000000001</c:v>
                </c:pt>
                <c:pt idx="2758">
                  <c:v>0.17860000000000001</c:v>
                </c:pt>
                <c:pt idx="2759">
                  <c:v>0.14571000000000001</c:v>
                </c:pt>
                <c:pt idx="2760">
                  <c:v>0.11141</c:v>
                </c:pt>
                <c:pt idx="2761">
                  <c:v>7.4590000000000004E-2</c:v>
                </c:pt>
                <c:pt idx="2762">
                  <c:v>4.2049999999999997E-2</c:v>
                </c:pt>
                <c:pt idx="2763">
                  <c:v>1.226E-2</c:v>
                </c:pt>
                <c:pt idx="2764">
                  <c:v>-1.626E-2</c:v>
                </c:pt>
                <c:pt idx="2765">
                  <c:v>-4.9849999999999998E-2</c:v>
                </c:pt>
                <c:pt idx="2766">
                  <c:v>-8.4309999999999996E-2</c:v>
                </c:pt>
                <c:pt idx="2767">
                  <c:v>-0.1205</c:v>
                </c:pt>
                <c:pt idx="2768">
                  <c:v>-0.15457000000000001</c:v>
                </c:pt>
                <c:pt idx="2769">
                  <c:v>-0.18937999999999999</c:v>
                </c:pt>
                <c:pt idx="2770">
                  <c:v>-0.22350999999999999</c:v>
                </c:pt>
                <c:pt idx="2771">
                  <c:v>-0.25912000000000002</c:v>
                </c:pt>
                <c:pt idx="2772">
                  <c:v>-0.29297000000000001</c:v>
                </c:pt>
                <c:pt idx="2773">
                  <c:v>-0.32716000000000001</c:v>
                </c:pt>
                <c:pt idx="2774">
                  <c:v>-0.36171999999999999</c:v>
                </c:pt>
                <c:pt idx="2775">
                  <c:v>-0.39752999999999999</c:v>
                </c:pt>
                <c:pt idx="2776">
                  <c:v>-0.433</c:v>
                </c:pt>
                <c:pt idx="2777">
                  <c:v>-0.46928999999999998</c:v>
                </c:pt>
                <c:pt idx="2778">
                  <c:v>-0.50156999999999996</c:v>
                </c:pt>
                <c:pt idx="2779">
                  <c:v>-0.53344999999999998</c:v>
                </c:pt>
                <c:pt idx="2780">
                  <c:v>-0.56142000000000003</c:v>
                </c:pt>
                <c:pt idx="2781">
                  <c:v>-0.59103000000000006</c:v>
                </c:pt>
                <c:pt idx="2782">
                  <c:v>-0.62172000000000005</c:v>
                </c:pt>
                <c:pt idx="2783">
                  <c:v>-0.65268999999999999</c:v>
                </c:pt>
                <c:pt idx="2784">
                  <c:v>-0.68267</c:v>
                </c:pt>
                <c:pt idx="2785">
                  <c:v>-0.71196999999999999</c:v>
                </c:pt>
                <c:pt idx="2786">
                  <c:v>-0.73872000000000004</c:v>
                </c:pt>
                <c:pt idx="2787">
                  <c:v>-0.76790000000000003</c:v>
                </c:pt>
                <c:pt idx="2788">
                  <c:v>-0.79635</c:v>
                </c:pt>
                <c:pt idx="2789">
                  <c:v>-0.82547999999999999</c:v>
                </c:pt>
                <c:pt idx="2790">
                  <c:v>-0.85026999999999997</c:v>
                </c:pt>
                <c:pt idx="2791">
                  <c:v>-0.87343000000000004</c:v>
                </c:pt>
                <c:pt idx="2792">
                  <c:v>-0.90488999999999997</c:v>
                </c:pt>
                <c:pt idx="2793">
                  <c:v>-0.94137999999999999</c:v>
                </c:pt>
                <c:pt idx="2794">
                  <c:v>-0.97163999999999995</c:v>
                </c:pt>
                <c:pt idx="2795">
                  <c:v>-0.99951000000000001</c:v>
                </c:pt>
                <c:pt idx="2796">
                  <c:v>-1.0299799999999999</c:v>
                </c:pt>
                <c:pt idx="2797">
                  <c:v>-1.06227</c:v>
                </c:pt>
                <c:pt idx="2798">
                  <c:v>-1.09304</c:v>
                </c:pt>
                <c:pt idx="2799">
                  <c:v>-1.1215999999999999</c:v>
                </c:pt>
                <c:pt idx="2800">
                  <c:v>-1.1467700000000001</c:v>
                </c:pt>
                <c:pt idx="2801">
                  <c:v>-1.1702699999999999</c:v>
                </c:pt>
                <c:pt idx="2802">
                  <c:v>-1.1991499999999999</c:v>
                </c:pt>
                <c:pt idx="2803">
                  <c:v>-1.2230700000000001</c:v>
                </c:pt>
                <c:pt idx="2804">
                  <c:v>-1.23875</c:v>
                </c:pt>
                <c:pt idx="2805">
                  <c:v>-1.25647</c:v>
                </c:pt>
                <c:pt idx="2806">
                  <c:v>-1.27932</c:v>
                </c:pt>
                <c:pt idx="2807">
                  <c:v>-1.3011299999999999</c:v>
                </c:pt>
                <c:pt idx="2808">
                  <c:v>-1.32446</c:v>
                </c:pt>
                <c:pt idx="2809">
                  <c:v>-1.3510899999999999</c:v>
                </c:pt>
                <c:pt idx="2810">
                  <c:v>-1.37809</c:v>
                </c:pt>
                <c:pt idx="2811">
                  <c:v>-1.4036900000000001</c:v>
                </c:pt>
                <c:pt idx="2812">
                  <c:v>-1.4317299999999999</c:v>
                </c:pt>
                <c:pt idx="2813">
                  <c:v>-1.45628</c:v>
                </c:pt>
                <c:pt idx="2814">
                  <c:v>-1.47942</c:v>
                </c:pt>
                <c:pt idx="2815">
                  <c:v>-1.50621</c:v>
                </c:pt>
                <c:pt idx="2816">
                  <c:v>-1.5351699999999999</c:v>
                </c:pt>
                <c:pt idx="2817">
                  <c:v>-1.56331</c:v>
                </c:pt>
                <c:pt idx="2818">
                  <c:v>-1.5916699999999999</c:v>
                </c:pt>
                <c:pt idx="2819">
                  <c:v>-1.61687</c:v>
                </c:pt>
                <c:pt idx="2820">
                  <c:v>-1.6383399999999999</c:v>
                </c:pt>
                <c:pt idx="2821">
                  <c:v>-1.6604699999999999</c:v>
                </c:pt>
                <c:pt idx="2822">
                  <c:v>-1.6857599999999999</c:v>
                </c:pt>
                <c:pt idx="2823">
                  <c:v>-1.7083900000000001</c:v>
                </c:pt>
                <c:pt idx="2824">
                  <c:v>-1.7322900000000001</c:v>
                </c:pt>
                <c:pt idx="2825">
                  <c:v>-1.7629900000000001</c:v>
                </c:pt>
                <c:pt idx="2826">
                  <c:v>-1.79386</c:v>
                </c:pt>
                <c:pt idx="2827">
                  <c:v>-1.8257300000000001</c:v>
                </c:pt>
                <c:pt idx="2828">
                  <c:v>-1.8558600000000001</c:v>
                </c:pt>
                <c:pt idx="2829">
                  <c:v>-1.88127</c:v>
                </c:pt>
                <c:pt idx="2830">
                  <c:v>-1.9056599999999999</c:v>
                </c:pt>
                <c:pt idx="2831">
                  <c:v>-1.92862</c:v>
                </c:pt>
                <c:pt idx="2832">
                  <c:v>-1.95105</c:v>
                </c:pt>
                <c:pt idx="2833">
                  <c:v>-1.97322</c:v>
                </c:pt>
                <c:pt idx="2834">
                  <c:v>-1.99922</c:v>
                </c:pt>
                <c:pt idx="2835">
                  <c:v>-2.0270000000000001</c:v>
                </c:pt>
                <c:pt idx="2836">
                  <c:v>-2.0541299999999998</c:v>
                </c:pt>
                <c:pt idx="2837">
                  <c:v>-2.0817399999999999</c:v>
                </c:pt>
                <c:pt idx="2838">
                  <c:v>-2.1073200000000001</c:v>
                </c:pt>
                <c:pt idx="2839">
                  <c:v>-2.1324200000000002</c:v>
                </c:pt>
                <c:pt idx="2840">
                  <c:v>-2.1580699999999999</c:v>
                </c:pt>
                <c:pt idx="2841">
                  <c:v>-2.1822400000000002</c:v>
                </c:pt>
                <c:pt idx="2842">
                  <c:v>-2.2063000000000001</c:v>
                </c:pt>
                <c:pt idx="2843">
                  <c:v>-2.2303099999999998</c:v>
                </c:pt>
                <c:pt idx="2844">
                  <c:v>-2.2564899999999999</c:v>
                </c:pt>
                <c:pt idx="2845">
                  <c:v>-2.2830599999999999</c:v>
                </c:pt>
                <c:pt idx="2846">
                  <c:v>-2.3080099999999999</c:v>
                </c:pt>
                <c:pt idx="2847">
                  <c:v>-2.3305799999999999</c:v>
                </c:pt>
                <c:pt idx="2848">
                  <c:v>-2.3542999999999998</c:v>
                </c:pt>
                <c:pt idx="2849">
                  <c:v>-2.3788999999999998</c:v>
                </c:pt>
                <c:pt idx="2850">
                  <c:v>-2.4056000000000002</c:v>
                </c:pt>
                <c:pt idx="2851">
                  <c:v>-2.4336500000000001</c:v>
                </c:pt>
                <c:pt idx="2852">
                  <c:v>-2.4610500000000002</c:v>
                </c:pt>
                <c:pt idx="2853">
                  <c:v>-2.4879699999999998</c:v>
                </c:pt>
                <c:pt idx="2854">
                  <c:v>-2.5130699999999999</c:v>
                </c:pt>
                <c:pt idx="2855">
                  <c:v>-2.5377200000000002</c:v>
                </c:pt>
                <c:pt idx="2856">
                  <c:v>-2.5598299999999998</c:v>
                </c:pt>
                <c:pt idx="2857">
                  <c:v>-2.5815100000000002</c:v>
                </c:pt>
                <c:pt idx="2858">
                  <c:v>-2.6047899999999999</c:v>
                </c:pt>
                <c:pt idx="2859">
                  <c:v>-2.6301700000000001</c:v>
                </c:pt>
                <c:pt idx="2860">
                  <c:v>-2.6574399999999998</c:v>
                </c:pt>
                <c:pt idx="2861">
                  <c:v>-2.6840799999999998</c:v>
                </c:pt>
                <c:pt idx="2862">
                  <c:v>-2.7093699999999998</c:v>
                </c:pt>
                <c:pt idx="2863">
                  <c:v>-2.7335500000000001</c:v>
                </c:pt>
                <c:pt idx="2864">
                  <c:v>-2.75623</c:v>
                </c:pt>
                <c:pt idx="2865">
                  <c:v>-2.77929</c:v>
                </c:pt>
                <c:pt idx="2866">
                  <c:v>-2.8031600000000001</c:v>
                </c:pt>
                <c:pt idx="2867">
                  <c:v>-2.8273000000000001</c:v>
                </c:pt>
                <c:pt idx="2868">
                  <c:v>-2.8536199999999998</c:v>
                </c:pt>
                <c:pt idx="2869">
                  <c:v>-2.8804599999999998</c:v>
                </c:pt>
                <c:pt idx="2870">
                  <c:v>-2.9056999999999999</c:v>
                </c:pt>
                <c:pt idx="2871">
                  <c:v>-2.9297800000000001</c:v>
                </c:pt>
                <c:pt idx="2872">
                  <c:v>-2.9540999999999999</c:v>
                </c:pt>
                <c:pt idx="2873">
                  <c:v>-2.9775200000000002</c:v>
                </c:pt>
                <c:pt idx="2874">
                  <c:v>-3.0005600000000001</c:v>
                </c:pt>
                <c:pt idx="2875">
                  <c:v>-3.0221399999999998</c:v>
                </c:pt>
                <c:pt idx="2876">
                  <c:v>-3.0454699999999999</c:v>
                </c:pt>
                <c:pt idx="2877">
                  <c:v>-3.0693999999999999</c:v>
                </c:pt>
                <c:pt idx="2878">
                  <c:v>-3.09511</c:v>
                </c:pt>
                <c:pt idx="2879">
                  <c:v>-3.1199699999999999</c:v>
                </c:pt>
                <c:pt idx="2880">
                  <c:v>-3.1452300000000002</c:v>
                </c:pt>
                <c:pt idx="2881">
                  <c:v>-3.1690800000000001</c:v>
                </c:pt>
                <c:pt idx="2882">
                  <c:v>-3.1926899999999998</c:v>
                </c:pt>
                <c:pt idx="2883">
                  <c:v>-3.2132000000000001</c:v>
                </c:pt>
                <c:pt idx="2884">
                  <c:v>-3.2323499999999998</c:v>
                </c:pt>
                <c:pt idx="2885">
                  <c:v>-3.25122</c:v>
                </c:pt>
                <c:pt idx="2886">
                  <c:v>-3.27298</c:v>
                </c:pt>
                <c:pt idx="2887">
                  <c:v>-3.29609</c:v>
                </c:pt>
                <c:pt idx="2888">
                  <c:v>-3.31975</c:v>
                </c:pt>
                <c:pt idx="2889">
                  <c:v>-3.3431999999999999</c:v>
                </c:pt>
                <c:pt idx="2890">
                  <c:v>-3.3653300000000002</c:v>
                </c:pt>
                <c:pt idx="2891">
                  <c:v>-3.3840300000000001</c:v>
                </c:pt>
                <c:pt idx="2892">
                  <c:v>-3.40219</c:v>
                </c:pt>
                <c:pt idx="2893">
                  <c:v>-3.41703</c:v>
                </c:pt>
                <c:pt idx="2894">
                  <c:v>-3.4323199999999998</c:v>
                </c:pt>
                <c:pt idx="2895">
                  <c:v>-3.44943</c:v>
                </c:pt>
                <c:pt idx="2896">
                  <c:v>-3.4662500000000001</c:v>
                </c:pt>
                <c:pt idx="2897">
                  <c:v>-3.4830800000000002</c:v>
                </c:pt>
                <c:pt idx="2898">
                  <c:v>-3.4994299999999998</c:v>
                </c:pt>
                <c:pt idx="2899">
                  <c:v>-3.5152399999999999</c:v>
                </c:pt>
                <c:pt idx="2900">
                  <c:v>-3.5296699999999999</c:v>
                </c:pt>
                <c:pt idx="2901">
                  <c:v>-3.5439600000000002</c:v>
                </c:pt>
                <c:pt idx="2902">
                  <c:v>-3.5581</c:v>
                </c:pt>
                <c:pt idx="2903">
                  <c:v>-3.5715499999999998</c:v>
                </c:pt>
                <c:pt idx="2904">
                  <c:v>-3.5865499999999999</c:v>
                </c:pt>
                <c:pt idx="2905">
                  <c:v>-3.60154</c:v>
                </c:pt>
                <c:pt idx="2906">
                  <c:v>-3.61497</c:v>
                </c:pt>
                <c:pt idx="2907">
                  <c:v>-3.62757</c:v>
                </c:pt>
                <c:pt idx="2908">
                  <c:v>-3.6401300000000001</c:v>
                </c:pt>
                <c:pt idx="2909">
                  <c:v>-3.6518000000000002</c:v>
                </c:pt>
                <c:pt idx="2910">
                  <c:v>-3.6628099999999999</c:v>
                </c:pt>
                <c:pt idx="2911">
                  <c:v>-3.6741199999999998</c:v>
                </c:pt>
                <c:pt idx="2912">
                  <c:v>-3.6840999999999999</c:v>
                </c:pt>
                <c:pt idx="2913">
                  <c:v>-3.6944400000000002</c:v>
                </c:pt>
                <c:pt idx="2914">
                  <c:v>-3.7048800000000002</c:v>
                </c:pt>
                <c:pt idx="2915">
                  <c:v>-3.7150099999999999</c:v>
                </c:pt>
                <c:pt idx="2916">
                  <c:v>-3.7254800000000001</c:v>
                </c:pt>
                <c:pt idx="2917">
                  <c:v>-3.73698</c:v>
                </c:pt>
                <c:pt idx="2918">
                  <c:v>-3.7485400000000002</c:v>
                </c:pt>
                <c:pt idx="2919">
                  <c:v>-3.7591100000000002</c:v>
                </c:pt>
                <c:pt idx="2920">
                  <c:v>-3.76844</c:v>
                </c:pt>
                <c:pt idx="2921">
                  <c:v>-3.7770199999999998</c:v>
                </c:pt>
                <c:pt idx="2922">
                  <c:v>-3.78518</c:v>
                </c:pt>
                <c:pt idx="2923">
                  <c:v>-3.7919700000000001</c:v>
                </c:pt>
                <c:pt idx="2924">
                  <c:v>-3.7983699999999998</c:v>
                </c:pt>
                <c:pt idx="2925">
                  <c:v>-3.8026499999999999</c:v>
                </c:pt>
                <c:pt idx="2926">
                  <c:v>-3.80606</c:v>
                </c:pt>
                <c:pt idx="2927">
                  <c:v>-3.8109299999999999</c:v>
                </c:pt>
                <c:pt idx="2928">
                  <c:v>-3.8155800000000002</c:v>
                </c:pt>
                <c:pt idx="2929">
                  <c:v>-3.8209499999999998</c:v>
                </c:pt>
                <c:pt idx="2930">
                  <c:v>-3.8273100000000002</c:v>
                </c:pt>
                <c:pt idx="2931">
                  <c:v>-3.83474</c:v>
                </c:pt>
                <c:pt idx="2932">
                  <c:v>-3.8427500000000001</c:v>
                </c:pt>
                <c:pt idx="2933">
                  <c:v>-3.8520400000000001</c:v>
                </c:pt>
                <c:pt idx="2934">
                  <c:v>-3.8593899999999999</c:v>
                </c:pt>
                <c:pt idx="2935">
                  <c:v>-3.8637299999999999</c:v>
                </c:pt>
                <c:pt idx="2936">
                  <c:v>-3.8663099999999999</c:v>
                </c:pt>
                <c:pt idx="2937">
                  <c:v>-3.8685100000000001</c:v>
                </c:pt>
                <c:pt idx="2938">
                  <c:v>-3.86965</c:v>
                </c:pt>
                <c:pt idx="2939">
                  <c:v>-3.8694999999999999</c:v>
                </c:pt>
                <c:pt idx="2940">
                  <c:v>-3.8686600000000002</c:v>
                </c:pt>
                <c:pt idx="2941">
                  <c:v>-3.86836</c:v>
                </c:pt>
                <c:pt idx="2942">
                  <c:v>-3.8684699999999999</c:v>
                </c:pt>
                <c:pt idx="2943">
                  <c:v>-3.8690500000000001</c:v>
                </c:pt>
                <c:pt idx="2944">
                  <c:v>-3.8673000000000002</c:v>
                </c:pt>
                <c:pt idx="2945">
                  <c:v>-3.86585</c:v>
                </c:pt>
                <c:pt idx="2946">
                  <c:v>-3.8646400000000001</c:v>
                </c:pt>
                <c:pt idx="2947">
                  <c:v>-3.8639399999999999</c:v>
                </c:pt>
                <c:pt idx="2948">
                  <c:v>-3.8624700000000001</c:v>
                </c:pt>
                <c:pt idx="2949">
                  <c:v>-3.8590800000000001</c:v>
                </c:pt>
                <c:pt idx="2950">
                  <c:v>-3.8556400000000002</c:v>
                </c:pt>
                <c:pt idx="2951">
                  <c:v>-3.85284</c:v>
                </c:pt>
                <c:pt idx="2952">
                  <c:v>-3.84856</c:v>
                </c:pt>
                <c:pt idx="2953">
                  <c:v>-3.8437600000000001</c:v>
                </c:pt>
                <c:pt idx="2954">
                  <c:v>-3.8381799999999999</c:v>
                </c:pt>
                <c:pt idx="2955">
                  <c:v>-3.8338299999999998</c:v>
                </c:pt>
                <c:pt idx="2956">
                  <c:v>-3.8284400000000001</c:v>
                </c:pt>
                <c:pt idx="2957">
                  <c:v>-3.8204500000000001</c:v>
                </c:pt>
                <c:pt idx="2958">
                  <c:v>-3.8079700000000001</c:v>
                </c:pt>
                <c:pt idx="2959">
                  <c:v>-3.7861799999999999</c:v>
                </c:pt>
                <c:pt idx="2960">
                  <c:v>-3.7551899999999998</c:v>
                </c:pt>
                <c:pt idx="2961">
                  <c:v>-3.71644</c:v>
                </c:pt>
                <c:pt idx="2962">
                  <c:v>-3.6692399999999998</c:v>
                </c:pt>
                <c:pt idx="2963">
                  <c:v>-3.6166900000000002</c:v>
                </c:pt>
                <c:pt idx="2964">
                  <c:v>-3.5610499999999998</c:v>
                </c:pt>
                <c:pt idx="2965">
                  <c:v>-3.5054699999999999</c:v>
                </c:pt>
                <c:pt idx="2966">
                  <c:v>-3.4491299999999998</c:v>
                </c:pt>
                <c:pt idx="2967">
                  <c:v>-3.3945799999999999</c:v>
                </c:pt>
                <c:pt idx="2968">
                  <c:v>-3.3420399999999999</c:v>
                </c:pt>
                <c:pt idx="2969">
                  <c:v>-3.2874400000000001</c:v>
                </c:pt>
                <c:pt idx="2970">
                  <c:v>-3.2317800000000001</c:v>
                </c:pt>
                <c:pt idx="2971">
                  <c:v>-3.1780499999999998</c:v>
                </c:pt>
                <c:pt idx="2972">
                  <c:v>-3.1242899999999998</c:v>
                </c:pt>
                <c:pt idx="2973">
                  <c:v>-3.0727099999999998</c:v>
                </c:pt>
                <c:pt idx="2974">
                  <c:v>-3.0234200000000002</c:v>
                </c:pt>
                <c:pt idx="2975">
                  <c:v>-2.9769199999999998</c:v>
                </c:pt>
                <c:pt idx="2976">
                  <c:v>-2.9341599999999999</c:v>
                </c:pt>
                <c:pt idx="2977">
                  <c:v>-2.8969200000000002</c:v>
                </c:pt>
                <c:pt idx="2978">
                  <c:v>-2.8654099999999998</c:v>
                </c:pt>
                <c:pt idx="2979">
                  <c:v>-2.8385099999999999</c:v>
                </c:pt>
                <c:pt idx="2980">
                  <c:v>-2.81657</c:v>
                </c:pt>
                <c:pt idx="2981">
                  <c:v>-2.7958599999999998</c:v>
                </c:pt>
                <c:pt idx="2982">
                  <c:v>-2.7766999999999999</c:v>
                </c:pt>
                <c:pt idx="2983">
                  <c:v>-2.7582300000000002</c:v>
                </c:pt>
                <c:pt idx="2984">
                  <c:v>-2.73787</c:v>
                </c:pt>
                <c:pt idx="2985">
                  <c:v>-2.7155100000000001</c:v>
                </c:pt>
                <c:pt idx="2986">
                  <c:v>-2.6909700000000001</c:v>
                </c:pt>
                <c:pt idx="2987">
                  <c:v>-2.6631399999999998</c:v>
                </c:pt>
                <c:pt idx="2988">
                  <c:v>-2.63422</c:v>
                </c:pt>
                <c:pt idx="2989">
                  <c:v>-2.6058500000000002</c:v>
                </c:pt>
                <c:pt idx="2990">
                  <c:v>-2.5780799999999999</c:v>
                </c:pt>
                <c:pt idx="2991">
                  <c:v>-2.5497700000000001</c:v>
                </c:pt>
                <c:pt idx="2992">
                  <c:v>-2.5244499999999999</c:v>
                </c:pt>
                <c:pt idx="2993">
                  <c:v>-2.5012400000000001</c:v>
                </c:pt>
                <c:pt idx="2994">
                  <c:v>-2.4790700000000001</c:v>
                </c:pt>
                <c:pt idx="2995">
                  <c:v>-2.4581599999999999</c:v>
                </c:pt>
                <c:pt idx="2996">
                  <c:v>-2.4360400000000002</c:v>
                </c:pt>
                <c:pt idx="2997">
                  <c:v>-2.4109099999999999</c:v>
                </c:pt>
                <c:pt idx="2998">
                  <c:v>-2.38435</c:v>
                </c:pt>
                <c:pt idx="2999">
                  <c:v>-2.3565</c:v>
                </c:pt>
                <c:pt idx="3000">
                  <c:v>-2.3285399999999998</c:v>
                </c:pt>
                <c:pt idx="3001">
                  <c:v>-2.3000500000000001</c:v>
                </c:pt>
                <c:pt idx="3002">
                  <c:v>-2.2709100000000002</c:v>
                </c:pt>
                <c:pt idx="3003">
                  <c:v>-2.2416499999999999</c:v>
                </c:pt>
                <c:pt idx="3004">
                  <c:v>-2.2132800000000001</c:v>
                </c:pt>
                <c:pt idx="3005">
                  <c:v>-2.1867399999999999</c:v>
                </c:pt>
                <c:pt idx="3006">
                  <c:v>-2.1596600000000001</c:v>
                </c:pt>
                <c:pt idx="3007">
                  <c:v>-2.1326299999999998</c:v>
                </c:pt>
                <c:pt idx="3008">
                  <c:v>-2.1055299999999999</c:v>
                </c:pt>
                <c:pt idx="3009">
                  <c:v>-2.0794700000000002</c:v>
                </c:pt>
                <c:pt idx="3010">
                  <c:v>-2.0519699999999998</c:v>
                </c:pt>
                <c:pt idx="3011">
                  <c:v>-2.0227599999999999</c:v>
                </c:pt>
                <c:pt idx="3012">
                  <c:v>-1.99122</c:v>
                </c:pt>
                <c:pt idx="3013">
                  <c:v>-1.9600200000000001</c:v>
                </c:pt>
                <c:pt idx="3014">
                  <c:v>-1.9307099999999999</c:v>
                </c:pt>
                <c:pt idx="3015">
                  <c:v>-1.9014</c:v>
                </c:pt>
                <c:pt idx="3016">
                  <c:v>-1.87165</c:v>
                </c:pt>
                <c:pt idx="3017">
                  <c:v>-1.84205</c:v>
                </c:pt>
                <c:pt idx="3018">
                  <c:v>-1.8116300000000001</c:v>
                </c:pt>
                <c:pt idx="3019">
                  <c:v>-1.7816799999999999</c:v>
                </c:pt>
                <c:pt idx="3020">
                  <c:v>-1.74946</c:v>
                </c:pt>
                <c:pt idx="3021">
                  <c:v>-1.71651</c:v>
                </c:pt>
                <c:pt idx="3022">
                  <c:v>-1.6838</c:v>
                </c:pt>
                <c:pt idx="3023">
                  <c:v>-1.65537</c:v>
                </c:pt>
                <c:pt idx="3024">
                  <c:v>-1.6265400000000001</c:v>
                </c:pt>
                <c:pt idx="3025">
                  <c:v>-1.5966100000000001</c:v>
                </c:pt>
                <c:pt idx="3026">
                  <c:v>-1.5660400000000001</c:v>
                </c:pt>
                <c:pt idx="3027">
                  <c:v>-1.5342499999999999</c:v>
                </c:pt>
                <c:pt idx="3028">
                  <c:v>-1.5008699999999999</c:v>
                </c:pt>
                <c:pt idx="3029">
                  <c:v>-1.46495</c:v>
                </c:pt>
                <c:pt idx="3030">
                  <c:v>-1.42838</c:v>
                </c:pt>
                <c:pt idx="3031">
                  <c:v>-1.39123</c:v>
                </c:pt>
                <c:pt idx="3032">
                  <c:v>-1.3558399999999999</c:v>
                </c:pt>
                <c:pt idx="3033">
                  <c:v>-1.3225499999999999</c:v>
                </c:pt>
                <c:pt idx="3034">
                  <c:v>-1.2877400000000001</c:v>
                </c:pt>
                <c:pt idx="3035">
                  <c:v>-1.25356</c:v>
                </c:pt>
                <c:pt idx="3036">
                  <c:v>-1.2191399999999999</c:v>
                </c:pt>
                <c:pt idx="3037">
                  <c:v>-1.18381</c:v>
                </c:pt>
                <c:pt idx="3038">
                  <c:v>-1.1490400000000001</c:v>
                </c:pt>
                <c:pt idx="3039">
                  <c:v>-1.11361</c:v>
                </c:pt>
                <c:pt idx="3040">
                  <c:v>-1.0807100000000001</c:v>
                </c:pt>
                <c:pt idx="3041">
                  <c:v>-1.0478000000000001</c:v>
                </c:pt>
                <c:pt idx="3042">
                  <c:v>-1.0177499999999999</c:v>
                </c:pt>
                <c:pt idx="3043">
                  <c:v>-0.98853000000000002</c:v>
                </c:pt>
                <c:pt idx="3044">
                  <c:v>-0.95884999999999998</c:v>
                </c:pt>
                <c:pt idx="3045">
                  <c:v>-0.92823999999999995</c:v>
                </c:pt>
                <c:pt idx="3046">
                  <c:v>-0.89705999999999997</c:v>
                </c:pt>
                <c:pt idx="3047">
                  <c:v>-0.86660999999999999</c:v>
                </c:pt>
                <c:pt idx="3048">
                  <c:v>-0.83482999999999996</c:v>
                </c:pt>
                <c:pt idx="3049">
                  <c:v>-0.80408999999999997</c:v>
                </c:pt>
                <c:pt idx="3050">
                  <c:v>-0.77220999999999995</c:v>
                </c:pt>
                <c:pt idx="3051">
                  <c:v>-0.73977999999999999</c:v>
                </c:pt>
                <c:pt idx="3052">
                  <c:v>-0.71060000000000001</c:v>
                </c:pt>
                <c:pt idx="3053">
                  <c:v>-0.68008000000000002</c:v>
                </c:pt>
                <c:pt idx="3054">
                  <c:v>-0.65063000000000004</c:v>
                </c:pt>
                <c:pt idx="3055">
                  <c:v>-0.62189000000000005</c:v>
                </c:pt>
                <c:pt idx="3056">
                  <c:v>-0.59401000000000004</c:v>
                </c:pt>
                <c:pt idx="3057">
                  <c:v>-0.56806999999999996</c:v>
                </c:pt>
                <c:pt idx="3058">
                  <c:v>-0.53695000000000004</c:v>
                </c:pt>
                <c:pt idx="3059">
                  <c:v>-0.50466999999999995</c:v>
                </c:pt>
                <c:pt idx="3060">
                  <c:v>-0.47337000000000001</c:v>
                </c:pt>
                <c:pt idx="3061">
                  <c:v>-0.44357999999999997</c:v>
                </c:pt>
                <c:pt idx="3062">
                  <c:v>-0.41607</c:v>
                </c:pt>
                <c:pt idx="3063">
                  <c:v>-0.38984000000000002</c:v>
                </c:pt>
                <c:pt idx="3064">
                  <c:v>-0.36713000000000001</c:v>
                </c:pt>
                <c:pt idx="3065">
                  <c:v>-0.33291999999999999</c:v>
                </c:pt>
                <c:pt idx="3066">
                  <c:v>-0.29648000000000002</c:v>
                </c:pt>
                <c:pt idx="3067">
                  <c:v>-0.26423000000000002</c:v>
                </c:pt>
                <c:pt idx="3068">
                  <c:v>-0.22961000000000001</c:v>
                </c:pt>
                <c:pt idx="3069">
                  <c:v>-0.19528999999999999</c:v>
                </c:pt>
                <c:pt idx="3070">
                  <c:v>-0.16294</c:v>
                </c:pt>
                <c:pt idx="3071">
                  <c:v>-0.13341</c:v>
                </c:pt>
                <c:pt idx="3072">
                  <c:v>-0.10564</c:v>
                </c:pt>
                <c:pt idx="3073">
                  <c:v>-8.0689999999999998E-2</c:v>
                </c:pt>
                <c:pt idx="3074">
                  <c:v>-5.4960000000000002E-2</c:v>
                </c:pt>
                <c:pt idx="3075">
                  <c:v>-1.866E-2</c:v>
                </c:pt>
                <c:pt idx="3076">
                  <c:v>1.3339999999999999E-2</c:v>
                </c:pt>
                <c:pt idx="3077">
                  <c:v>3.8949999999999999E-2</c:v>
                </c:pt>
                <c:pt idx="3078">
                  <c:v>6.9150000000000003E-2</c:v>
                </c:pt>
                <c:pt idx="3079">
                  <c:v>0.1052</c:v>
                </c:pt>
                <c:pt idx="3080">
                  <c:v>0.14452000000000001</c:v>
                </c:pt>
                <c:pt idx="3081">
                  <c:v>0.18042</c:v>
                </c:pt>
                <c:pt idx="3082">
                  <c:v>0.21754999999999999</c:v>
                </c:pt>
                <c:pt idx="3083">
                  <c:v>0.25408999999999998</c:v>
                </c:pt>
                <c:pt idx="3084">
                  <c:v>0.28925000000000001</c:v>
                </c:pt>
                <c:pt idx="3085">
                  <c:v>0.32113000000000003</c:v>
                </c:pt>
                <c:pt idx="3086">
                  <c:v>0.35214000000000001</c:v>
                </c:pt>
                <c:pt idx="3087">
                  <c:v>0.38119999999999998</c:v>
                </c:pt>
                <c:pt idx="3088">
                  <c:v>0.41632000000000002</c:v>
                </c:pt>
                <c:pt idx="3089">
                  <c:v>0.45419999999999999</c:v>
                </c:pt>
                <c:pt idx="3090">
                  <c:v>0.49201</c:v>
                </c:pt>
                <c:pt idx="3091">
                  <c:v>0.52563000000000004</c:v>
                </c:pt>
                <c:pt idx="3092">
                  <c:v>0.56413999999999997</c:v>
                </c:pt>
                <c:pt idx="3093">
                  <c:v>0.60304000000000002</c:v>
                </c:pt>
                <c:pt idx="3094">
                  <c:v>0.63897999999999999</c:v>
                </c:pt>
                <c:pt idx="3095">
                  <c:v>0.67230999999999996</c:v>
                </c:pt>
                <c:pt idx="3096">
                  <c:v>0.70869000000000004</c:v>
                </c:pt>
                <c:pt idx="3097">
                  <c:v>0.74146999999999996</c:v>
                </c:pt>
                <c:pt idx="3098">
                  <c:v>0.77637</c:v>
                </c:pt>
                <c:pt idx="3099">
                  <c:v>0.81047000000000002</c:v>
                </c:pt>
                <c:pt idx="3100">
                  <c:v>0.84411000000000003</c:v>
                </c:pt>
                <c:pt idx="3101">
                  <c:v>0.87573999999999996</c:v>
                </c:pt>
                <c:pt idx="3102">
                  <c:v>0.91078000000000003</c:v>
                </c:pt>
                <c:pt idx="3103">
                  <c:v>0.94213000000000002</c:v>
                </c:pt>
                <c:pt idx="3104">
                  <c:v>0.97330000000000005</c:v>
                </c:pt>
                <c:pt idx="3105">
                  <c:v>0.98543999999999998</c:v>
                </c:pt>
                <c:pt idx="3106">
                  <c:v>1.0202</c:v>
                </c:pt>
                <c:pt idx="3107">
                  <c:v>1.0748800000000001</c:v>
                </c:pt>
                <c:pt idx="3108">
                  <c:v>1.14761</c:v>
                </c:pt>
                <c:pt idx="3109">
                  <c:v>1.2303299999999999</c:v>
                </c:pt>
                <c:pt idx="3110">
                  <c:v>1.3166899999999999</c:v>
                </c:pt>
                <c:pt idx="3111">
                  <c:v>1.4033100000000001</c:v>
                </c:pt>
                <c:pt idx="3112">
                  <c:v>1.47942</c:v>
                </c:pt>
                <c:pt idx="3113">
                  <c:v>1.5415000000000001</c:v>
                </c:pt>
                <c:pt idx="3114">
                  <c:v>1.58348</c:v>
                </c:pt>
                <c:pt idx="3115">
                  <c:v>1.59683</c:v>
                </c:pt>
                <c:pt idx="3116">
                  <c:v>1.6250899999999999</c:v>
                </c:pt>
                <c:pt idx="3117">
                  <c:v>1.6567499999999999</c:v>
                </c:pt>
                <c:pt idx="3118">
                  <c:v>1.68927</c:v>
                </c:pt>
                <c:pt idx="3119">
                  <c:v>1.7216899999999999</c:v>
                </c:pt>
                <c:pt idx="3120">
                  <c:v>1.75867</c:v>
                </c:pt>
                <c:pt idx="3121">
                  <c:v>1.7958499999999999</c:v>
                </c:pt>
                <c:pt idx="3122">
                  <c:v>1.8336600000000001</c:v>
                </c:pt>
                <c:pt idx="3123">
                  <c:v>1.87439</c:v>
                </c:pt>
                <c:pt idx="3124">
                  <c:v>1.9123300000000001</c:v>
                </c:pt>
                <c:pt idx="3125">
                  <c:v>1.95075</c:v>
                </c:pt>
                <c:pt idx="3126">
                  <c:v>1.98678</c:v>
                </c:pt>
                <c:pt idx="3127">
                  <c:v>2.0236100000000001</c:v>
                </c:pt>
                <c:pt idx="3128">
                  <c:v>2.0634600000000001</c:v>
                </c:pt>
                <c:pt idx="3129">
                  <c:v>2.1035499999999998</c:v>
                </c:pt>
                <c:pt idx="3130">
                  <c:v>2.1469200000000002</c:v>
                </c:pt>
                <c:pt idx="3131">
                  <c:v>2.18763</c:v>
                </c:pt>
                <c:pt idx="3132">
                  <c:v>2.22994</c:v>
                </c:pt>
                <c:pt idx="3133">
                  <c:v>2.2731599999999998</c:v>
                </c:pt>
                <c:pt idx="3134">
                  <c:v>2.3115800000000002</c:v>
                </c:pt>
                <c:pt idx="3135">
                  <c:v>2.34979</c:v>
                </c:pt>
                <c:pt idx="3136">
                  <c:v>2.3840699999999999</c:v>
                </c:pt>
                <c:pt idx="3137">
                  <c:v>2.4195099999999998</c:v>
                </c:pt>
                <c:pt idx="3138">
                  <c:v>2.4572099999999999</c:v>
                </c:pt>
                <c:pt idx="3139">
                  <c:v>2.49058</c:v>
                </c:pt>
                <c:pt idx="3140">
                  <c:v>2.5232800000000002</c:v>
                </c:pt>
                <c:pt idx="3141">
                  <c:v>2.5573399999999999</c:v>
                </c:pt>
                <c:pt idx="3142">
                  <c:v>2.5925099999999999</c:v>
                </c:pt>
                <c:pt idx="3143">
                  <c:v>2.6278299999999999</c:v>
                </c:pt>
                <c:pt idx="3144">
                  <c:v>2.6586500000000002</c:v>
                </c:pt>
                <c:pt idx="3145">
                  <c:v>2.6878199999999999</c:v>
                </c:pt>
                <c:pt idx="3146">
                  <c:v>2.71509</c:v>
                </c:pt>
                <c:pt idx="3147">
                  <c:v>2.7448000000000001</c:v>
                </c:pt>
                <c:pt idx="3148">
                  <c:v>2.7732899999999998</c:v>
                </c:pt>
                <c:pt idx="3149">
                  <c:v>2.7999299999999998</c:v>
                </c:pt>
                <c:pt idx="3150">
                  <c:v>2.8277600000000001</c:v>
                </c:pt>
                <c:pt idx="3151">
                  <c:v>2.8576600000000001</c:v>
                </c:pt>
                <c:pt idx="3152">
                  <c:v>2.8878300000000001</c:v>
                </c:pt>
                <c:pt idx="3153">
                  <c:v>2.9163000000000001</c:v>
                </c:pt>
                <c:pt idx="3154">
                  <c:v>2.9426700000000001</c:v>
                </c:pt>
                <c:pt idx="3155">
                  <c:v>2.9685800000000002</c:v>
                </c:pt>
                <c:pt idx="3156">
                  <c:v>2.99356</c:v>
                </c:pt>
                <c:pt idx="3157">
                  <c:v>3.0212300000000001</c:v>
                </c:pt>
                <c:pt idx="3158">
                  <c:v>3.0486900000000001</c:v>
                </c:pt>
                <c:pt idx="3159">
                  <c:v>3.0770900000000001</c:v>
                </c:pt>
                <c:pt idx="3160">
                  <c:v>3.1053299999999999</c:v>
                </c:pt>
                <c:pt idx="3161">
                  <c:v>3.1353900000000001</c:v>
                </c:pt>
                <c:pt idx="3162">
                  <c:v>3.1627200000000002</c:v>
                </c:pt>
                <c:pt idx="3163">
                  <c:v>3.1909000000000001</c:v>
                </c:pt>
                <c:pt idx="3164">
                  <c:v>3.2189800000000002</c:v>
                </c:pt>
                <c:pt idx="3165">
                  <c:v>3.2475800000000001</c:v>
                </c:pt>
                <c:pt idx="3166">
                  <c:v>3.2763499999999999</c:v>
                </c:pt>
                <c:pt idx="3167">
                  <c:v>3.30471</c:v>
                </c:pt>
                <c:pt idx="3168">
                  <c:v>3.3313600000000001</c:v>
                </c:pt>
                <c:pt idx="3169">
                  <c:v>3.3583799999999999</c:v>
                </c:pt>
                <c:pt idx="3170">
                  <c:v>3.38714</c:v>
                </c:pt>
                <c:pt idx="3171">
                  <c:v>3.4194499999999999</c:v>
                </c:pt>
                <c:pt idx="3172">
                  <c:v>3.4508299999999998</c:v>
                </c:pt>
                <c:pt idx="3173">
                  <c:v>3.4835799999999999</c:v>
                </c:pt>
                <c:pt idx="3174">
                  <c:v>3.5157400000000001</c:v>
                </c:pt>
                <c:pt idx="3175">
                  <c:v>3.5476100000000002</c:v>
                </c:pt>
                <c:pt idx="3176">
                  <c:v>3.58127</c:v>
                </c:pt>
                <c:pt idx="3177">
                  <c:v>3.6098699999999999</c:v>
                </c:pt>
                <c:pt idx="3178">
                  <c:v>3.63551</c:v>
                </c:pt>
                <c:pt idx="3179">
                  <c:v>3.6614499999999999</c:v>
                </c:pt>
                <c:pt idx="3180">
                  <c:v>3.6868799999999999</c:v>
                </c:pt>
                <c:pt idx="3181">
                  <c:v>3.7105999999999999</c:v>
                </c:pt>
                <c:pt idx="3182">
                  <c:v>3.7342599999999999</c:v>
                </c:pt>
                <c:pt idx="3183">
                  <c:v>3.7555399999999999</c:v>
                </c:pt>
                <c:pt idx="3184">
                  <c:v>3.77773</c:v>
                </c:pt>
                <c:pt idx="3185">
                  <c:v>3.8014600000000001</c:v>
                </c:pt>
                <c:pt idx="3186">
                  <c:v>3.8254299999999999</c:v>
                </c:pt>
                <c:pt idx="3187">
                  <c:v>3.8492500000000001</c:v>
                </c:pt>
                <c:pt idx="3188">
                  <c:v>3.87398</c:v>
                </c:pt>
                <c:pt idx="3189">
                  <c:v>3.9003000000000001</c:v>
                </c:pt>
                <c:pt idx="3190">
                  <c:v>3.9265500000000002</c:v>
                </c:pt>
                <c:pt idx="3191">
                  <c:v>3.94936</c:v>
                </c:pt>
                <c:pt idx="3192">
                  <c:v>3.9715400000000001</c:v>
                </c:pt>
                <c:pt idx="3193">
                  <c:v>3.9931199999999998</c:v>
                </c:pt>
                <c:pt idx="3194">
                  <c:v>4.0165600000000001</c:v>
                </c:pt>
                <c:pt idx="3195">
                  <c:v>4.03965</c:v>
                </c:pt>
                <c:pt idx="3196">
                  <c:v>4.0625099999999996</c:v>
                </c:pt>
                <c:pt idx="3197">
                  <c:v>4.0848300000000002</c:v>
                </c:pt>
                <c:pt idx="3198">
                  <c:v>4.1073300000000001</c:v>
                </c:pt>
                <c:pt idx="3199">
                  <c:v>4.1281299999999996</c:v>
                </c:pt>
                <c:pt idx="3200">
                  <c:v>4.1473300000000002</c:v>
                </c:pt>
                <c:pt idx="3201">
                  <c:v>4.1646599999999996</c:v>
                </c:pt>
                <c:pt idx="3202">
                  <c:v>4.1815499999999997</c:v>
                </c:pt>
                <c:pt idx="3203">
                  <c:v>4.1987199999999998</c:v>
                </c:pt>
                <c:pt idx="3204">
                  <c:v>4.2169299999999996</c:v>
                </c:pt>
                <c:pt idx="3205">
                  <c:v>4.2350300000000001</c:v>
                </c:pt>
                <c:pt idx="3206">
                  <c:v>4.2539100000000003</c:v>
                </c:pt>
                <c:pt idx="3207">
                  <c:v>4.2719899999999997</c:v>
                </c:pt>
                <c:pt idx="3208">
                  <c:v>4.2888999999999999</c:v>
                </c:pt>
                <c:pt idx="3209">
                  <c:v>4.3053299999999997</c:v>
                </c:pt>
                <c:pt idx="3210">
                  <c:v>4.3233199999999998</c:v>
                </c:pt>
                <c:pt idx="3211">
                  <c:v>4.3424100000000001</c:v>
                </c:pt>
                <c:pt idx="3212">
                  <c:v>4.3608200000000004</c:v>
                </c:pt>
                <c:pt idx="3213">
                  <c:v>4.3795200000000003</c:v>
                </c:pt>
                <c:pt idx="3214">
                  <c:v>4.3995199999999999</c:v>
                </c:pt>
                <c:pt idx="3215">
                  <c:v>4.4194199999999997</c:v>
                </c:pt>
                <c:pt idx="3216">
                  <c:v>4.4400000000000004</c:v>
                </c:pt>
                <c:pt idx="3217">
                  <c:v>4.4590199999999998</c:v>
                </c:pt>
                <c:pt idx="3218">
                  <c:v>4.4755900000000004</c:v>
                </c:pt>
                <c:pt idx="3219">
                  <c:v>4.4948499999999996</c:v>
                </c:pt>
                <c:pt idx="3220">
                  <c:v>4.5123300000000004</c:v>
                </c:pt>
                <c:pt idx="3221">
                  <c:v>4.5287600000000001</c:v>
                </c:pt>
                <c:pt idx="3222">
                  <c:v>4.5450999999999997</c:v>
                </c:pt>
                <c:pt idx="3223">
                  <c:v>4.5627199999999997</c:v>
                </c:pt>
                <c:pt idx="3224">
                  <c:v>4.5805899999999999</c:v>
                </c:pt>
                <c:pt idx="3225">
                  <c:v>4.5973199999999999</c:v>
                </c:pt>
                <c:pt idx="3226">
                  <c:v>4.61442</c:v>
                </c:pt>
                <c:pt idx="3227">
                  <c:v>4.6291000000000002</c:v>
                </c:pt>
                <c:pt idx="3228">
                  <c:v>4.6439899999999996</c:v>
                </c:pt>
                <c:pt idx="3229">
                  <c:v>4.6586999999999996</c:v>
                </c:pt>
                <c:pt idx="3230">
                  <c:v>4.6715600000000004</c:v>
                </c:pt>
                <c:pt idx="3231">
                  <c:v>4.6847899999999996</c:v>
                </c:pt>
                <c:pt idx="3232">
                  <c:v>4.6992700000000003</c:v>
                </c:pt>
                <c:pt idx="3233">
                  <c:v>4.7117800000000001</c:v>
                </c:pt>
                <c:pt idx="3234">
                  <c:v>4.7230600000000003</c:v>
                </c:pt>
                <c:pt idx="3235">
                  <c:v>4.7339599999999997</c:v>
                </c:pt>
                <c:pt idx="3236">
                  <c:v>4.7468899999999996</c:v>
                </c:pt>
                <c:pt idx="3237">
                  <c:v>4.7582300000000002</c:v>
                </c:pt>
                <c:pt idx="3238">
                  <c:v>4.7709400000000004</c:v>
                </c:pt>
                <c:pt idx="3239">
                  <c:v>4.78376</c:v>
                </c:pt>
                <c:pt idx="3240">
                  <c:v>4.7967500000000003</c:v>
                </c:pt>
                <c:pt idx="3241">
                  <c:v>4.8081199999999997</c:v>
                </c:pt>
                <c:pt idx="3242">
                  <c:v>4.8191699999999997</c:v>
                </c:pt>
                <c:pt idx="3243">
                  <c:v>4.8277599999999996</c:v>
                </c:pt>
                <c:pt idx="3244">
                  <c:v>4.8340300000000003</c:v>
                </c:pt>
                <c:pt idx="3245">
                  <c:v>4.8393600000000001</c:v>
                </c:pt>
                <c:pt idx="3246">
                  <c:v>4.8447500000000003</c:v>
                </c:pt>
                <c:pt idx="3247">
                  <c:v>4.8476299999999997</c:v>
                </c:pt>
                <c:pt idx="3248">
                  <c:v>4.85114</c:v>
                </c:pt>
                <c:pt idx="3249">
                  <c:v>4.8544299999999998</c:v>
                </c:pt>
                <c:pt idx="3250">
                  <c:v>4.8558599999999998</c:v>
                </c:pt>
                <c:pt idx="3251">
                  <c:v>4.8580199999999998</c:v>
                </c:pt>
                <c:pt idx="3252">
                  <c:v>4.86097</c:v>
                </c:pt>
                <c:pt idx="3253">
                  <c:v>4.8632099999999996</c:v>
                </c:pt>
                <c:pt idx="3254">
                  <c:v>4.86463</c:v>
                </c:pt>
                <c:pt idx="3255">
                  <c:v>4.8653599999999999</c:v>
                </c:pt>
                <c:pt idx="3256">
                  <c:v>4.8662999999999998</c:v>
                </c:pt>
                <c:pt idx="3257">
                  <c:v>4.8657399999999997</c:v>
                </c:pt>
                <c:pt idx="3258">
                  <c:v>4.8646000000000003</c:v>
                </c:pt>
                <c:pt idx="3259">
                  <c:v>4.8617900000000001</c:v>
                </c:pt>
                <c:pt idx="3260">
                  <c:v>4.8590999999999998</c:v>
                </c:pt>
                <c:pt idx="3261">
                  <c:v>4.8568899999999999</c:v>
                </c:pt>
                <c:pt idx="3262">
                  <c:v>4.8532700000000002</c:v>
                </c:pt>
                <c:pt idx="3263">
                  <c:v>4.8490000000000002</c:v>
                </c:pt>
                <c:pt idx="3264">
                  <c:v>4.8442100000000003</c:v>
                </c:pt>
                <c:pt idx="3265">
                  <c:v>4.8377499999999998</c:v>
                </c:pt>
                <c:pt idx="3266">
                  <c:v>4.8317600000000001</c:v>
                </c:pt>
                <c:pt idx="3267">
                  <c:v>4.8248899999999999</c:v>
                </c:pt>
                <c:pt idx="3268">
                  <c:v>4.81534</c:v>
                </c:pt>
                <c:pt idx="3269">
                  <c:v>4.8007200000000001</c:v>
                </c:pt>
                <c:pt idx="3270">
                  <c:v>4.7751000000000001</c:v>
                </c:pt>
                <c:pt idx="3271">
                  <c:v>4.7337499999999997</c:v>
                </c:pt>
                <c:pt idx="3272">
                  <c:v>4.6798200000000003</c:v>
                </c:pt>
                <c:pt idx="3273">
                  <c:v>4.6139700000000001</c:v>
                </c:pt>
                <c:pt idx="3274">
                  <c:v>4.5362799999999996</c:v>
                </c:pt>
                <c:pt idx="3275">
                  <c:v>4.4504200000000003</c:v>
                </c:pt>
                <c:pt idx="3276">
                  <c:v>4.3637499999999996</c:v>
                </c:pt>
                <c:pt idx="3277">
                  <c:v>4.2776800000000001</c:v>
                </c:pt>
                <c:pt idx="3278">
                  <c:v>4.1935900000000004</c:v>
                </c:pt>
                <c:pt idx="3279">
                  <c:v>4.11212</c:v>
                </c:pt>
                <c:pt idx="3280">
                  <c:v>4.0312700000000001</c:v>
                </c:pt>
                <c:pt idx="3281">
                  <c:v>3.9538899999999999</c:v>
                </c:pt>
                <c:pt idx="3282">
                  <c:v>3.8836300000000001</c:v>
                </c:pt>
                <c:pt idx="3283">
                  <c:v>3.81908</c:v>
                </c:pt>
                <c:pt idx="3284">
                  <c:v>3.7614899999999998</c:v>
                </c:pt>
                <c:pt idx="3285">
                  <c:v>3.71157</c:v>
                </c:pt>
                <c:pt idx="3286">
                  <c:v>3.6687099999999999</c:v>
                </c:pt>
                <c:pt idx="3287">
                  <c:v>3.6291899999999999</c:v>
                </c:pt>
                <c:pt idx="3288">
                  <c:v>3.5933799999999998</c:v>
                </c:pt>
                <c:pt idx="3289">
                  <c:v>3.56074</c:v>
                </c:pt>
                <c:pt idx="3290">
                  <c:v>3.52949</c:v>
                </c:pt>
                <c:pt idx="3291">
                  <c:v>3.4980899999999999</c:v>
                </c:pt>
                <c:pt idx="3292">
                  <c:v>3.46624</c:v>
                </c:pt>
                <c:pt idx="3293">
                  <c:v>3.4354399999999998</c:v>
                </c:pt>
                <c:pt idx="3294">
                  <c:v>3.4053200000000001</c:v>
                </c:pt>
                <c:pt idx="3295">
                  <c:v>3.3754</c:v>
                </c:pt>
                <c:pt idx="3296">
                  <c:v>3.3438500000000002</c:v>
                </c:pt>
                <c:pt idx="3297">
                  <c:v>3.3129</c:v>
                </c:pt>
                <c:pt idx="3298">
                  <c:v>3.2841399999999998</c:v>
                </c:pt>
                <c:pt idx="3299">
                  <c:v>3.2539500000000001</c:v>
                </c:pt>
                <c:pt idx="3300">
                  <c:v>3.2223899999999999</c:v>
                </c:pt>
                <c:pt idx="3301">
                  <c:v>3.19007</c:v>
                </c:pt>
                <c:pt idx="3302">
                  <c:v>3.1560299999999999</c:v>
                </c:pt>
                <c:pt idx="3303">
                  <c:v>3.1231300000000002</c:v>
                </c:pt>
                <c:pt idx="3304">
                  <c:v>3.0884399999999999</c:v>
                </c:pt>
                <c:pt idx="3305">
                  <c:v>3.0522300000000002</c:v>
                </c:pt>
                <c:pt idx="3306">
                  <c:v>3.0158499999999999</c:v>
                </c:pt>
                <c:pt idx="3307">
                  <c:v>2.9806699999999999</c:v>
                </c:pt>
                <c:pt idx="3308">
                  <c:v>2.9457399999999998</c:v>
                </c:pt>
                <c:pt idx="3309">
                  <c:v>2.9088599999999998</c:v>
                </c:pt>
                <c:pt idx="3310">
                  <c:v>2.8736000000000002</c:v>
                </c:pt>
                <c:pt idx="3311">
                  <c:v>2.8382800000000001</c:v>
                </c:pt>
                <c:pt idx="3312">
                  <c:v>2.8023400000000001</c:v>
                </c:pt>
                <c:pt idx="3313">
                  <c:v>2.7677700000000001</c:v>
                </c:pt>
                <c:pt idx="3314">
                  <c:v>2.7324099999999998</c:v>
                </c:pt>
                <c:pt idx="3315">
                  <c:v>2.6967400000000001</c:v>
                </c:pt>
                <c:pt idx="3316">
                  <c:v>2.66012</c:v>
                </c:pt>
                <c:pt idx="3317">
                  <c:v>2.6236899999999999</c:v>
                </c:pt>
                <c:pt idx="3318">
                  <c:v>2.5878000000000001</c:v>
                </c:pt>
                <c:pt idx="3319">
                  <c:v>2.5534500000000002</c:v>
                </c:pt>
                <c:pt idx="3320">
                  <c:v>2.5198499999999999</c:v>
                </c:pt>
                <c:pt idx="3321">
                  <c:v>2.48577</c:v>
                </c:pt>
                <c:pt idx="3322">
                  <c:v>2.45146</c:v>
                </c:pt>
                <c:pt idx="3323">
                  <c:v>2.4174099999999998</c:v>
                </c:pt>
                <c:pt idx="3324">
                  <c:v>2.3821599999999998</c:v>
                </c:pt>
                <c:pt idx="3325">
                  <c:v>2.3465099999999999</c:v>
                </c:pt>
                <c:pt idx="3326">
                  <c:v>2.3112599999999999</c:v>
                </c:pt>
                <c:pt idx="3327">
                  <c:v>2.2765499999999999</c:v>
                </c:pt>
                <c:pt idx="3328">
                  <c:v>2.24302</c:v>
                </c:pt>
                <c:pt idx="3329">
                  <c:v>2.21048</c:v>
                </c:pt>
                <c:pt idx="3330">
                  <c:v>2.1775500000000001</c:v>
                </c:pt>
                <c:pt idx="3331">
                  <c:v>2.1446700000000001</c:v>
                </c:pt>
                <c:pt idx="3332">
                  <c:v>2.11294</c:v>
                </c:pt>
                <c:pt idx="3333">
                  <c:v>2.0790099999999998</c:v>
                </c:pt>
                <c:pt idx="3334">
                  <c:v>2.04514</c:v>
                </c:pt>
                <c:pt idx="3335">
                  <c:v>2.0133000000000001</c:v>
                </c:pt>
                <c:pt idx="3336">
                  <c:v>1.9828399999999999</c:v>
                </c:pt>
                <c:pt idx="3337">
                  <c:v>1.94899</c:v>
                </c:pt>
                <c:pt idx="3338">
                  <c:v>1.91876</c:v>
                </c:pt>
                <c:pt idx="3339">
                  <c:v>1.8895</c:v>
                </c:pt>
                <c:pt idx="3340">
                  <c:v>1.85999</c:v>
                </c:pt>
                <c:pt idx="3341">
                  <c:v>1.8293699999999999</c:v>
                </c:pt>
                <c:pt idx="3342">
                  <c:v>1.79955</c:v>
                </c:pt>
                <c:pt idx="3343">
                  <c:v>1.7671300000000001</c:v>
                </c:pt>
                <c:pt idx="3344">
                  <c:v>1.7386999999999999</c:v>
                </c:pt>
                <c:pt idx="3345">
                  <c:v>1.71096</c:v>
                </c:pt>
                <c:pt idx="3346">
                  <c:v>1.68286</c:v>
                </c:pt>
                <c:pt idx="3347">
                  <c:v>1.65544</c:v>
                </c:pt>
                <c:pt idx="3348">
                  <c:v>1.63185</c:v>
                </c:pt>
                <c:pt idx="3349">
                  <c:v>1.6050899999999999</c:v>
                </c:pt>
                <c:pt idx="3350">
                  <c:v>1.5765499999999999</c:v>
                </c:pt>
                <c:pt idx="3351">
                  <c:v>1.54454</c:v>
                </c:pt>
                <c:pt idx="3352">
                  <c:v>1.51424</c:v>
                </c:pt>
                <c:pt idx="3353">
                  <c:v>1.48062</c:v>
                </c:pt>
                <c:pt idx="3354">
                  <c:v>1.4496199999999999</c:v>
                </c:pt>
                <c:pt idx="3355">
                  <c:v>1.4171</c:v>
                </c:pt>
                <c:pt idx="3356">
                  <c:v>1.3855200000000001</c:v>
                </c:pt>
                <c:pt idx="3357">
                  <c:v>1.3589199999999999</c:v>
                </c:pt>
                <c:pt idx="3358">
                  <c:v>1.33057</c:v>
                </c:pt>
                <c:pt idx="3359">
                  <c:v>1.3002199999999999</c:v>
                </c:pt>
                <c:pt idx="3360">
                  <c:v>1.2703899999999999</c:v>
                </c:pt>
                <c:pt idx="3361">
                  <c:v>1.2403</c:v>
                </c:pt>
                <c:pt idx="3362">
                  <c:v>1.2133</c:v>
                </c:pt>
                <c:pt idx="3363">
                  <c:v>1.18147</c:v>
                </c:pt>
                <c:pt idx="3364">
                  <c:v>1.1509799999999999</c:v>
                </c:pt>
                <c:pt idx="3365">
                  <c:v>1.11616</c:v>
                </c:pt>
                <c:pt idx="3366">
                  <c:v>1.0828899999999999</c:v>
                </c:pt>
                <c:pt idx="3367">
                  <c:v>1.0518799999999999</c:v>
                </c:pt>
                <c:pt idx="3368">
                  <c:v>1.01789</c:v>
                </c:pt>
                <c:pt idx="3369">
                  <c:v>0.98370999999999997</c:v>
                </c:pt>
                <c:pt idx="3370">
                  <c:v>0.95001000000000002</c:v>
                </c:pt>
                <c:pt idx="3371">
                  <c:v>0.91774999999999995</c:v>
                </c:pt>
                <c:pt idx="3372">
                  <c:v>0.88673000000000002</c:v>
                </c:pt>
                <c:pt idx="3373">
                  <c:v>0.85475999999999996</c:v>
                </c:pt>
                <c:pt idx="3374">
                  <c:v>0.82191999999999998</c:v>
                </c:pt>
                <c:pt idx="3375">
                  <c:v>0.78752999999999995</c:v>
                </c:pt>
                <c:pt idx="3376">
                  <c:v>0.75475999999999999</c:v>
                </c:pt>
                <c:pt idx="3377">
                  <c:v>0.72118000000000004</c:v>
                </c:pt>
                <c:pt idx="3378">
                  <c:v>0.68525000000000003</c:v>
                </c:pt>
                <c:pt idx="3379">
                  <c:v>0.64932999999999996</c:v>
                </c:pt>
                <c:pt idx="3380">
                  <c:v>0.61046</c:v>
                </c:pt>
                <c:pt idx="3381">
                  <c:v>0.56891000000000003</c:v>
                </c:pt>
                <c:pt idx="3382">
                  <c:v>0.52519000000000005</c:v>
                </c:pt>
                <c:pt idx="3383">
                  <c:v>0.48064000000000001</c:v>
                </c:pt>
                <c:pt idx="3384">
                  <c:v>0.43603999999999998</c:v>
                </c:pt>
                <c:pt idx="3385">
                  <c:v>0.39409</c:v>
                </c:pt>
                <c:pt idx="3386">
                  <c:v>0.35472999999999999</c:v>
                </c:pt>
                <c:pt idx="3387">
                  <c:v>0.31846000000000002</c:v>
                </c:pt>
                <c:pt idx="3388">
                  <c:v>0.27844999999999998</c:v>
                </c:pt>
                <c:pt idx="3389">
                  <c:v>0.24209</c:v>
                </c:pt>
                <c:pt idx="3390">
                  <c:v>0.20430999999999999</c:v>
                </c:pt>
                <c:pt idx="3391">
                  <c:v>0.16236</c:v>
                </c:pt>
                <c:pt idx="3392">
                  <c:v>0.12198000000000001</c:v>
                </c:pt>
                <c:pt idx="3393">
                  <c:v>8.448E-2</c:v>
                </c:pt>
                <c:pt idx="3394">
                  <c:v>4.7600000000000003E-2</c:v>
                </c:pt>
                <c:pt idx="3395">
                  <c:v>1.239E-2</c:v>
                </c:pt>
                <c:pt idx="3396">
                  <c:v>-2.2610000000000002E-2</c:v>
                </c:pt>
                <c:pt idx="3397">
                  <c:v>-6.123E-2</c:v>
                </c:pt>
                <c:pt idx="3398">
                  <c:v>-0.10226</c:v>
                </c:pt>
                <c:pt idx="3399">
                  <c:v>-0.13847000000000001</c:v>
                </c:pt>
                <c:pt idx="3400">
                  <c:v>-0.17732999999999999</c:v>
                </c:pt>
                <c:pt idx="3401">
                  <c:v>-0.21784000000000001</c:v>
                </c:pt>
                <c:pt idx="3402">
                  <c:v>-0.25239</c:v>
                </c:pt>
                <c:pt idx="3403">
                  <c:v>-0.28410000000000002</c:v>
                </c:pt>
                <c:pt idx="3404">
                  <c:v>-0.31458999999999998</c:v>
                </c:pt>
                <c:pt idx="3405">
                  <c:v>-0.34232000000000001</c:v>
                </c:pt>
                <c:pt idx="3406">
                  <c:v>-0.37240000000000001</c:v>
                </c:pt>
                <c:pt idx="3407">
                  <c:v>-0.40510000000000002</c:v>
                </c:pt>
                <c:pt idx="3408">
                  <c:v>-0.43347999999999998</c:v>
                </c:pt>
                <c:pt idx="3409">
                  <c:v>-0.45956999999999998</c:v>
                </c:pt>
                <c:pt idx="3410">
                  <c:v>-0.49476999999999999</c:v>
                </c:pt>
                <c:pt idx="3411">
                  <c:v>-0.53568000000000005</c:v>
                </c:pt>
                <c:pt idx="3412">
                  <c:v>-0.57574000000000003</c:v>
                </c:pt>
                <c:pt idx="3413">
                  <c:v>-0.61558999999999997</c:v>
                </c:pt>
                <c:pt idx="3414">
                  <c:v>-0.64954999999999996</c:v>
                </c:pt>
                <c:pt idx="3415">
                  <c:v>-0.68050999999999995</c:v>
                </c:pt>
                <c:pt idx="3416">
                  <c:v>-0.71214</c:v>
                </c:pt>
                <c:pt idx="3417">
                  <c:v>-0.74351999999999996</c:v>
                </c:pt>
                <c:pt idx="3418">
                  <c:v>-0.76922000000000001</c:v>
                </c:pt>
                <c:pt idx="3419">
                  <c:v>-0.79225000000000001</c:v>
                </c:pt>
                <c:pt idx="3420">
                  <c:v>-0.81833</c:v>
                </c:pt>
                <c:pt idx="3421">
                  <c:v>-0.84719</c:v>
                </c:pt>
                <c:pt idx="3422">
                  <c:v>-0.87529000000000001</c:v>
                </c:pt>
                <c:pt idx="3423">
                  <c:v>-0.90419000000000005</c:v>
                </c:pt>
                <c:pt idx="3424">
                  <c:v>-0.93342999999999998</c:v>
                </c:pt>
                <c:pt idx="3425">
                  <c:v>-0.96120000000000005</c:v>
                </c:pt>
                <c:pt idx="3426">
                  <c:v>-0.99461999999999995</c:v>
                </c:pt>
                <c:pt idx="3427">
                  <c:v>-1.0308600000000001</c:v>
                </c:pt>
                <c:pt idx="3428">
                  <c:v>-1.0606500000000001</c:v>
                </c:pt>
                <c:pt idx="3429">
                  <c:v>-1.09246</c:v>
                </c:pt>
                <c:pt idx="3430">
                  <c:v>-1.1244799999999999</c:v>
                </c:pt>
                <c:pt idx="3431">
                  <c:v>-1.16551</c:v>
                </c:pt>
                <c:pt idx="3432">
                  <c:v>-1.19235</c:v>
                </c:pt>
                <c:pt idx="3433">
                  <c:v>-1.21618</c:v>
                </c:pt>
                <c:pt idx="3434">
                  <c:v>-1.24213</c:v>
                </c:pt>
                <c:pt idx="3435">
                  <c:v>-1.2644500000000001</c:v>
                </c:pt>
                <c:pt idx="3436">
                  <c:v>-1.28918</c:v>
                </c:pt>
                <c:pt idx="3437">
                  <c:v>-1.31396</c:v>
                </c:pt>
                <c:pt idx="3438">
                  <c:v>-1.3392299999999999</c:v>
                </c:pt>
                <c:pt idx="3439">
                  <c:v>-1.37286</c:v>
                </c:pt>
                <c:pt idx="3440">
                  <c:v>-1.4111</c:v>
                </c:pt>
                <c:pt idx="3441">
                  <c:v>-1.4540900000000001</c:v>
                </c:pt>
                <c:pt idx="3442">
                  <c:v>-1.4822200000000001</c:v>
                </c:pt>
                <c:pt idx="3443">
                  <c:v>-1.5135799999999999</c:v>
                </c:pt>
                <c:pt idx="3444">
                  <c:v>-1.54619</c:v>
                </c:pt>
                <c:pt idx="3445">
                  <c:v>-1.57759</c:v>
                </c:pt>
                <c:pt idx="3446">
                  <c:v>-1.6067899999999999</c:v>
                </c:pt>
                <c:pt idx="3447">
                  <c:v>-1.6338900000000001</c:v>
                </c:pt>
                <c:pt idx="3448">
                  <c:v>-1.6625399999999999</c:v>
                </c:pt>
                <c:pt idx="3449">
                  <c:v>-1.69096</c:v>
                </c:pt>
                <c:pt idx="3450">
                  <c:v>-1.72089</c:v>
                </c:pt>
                <c:pt idx="3451">
                  <c:v>-1.7533099999999999</c:v>
                </c:pt>
                <c:pt idx="3452">
                  <c:v>-1.7872699999999999</c:v>
                </c:pt>
                <c:pt idx="3453">
                  <c:v>-1.8220799999999999</c:v>
                </c:pt>
                <c:pt idx="3454">
                  <c:v>-1.8568199999999999</c:v>
                </c:pt>
                <c:pt idx="3455">
                  <c:v>-1.89259</c:v>
                </c:pt>
                <c:pt idx="3456">
                  <c:v>-1.9252800000000001</c:v>
                </c:pt>
                <c:pt idx="3457">
                  <c:v>-1.95417</c:v>
                </c:pt>
                <c:pt idx="3458">
                  <c:v>-1.98384</c:v>
                </c:pt>
                <c:pt idx="3459">
                  <c:v>-2.01058</c:v>
                </c:pt>
                <c:pt idx="3460">
                  <c:v>-2.0376699999999999</c:v>
                </c:pt>
                <c:pt idx="3461">
                  <c:v>-2.0658500000000002</c:v>
                </c:pt>
                <c:pt idx="3462">
                  <c:v>-2.0953499999999998</c:v>
                </c:pt>
                <c:pt idx="3463">
                  <c:v>-2.1267</c:v>
                </c:pt>
                <c:pt idx="3464">
                  <c:v>-2.15673</c:v>
                </c:pt>
                <c:pt idx="3465">
                  <c:v>-2.1903600000000001</c:v>
                </c:pt>
                <c:pt idx="3466">
                  <c:v>-2.22329</c:v>
                </c:pt>
                <c:pt idx="3467">
                  <c:v>-2.2556600000000002</c:v>
                </c:pt>
                <c:pt idx="3468">
                  <c:v>-2.2882799999999999</c:v>
                </c:pt>
                <c:pt idx="3469">
                  <c:v>-2.3180800000000001</c:v>
                </c:pt>
                <c:pt idx="3470">
                  <c:v>-2.3462800000000001</c:v>
                </c:pt>
                <c:pt idx="3471">
                  <c:v>-2.3760300000000001</c:v>
                </c:pt>
                <c:pt idx="3472">
                  <c:v>-2.4056700000000002</c:v>
                </c:pt>
                <c:pt idx="3473">
                  <c:v>-2.4378700000000002</c:v>
                </c:pt>
                <c:pt idx="3474">
                  <c:v>-2.4700199999999999</c:v>
                </c:pt>
                <c:pt idx="3475">
                  <c:v>-2.50468</c:v>
                </c:pt>
                <c:pt idx="3476">
                  <c:v>-2.5379999999999998</c:v>
                </c:pt>
                <c:pt idx="3477">
                  <c:v>-2.5695899999999998</c:v>
                </c:pt>
                <c:pt idx="3478">
                  <c:v>-2.6003099999999999</c:v>
                </c:pt>
                <c:pt idx="3479">
                  <c:v>-2.62914</c:v>
                </c:pt>
                <c:pt idx="3480">
                  <c:v>-2.6576499999999998</c:v>
                </c:pt>
                <c:pt idx="3481">
                  <c:v>-2.6891099999999999</c:v>
                </c:pt>
                <c:pt idx="3482">
                  <c:v>-2.71956</c:v>
                </c:pt>
                <c:pt idx="3483">
                  <c:v>-2.75007</c:v>
                </c:pt>
                <c:pt idx="3484">
                  <c:v>-2.77983</c:v>
                </c:pt>
                <c:pt idx="3485">
                  <c:v>-2.8089200000000001</c:v>
                </c:pt>
                <c:pt idx="3486">
                  <c:v>-2.8371300000000002</c:v>
                </c:pt>
                <c:pt idx="3487">
                  <c:v>-2.8634900000000001</c:v>
                </c:pt>
                <c:pt idx="3488">
                  <c:v>-2.8900299999999999</c:v>
                </c:pt>
                <c:pt idx="3489">
                  <c:v>-2.9184000000000001</c:v>
                </c:pt>
                <c:pt idx="3490">
                  <c:v>-2.9467500000000002</c:v>
                </c:pt>
                <c:pt idx="3491">
                  <c:v>-2.97445</c:v>
                </c:pt>
                <c:pt idx="3492">
                  <c:v>-3.0001600000000002</c:v>
                </c:pt>
                <c:pt idx="3493">
                  <c:v>-3.0249899999999998</c:v>
                </c:pt>
                <c:pt idx="3494">
                  <c:v>-3.0493700000000001</c:v>
                </c:pt>
                <c:pt idx="3495">
                  <c:v>-3.0739999999999998</c:v>
                </c:pt>
                <c:pt idx="3496">
                  <c:v>-3.0984099999999999</c:v>
                </c:pt>
                <c:pt idx="3497">
                  <c:v>-3.1228500000000001</c:v>
                </c:pt>
                <c:pt idx="3498">
                  <c:v>-3.1483699999999999</c:v>
                </c:pt>
                <c:pt idx="3499">
                  <c:v>-3.1760999999999999</c:v>
                </c:pt>
                <c:pt idx="3500">
                  <c:v>-3.20316</c:v>
                </c:pt>
                <c:pt idx="3501">
                  <c:v>-3.2307000000000001</c:v>
                </c:pt>
                <c:pt idx="3502">
                  <c:v>-3.25854</c:v>
                </c:pt>
                <c:pt idx="3503">
                  <c:v>-3.2848299999999999</c:v>
                </c:pt>
                <c:pt idx="3504">
                  <c:v>-3.3100999999999998</c:v>
                </c:pt>
                <c:pt idx="3505">
                  <c:v>-3.3333699999999999</c:v>
                </c:pt>
                <c:pt idx="3506">
                  <c:v>-3.3555600000000001</c:v>
                </c:pt>
                <c:pt idx="3507">
                  <c:v>-3.3765900000000002</c:v>
                </c:pt>
                <c:pt idx="3508">
                  <c:v>-3.39812</c:v>
                </c:pt>
                <c:pt idx="3509">
                  <c:v>-3.4193199999999999</c:v>
                </c:pt>
                <c:pt idx="3510">
                  <c:v>-3.4393099999999999</c:v>
                </c:pt>
                <c:pt idx="3511">
                  <c:v>-3.4598300000000002</c:v>
                </c:pt>
                <c:pt idx="3512">
                  <c:v>-3.47959</c:v>
                </c:pt>
                <c:pt idx="3513">
                  <c:v>-3.4984799999999998</c:v>
                </c:pt>
                <c:pt idx="3514">
                  <c:v>-3.5174599999999998</c:v>
                </c:pt>
                <c:pt idx="3515">
                  <c:v>-3.53518</c:v>
                </c:pt>
                <c:pt idx="3516">
                  <c:v>-3.5535999999999999</c:v>
                </c:pt>
                <c:pt idx="3517">
                  <c:v>-3.5741200000000002</c:v>
                </c:pt>
                <c:pt idx="3518">
                  <c:v>-3.59537</c:v>
                </c:pt>
                <c:pt idx="3519">
                  <c:v>-3.6164200000000002</c:v>
                </c:pt>
                <c:pt idx="3520">
                  <c:v>-3.6361599999999998</c:v>
                </c:pt>
                <c:pt idx="3521">
                  <c:v>-3.6554199999999999</c:v>
                </c:pt>
                <c:pt idx="3522">
                  <c:v>-3.6736800000000001</c:v>
                </c:pt>
                <c:pt idx="3523">
                  <c:v>-3.6914099999999999</c:v>
                </c:pt>
                <c:pt idx="3524">
                  <c:v>-3.7089799999999999</c:v>
                </c:pt>
                <c:pt idx="3525">
                  <c:v>-3.7265600000000001</c:v>
                </c:pt>
                <c:pt idx="3526">
                  <c:v>-3.74586</c:v>
                </c:pt>
                <c:pt idx="3527">
                  <c:v>-3.76607</c:v>
                </c:pt>
                <c:pt idx="3528">
                  <c:v>-3.7839700000000001</c:v>
                </c:pt>
                <c:pt idx="3529">
                  <c:v>-3.8020700000000001</c:v>
                </c:pt>
                <c:pt idx="3530">
                  <c:v>-3.81731</c:v>
                </c:pt>
                <c:pt idx="3531">
                  <c:v>-3.8302499999999999</c:v>
                </c:pt>
                <c:pt idx="3532">
                  <c:v>-3.84327</c:v>
                </c:pt>
                <c:pt idx="3533">
                  <c:v>-3.8557700000000001</c:v>
                </c:pt>
                <c:pt idx="3534">
                  <c:v>-3.8704399999999999</c:v>
                </c:pt>
                <c:pt idx="3535">
                  <c:v>-3.8854199999999999</c:v>
                </c:pt>
                <c:pt idx="3536">
                  <c:v>-3.9024299999999998</c:v>
                </c:pt>
                <c:pt idx="3537">
                  <c:v>-3.9188900000000002</c:v>
                </c:pt>
                <c:pt idx="3538">
                  <c:v>-3.9348200000000002</c:v>
                </c:pt>
                <c:pt idx="3539">
                  <c:v>-3.9502799999999998</c:v>
                </c:pt>
                <c:pt idx="3540">
                  <c:v>-3.96516</c:v>
                </c:pt>
                <c:pt idx="3541">
                  <c:v>-3.9788199999999998</c:v>
                </c:pt>
                <c:pt idx="3542">
                  <c:v>-3.9917799999999999</c:v>
                </c:pt>
                <c:pt idx="3543">
                  <c:v>-4.0040300000000002</c:v>
                </c:pt>
                <c:pt idx="3544">
                  <c:v>-4.0161699999999998</c:v>
                </c:pt>
                <c:pt idx="3545">
                  <c:v>-4.0274700000000001</c:v>
                </c:pt>
                <c:pt idx="3546">
                  <c:v>-4.0413500000000004</c:v>
                </c:pt>
                <c:pt idx="3547">
                  <c:v>-4.0543300000000002</c:v>
                </c:pt>
                <c:pt idx="3548">
                  <c:v>-4.0664300000000004</c:v>
                </c:pt>
                <c:pt idx="3549">
                  <c:v>-4.0769500000000001</c:v>
                </c:pt>
                <c:pt idx="3550">
                  <c:v>-4.0886800000000001</c:v>
                </c:pt>
                <c:pt idx="3551">
                  <c:v>-4.0995900000000001</c:v>
                </c:pt>
                <c:pt idx="3552">
                  <c:v>-4.1109099999999996</c:v>
                </c:pt>
                <c:pt idx="3553">
                  <c:v>-4.1229500000000003</c:v>
                </c:pt>
                <c:pt idx="3554">
                  <c:v>-4.1349400000000003</c:v>
                </c:pt>
                <c:pt idx="3555">
                  <c:v>-4.1465500000000004</c:v>
                </c:pt>
                <c:pt idx="3556">
                  <c:v>-4.1592500000000001</c:v>
                </c:pt>
                <c:pt idx="3557">
                  <c:v>-4.1698599999999999</c:v>
                </c:pt>
                <c:pt idx="3558">
                  <c:v>-4.1778599999999999</c:v>
                </c:pt>
                <c:pt idx="3559">
                  <c:v>-4.1841499999999998</c:v>
                </c:pt>
                <c:pt idx="3560">
                  <c:v>-4.1910100000000003</c:v>
                </c:pt>
                <c:pt idx="3561">
                  <c:v>-4.1972399999999999</c:v>
                </c:pt>
                <c:pt idx="3562">
                  <c:v>-4.2027599999999996</c:v>
                </c:pt>
                <c:pt idx="3563">
                  <c:v>-4.20763</c:v>
                </c:pt>
                <c:pt idx="3564">
                  <c:v>-4.2118700000000002</c:v>
                </c:pt>
                <c:pt idx="3565">
                  <c:v>-4.2156500000000001</c:v>
                </c:pt>
                <c:pt idx="3566">
                  <c:v>-4.2202299999999999</c:v>
                </c:pt>
                <c:pt idx="3567">
                  <c:v>-4.2237600000000004</c:v>
                </c:pt>
                <c:pt idx="3568">
                  <c:v>-4.2265899999999998</c:v>
                </c:pt>
                <c:pt idx="3569">
                  <c:v>-4.2310299999999996</c:v>
                </c:pt>
                <c:pt idx="3570">
                  <c:v>-4.2353500000000004</c:v>
                </c:pt>
                <c:pt idx="3571">
                  <c:v>-4.2405299999999997</c:v>
                </c:pt>
                <c:pt idx="3572">
                  <c:v>-4.2443099999999996</c:v>
                </c:pt>
                <c:pt idx="3573">
                  <c:v>-4.2472599999999998</c:v>
                </c:pt>
                <c:pt idx="3574">
                  <c:v>-4.2505100000000002</c:v>
                </c:pt>
                <c:pt idx="3575">
                  <c:v>-4.2532100000000002</c:v>
                </c:pt>
                <c:pt idx="3576">
                  <c:v>-4.2538099999999996</c:v>
                </c:pt>
                <c:pt idx="3577">
                  <c:v>-4.2525700000000004</c:v>
                </c:pt>
                <c:pt idx="3578">
                  <c:v>-4.2515400000000003</c:v>
                </c:pt>
                <c:pt idx="3579">
                  <c:v>-4.2503299999999999</c:v>
                </c:pt>
                <c:pt idx="3580">
                  <c:v>-4.2475699999999996</c:v>
                </c:pt>
                <c:pt idx="3581">
                  <c:v>-4.2454099999999997</c:v>
                </c:pt>
                <c:pt idx="3582">
                  <c:v>-4.24214</c:v>
                </c:pt>
                <c:pt idx="3583">
                  <c:v>-4.26844</c:v>
                </c:pt>
                <c:pt idx="3584">
                  <c:v>-4.2709099999999998</c:v>
                </c:pt>
                <c:pt idx="3585">
                  <c:v>-4.2353500000000004</c:v>
                </c:pt>
                <c:pt idx="3586">
                  <c:v>-4.1611099999999999</c:v>
                </c:pt>
                <c:pt idx="3587">
                  <c:v>-4.0454699999999999</c:v>
                </c:pt>
                <c:pt idx="3588">
                  <c:v>-3.8887800000000001</c:v>
                </c:pt>
                <c:pt idx="3589">
                  <c:v>-3.6991700000000001</c:v>
                </c:pt>
                <c:pt idx="3590">
                  <c:v>-3.49776</c:v>
                </c:pt>
                <c:pt idx="3591">
                  <c:v>-3.3083399999999998</c:v>
                </c:pt>
                <c:pt idx="3592">
                  <c:v>-3.1583399999999999</c:v>
                </c:pt>
                <c:pt idx="3593">
                  <c:v>-3.0690300000000001</c:v>
                </c:pt>
                <c:pt idx="3594">
                  <c:v>-2.98163</c:v>
                </c:pt>
                <c:pt idx="3595">
                  <c:v>-2.9069400000000001</c:v>
                </c:pt>
                <c:pt idx="3596">
                  <c:v>-2.8440500000000002</c:v>
                </c:pt>
                <c:pt idx="3597">
                  <c:v>-2.7818100000000001</c:v>
                </c:pt>
                <c:pt idx="3598">
                  <c:v>-2.7152400000000001</c:v>
                </c:pt>
                <c:pt idx="3599">
                  <c:v>-2.6467800000000001</c:v>
                </c:pt>
                <c:pt idx="3600">
                  <c:v>-2.5787300000000002</c:v>
                </c:pt>
                <c:pt idx="3601">
                  <c:v>-2.5158200000000002</c:v>
                </c:pt>
                <c:pt idx="3602">
                  <c:v>-2.4596399999999998</c:v>
                </c:pt>
                <c:pt idx="3603">
                  <c:v>-2.4062100000000002</c:v>
                </c:pt>
                <c:pt idx="3604">
                  <c:v>-2.3512</c:v>
                </c:pt>
                <c:pt idx="3605">
                  <c:v>-2.2965800000000001</c:v>
                </c:pt>
                <c:pt idx="3606">
                  <c:v>-2.2435299999999998</c:v>
                </c:pt>
                <c:pt idx="3607">
                  <c:v>-2.1926800000000002</c:v>
                </c:pt>
                <c:pt idx="3608">
                  <c:v>-2.1444700000000001</c:v>
                </c:pt>
                <c:pt idx="3609">
                  <c:v>-2.0994000000000002</c:v>
                </c:pt>
                <c:pt idx="3610">
                  <c:v>-2.0539900000000002</c:v>
                </c:pt>
                <c:pt idx="3611">
                  <c:v>-2.0106899999999999</c:v>
                </c:pt>
                <c:pt idx="3612">
                  <c:v>-1.96858</c:v>
                </c:pt>
                <c:pt idx="3613">
                  <c:v>-1.9289700000000001</c:v>
                </c:pt>
                <c:pt idx="3614">
                  <c:v>-1.88948</c:v>
                </c:pt>
                <c:pt idx="3615">
                  <c:v>-1.8491</c:v>
                </c:pt>
                <c:pt idx="3616">
                  <c:v>-1.8102</c:v>
                </c:pt>
                <c:pt idx="3617">
                  <c:v>-1.76861</c:v>
                </c:pt>
                <c:pt idx="3618">
                  <c:v>-1.7273099999999999</c:v>
                </c:pt>
                <c:pt idx="3619">
                  <c:v>-1.6867300000000001</c:v>
                </c:pt>
                <c:pt idx="3620">
                  <c:v>-1.6481699999999999</c:v>
                </c:pt>
                <c:pt idx="3621">
                  <c:v>-1.6137300000000001</c:v>
                </c:pt>
                <c:pt idx="3622">
                  <c:v>-1.5808899999999999</c:v>
                </c:pt>
                <c:pt idx="3623">
                  <c:v>-1.54915</c:v>
                </c:pt>
                <c:pt idx="3624">
                  <c:v>-1.51461</c:v>
                </c:pt>
                <c:pt idx="3625">
                  <c:v>-1.48064</c:v>
                </c:pt>
                <c:pt idx="3626">
                  <c:v>-1.4473100000000001</c:v>
                </c:pt>
                <c:pt idx="3627">
                  <c:v>-1.4118999999999999</c:v>
                </c:pt>
                <c:pt idx="3628">
                  <c:v>-1.38053</c:v>
                </c:pt>
                <c:pt idx="3629">
                  <c:v>-1.3483700000000001</c:v>
                </c:pt>
                <c:pt idx="3630">
                  <c:v>-1.3186800000000001</c:v>
                </c:pt>
                <c:pt idx="3631">
                  <c:v>-1.2867500000000001</c:v>
                </c:pt>
                <c:pt idx="3632">
                  <c:v>-1.25275</c:v>
                </c:pt>
                <c:pt idx="3633">
                  <c:v>-1.2196400000000001</c:v>
                </c:pt>
                <c:pt idx="3634">
                  <c:v>-1.1850799999999999</c:v>
                </c:pt>
                <c:pt idx="3635">
                  <c:v>-1.1533800000000001</c:v>
                </c:pt>
                <c:pt idx="3636">
                  <c:v>-1.12243</c:v>
                </c:pt>
                <c:pt idx="3637">
                  <c:v>-1.09063</c:v>
                </c:pt>
                <c:pt idx="3638">
                  <c:v>-1.0569599999999999</c:v>
                </c:pt>
                <c:pt idx="3639">
                  <c:v>-1.01997</c:v>
                </c:pt>
                <c:pt idx="3640">
                  <c:v>-0.98428000000000004</c:v>
                </c:pt>
                <c:pt idx="3641">
                  <c:v>-0.94445999999999997</c:v>
                </c:pt>
                <c:pt idx="3642">
                  <c:v>-0.90575000000000006</c:v>
                </c:pt>
                <c:pt idx="3643">
                  <c:v>-0.86783999999999994</c:v>
                </c:pt>
                <c:pt idx="3644">
                  <c:v>-0.82887999999999995</c:v>
                </c:pt>
                <c:pt idx="3645">
                  <c:v>-0.79390000000000005</c:v>
                </c:pt>
                <c:pt idx="3646">
                  <c:v>-0.75873000000000002</c:v>
                </c:pt>
                <c:pt idx="3647">
                  <c:v>-0.72152000000000005</c:v>
                </c:pt>
                <c:pt idx="3648">
                  <c:v>-0.68452000000000002</c:v>
                </c:pt>
                <c:pt idx="3649">
                  <c:v>-0.64976999999999996</c:v>
                </c:pt>
                <c:pt idx="3650">
                  <c:v>-0.61855000000000004</c:v>
                </c:pt>
                <c:pt idx="3651">
                  <c:v>-0.58479999999999999</c:v>
                </c:pt>
                <c:pt idx="3652">
                  <c:v>-0.55186999999999997</c:v>
                </c:pt>
                <c:pt idx="3653">
                  <c:v>-0.51812000000000002</c:v>
                </c:pt>
                <c:pt idx="3654">
                  <c:v>-0.48681999999999997</c:v>
                </c:pt>
                <c:pt idx="3655">
                  <c:v>-0.45677000000000001</c:v>
                </c:pt>
                <c:pt idx="3656">
                  <c:v>-0.42738999999999999</c:v>
                </c:pt>
                <c:pt idx="3657">
                  <c:v>-0.39871000000000001</c:v>
                </c:pt>
                <c:pt idx="3658">
                  <c:v>-0.37056</c:v>
                </c:pt>
                <c:pt idx="3659">
                  <c:v>-0.34325</c:v>
                </c:pt>
                <c:pt idx="3660">
                  <c:v>-0.31403999999999999</c:v>
                </c:pt>
                <c:pt idx="3661">
                  <c:v>-0.28078999999999998</c:v>
                </c:pt>
                <c:pt idx="3662">
                  <c:v>-0.24399999999999999</c:v>
                </c:pt>
                <c:pt idx="3663">
                  <c:v>-0.21718999999999999</c:v>
                </c:pt>
                <c:pt idx="3664">
                  <c:v>-0.20232</c:v>
                </c:pt>
                <c:pt idx="3665">
                  <c:v>-0.18278</c:v>
                </c:pt>
                <c:pt idx="3666">
                  <c:v>-0.15353</c:v>
                </c:pt>
                <c:pt idx="3667">
                  <c:v>-0.12213</c:v>
                </c:pt>
                <c:pt idx="3668">
                  <c:v>-8.9050000000000004E-2</c:v>
                </c:pt>
                <c:pt idx="3669">
                  <c:v>-5.7770000000000002E-2</c:v>
                </c:pt>
                <c:pt idx="3670">
                  <c:v>-2.0729999999999998E-2</c:v>
                </c:pt>
                <c:pt idx="3671">
                  <c:v>1.311E-2</c:v>
                </c:pt>
                <c:pt idx="3672">
                  <c:v>4.3779999999999999E-2</c:v>
                </c:pt>
                <c:pt idx="3673">
                  <c:v>5.3490000000000003E-2</c:v>
                </c:pt>
                <c:pt idx="3674">
                  <c:v>6.6909999999999997E-2</c:v>
                </c:pt>
                <c:pt idx="3675">
                  <c:v>9.8720000000000002E-2</c:v>
                </c:pt>
                <c:pt idx="3676">
                  <c:v>0.13546</c:v>
                </c:pt>
                <c:pt idx="3677">
                  <c:v>0.16472999999999999</c:v>
                </c:pt>
                <c:pt idx="3678">
                  <c:v>0.18855</c:v>
                </c:pt>
                <c:pt idx="3679">
                  <c:v>0.22355</c:v>
                </c:pt>
                <c:pt idx="3680">
                  <c:v>0.26075999999999999</c:v>
                </c:pt>
                <c:pt idx="3681">
                  <c:v>0.28177000000000002</c:v>
                </c:pt>
                <c:pt idx="3682">
                  <c:v>0.30060999999999999</c:v>
                </c:pt>
                <c:pt idx="3683">
                  <c:v>0.31755</c:v>
                </c:pt>
                <c:pt idx="3684">
                  <c:v>0.35720000000000002</c:v>
                </c:pt>
                <c:pt idx="3685">
                  <c:v>0.40027000000000001</c:v>
                </c:pt>
                <c:pt idx="3686">
                  <c:v>0.41957</c:v>
                </c:pt>
                <c:pt idx="3687">
                  <c:v>0.43286000000000002</c:v>
                </c:pt>
                <c:pt idx="3688">
                  <c:v>0.45516000000000001</c:v>
                </c:pt>
                <c:pt idx="3689">
                  <c:v>0.49969999999999998</c:v>
                </c:pt>
                <c:pt idx="3690">
                  <c:v>0.53878000000000004</c:v>
                </c:pt>
                <c:pt idx="3691">
                  <c:v>0.55279</c:v>
                </c:pt>
                <c:pt idx="3692">
                  <c:v>0.56972</c:v>
                </c:pt>
                <c:pt idx="3693">
                  <c:v>0.60489000000000004</c:v>
                </c:pt>
                <c:pt idx="3694">
                  <c:v>0.65373999999999999</c:v>
                </c:pt>
                <c:pt idx="3695">
                  <c:v>0.68171999999999999</c:v>
                </c:pt>
                <c:pt idx="3696">
                  <c:v>0.69738999999999995</c:v>
                </c:pt>
                <c:pt idx="3697">
                  <c:v>0.72653000000000001</c:v>
                </c:pt>
                <c:pt idx="3698">
                  <c:v>0.76817999999999997</c:v>
                </c:pt>
                <c:pt idx="3699">
                  <c:v>0.81433</c:v>
                </c:pt>
                <c:pt idx="3700">
                  <c:v>0.84687999999999997</c:v>
                </c:pt>
                <c:pt idx="3701">
                  <c:v>0.86112</c:v>
                </c:pt>
                <c:pt idx="3702">
                  <c:v>0.88444</c:v>
                </c:pt>
                <c:pt idx="3703">
                  <c:v>0.91930999999999996</c:v>
                </c:pt>
                <c:pt idx="3704">
                  <c:v>0.94628999999999996</c:v>
                </c:pt>
                <c:pt idx="3705">
                  <c:v>0.96077000000000001</c:v>
                </c:pt>
                <c:pt idx="3706">
                  <c:v>0.98277999999999999</c:v>
                </c:pt>
                <c:pt idx="3707">
                  <c:v>1.01325</c:v>
                </c:pt>
                <c:pt idx="3708">
                  <c:v>1.04443</c:v>
                </c:pt>
                <c:pt idx="3709">
                  <c:v>1.0739099999999999</c:v>
                </c:pt>
                <c:pt idx="3710">
                  <c:v>1.0996699999999999</c:v>
                </c:pt>
                <c:pt idx="3711">
                  <c:v>1.1252800000000001</c:v>
                </c:pt>
                <c:pt idx="3712">
                  <c:v>1.1503000000000001</c:v>
                </c:pt>
                <c:pt idx="3713">
                  <c:v>1.17475</c:v>
                </c:pt>
                <c:pt idx="3714">
                  <c:v>1.19861</c:v>
                </c:pt>
                <c:pt idx="3715">
                  <c:v>1.2218899999999999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7-0BD7-45A7-8674-CA885147862B}"/>
            </c:ext>
          </c:extLst>
        </c:ser>
        <c:ser>
          <c:idx val="0"/>
          <c:order val="2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Sheet1!$C$3:$C$3718</c:f>
              <c:numCache>
                <c:formatCode>0.00E+00</c:formatCode>
                <c:ptCount val="3716"/>
                <c:pt idx="0">
                  <c:v>0.18940000000000001</c:v>
                </c:pt>
                <c:pt idx="1">
                  <c:v>0.28803000000000001</c:v>
                </c:pt>
                <c:pt idx="2">
                  <c:v>0.38704</c:v>
                </c:pt>
                <c:pt idx="3">
                  <c:v>0.48580000000000001</c:v>
                </c:pt>
                <c:pt idx="4">
                  <c:v>0.58386000000000005</c:v>
                </c:pt>
                <c:pt idx="5">
                  <c:v>0.68283000000000005</c:v>
                </c:pt>
                <c:pt idx="6">
                  <c:v>0.78181</c:v>
                </c:pt>
                <c:pt idx="7">
                  <c:v>0.88012000000000001</c:v>
                </c:pt>
                <c:pt idx="8">
                  <c:v>0.97902</c:v>
                </c:pt>
                <c:pt idx="9">
                  <c:v>1.07765</c:v>
                </c:pt>
                <c:pt idx="10" formatCode="General">
                  <c:v>1.1762999999999999</c:v>
                </c:pt>
                <c:pt idx="11" formatCode="General">
                  <c:v>1.2745599999999999</c:v>
                </c:pt>
                <c:pt idx="12" formatCode="General">
                  <c:v>1.3731199999999999</c:v>
                </c:pt>
                <c:pt idx="13">
                  <c:v>1.47187</c:v>
                </c:pt>
                <c:pt idx="14">
                  <c:v>1.56955</c:v>
                </c:pt>
                <c:pt idx="15">
                  <c:v>1.6686000000000001</c:v>
                </c:pt>
                <c:pt idx="16">
                  <c:v>1.7671399999999999</c:v>
                </c:pt>
                <c:pt idx="17">
                  <c:v>1.8644099999999999</c:v>
                </c:pt>
                <c:pt idx="18">
                  <c:v>1.9613799999999999</c:v>
                </c:pt>
                <c:pt idx="19" formatCode="General">
                  <c:v>2.05802</c:v>
                </c:pt>
                <c:pt idx="20">
                  <c:v>2.1551100000000001</c:v>
                </c:pt>
                <c:pt idx="21">
                  <c:v>2.2542900000000001</c:v>
                </c:pt>
                <c:pt idx="22">
                  <c:v>2.3507500000000001</c:v>
                </c:pt>
                <c:pt idx="23">
                  <c:v>2.4465699999999999</c:v>
                </c:pt>
                <c:pt idx="24">
                  <c:v>2.5422400000000001</c:v>
                </c:pt>
                <c:pt idx="25">
                  <c:v>2.6387999999999998</c:v>
                </c:pt>
                <c:pt idx="26">
                  <c:v>2.7331300000000001</c:v>
                </c:pt>
                <c:pt idx="27">
                  <c:v>2.8293499999999998</c:v>
                </c:pt>
                <c:pt idx="28">
                  <c:v>2.92367</c:v>
                </c:pt>
                <c:pt idx="29" formatCode="General">
                  <c:v>3.0194399999999999</c:v>
                </c:pt>
                <c:pt idx="30">
                  <c:v>3.1138400000000002</c:v>
                </c:pt>
                <c:pt idx="31" formatCode="General">
                  <c:v>3.20601</c:v>
                </c:pt>
                <c:pt idx="32">
                  <c:v>3.3008500000000001</c:v>
                </c:pt>
                <c:pt idx="33">
                  <c:v>3.3953500000000001</c:v>
                </c:pt>
                <c:pt idx="34">
                  <c:v>3.4868700000000001</c:v>
                </c:pt>
                <c:pt idx="35">
                  <c:v>3.5805400000000001</c:v>
                </c:pt>
                <c:pt idx="36">
                  <c:v>3.6727699999999999</c:v>
                </c:pt>
                <c:pt idx="37" formatCode="General">
                  <c:v>3.7638500000000001</c:v>
                </c:pt>
                <c:pt idx="38">
                  <c:v>3.8561399999999999</c:v>
                </c:pt>
                <c:pt idx="39" formatCode="General">
                  <c:v>3.9466000000000001</c:v>
                </c:pt>
                <c:pt idx="40">
                  <c:v>4.0374100000000004</c:v>
                </c:pt>
                <c:pt idx="41">
                  <c:v>4.1280000000000001</c:v>
                </c:pt>
                <c:pt idx="42" formatCode="General">
                  <c:v>4.2180099999999996</c:v>
                </c:pt>
                <c:pt idx="43">
                  <c:v>4.3083600000000004</c:v>
                </c:pt>
                <c:pt idx="44">
                  <c:v>4.3968800000000003</c:v>
                </c:pt>
                <c:pt idx="45" formatCode="General">
                  <c:v>4.4855099999999997</c:v>
                </c:pt>
                <c:pt idx="46">
                  <c:v>4.5739400000000003</c:v>
                </c:pt>
                <c:pt idx="47" formatCode="General">
                  <c:v>4.6606500000000004</c:v>
                </c:pt>
                <c:pt idx="48">
                  <c:v>4.7491399999999997</c:v>
                </c:pt>
                <c:pt idx="49">
                  <c:v>4.8343400000000001</c:v>
                </c:pt>
                <c:pt idx="50" formatCode="General">
                  <c:v>4.9212300000000004</c:v>
                </c:pt>
                <c:pt idx="51" formatCode="General">
                  <c:v>5.0075599999999998</c:v>
                </c:pt>
                <c:pt idx="52">
                  <c:v>5.0926099999999996</c:v>
                </c:pt>
                <c:pt idx="53">
                  <c:v>5.1782599999999999</c:v>
                </c:pt>
                <c:pt idx="54" formatCode="General">
                  <c:v>5.2613300000000001</c:v>
                </c:pt>
                <c:pt idx="55">
                  <c:v>5.3458300000000003</c:v>
                </c:pt>
                <c:pt idx="56">
                  <c:v>5.4288600000000002</c:v>
                </c:pt>
                <c:pt idx="57">
                  <c:v>5.5124500000000003</c:v>
                </c:pt>
                <c:pt idx="58">
                  <c:v>5.5956999999999999</c:v>
                </c:pt>
                <c:pt idx="59">
                  <c:v>5.6756099999999998</c:v>
                </c:pt>
                <c:pt idx="60">
                  <c:v>5.75678</c:v>
                </c:pt>
                <c:pt idx="61">
                  <c:v>5.8378899999999998</c:v>
                </c:pt>
                <c:pt idx="62">
                  <c:v>5.9176799999999998</c:v>
                </c:pt>
                <c:pt idx="63">
                  <c:v>5.9976200000000004</c:v>
                </c:pt>
                <c:pt idx="64">
                  <c:v>6.0757500000000002</c:v>
                </c:pt>
                <c:pt idx="65" formatCode="General">
                  <c:v>6.1545399999999999</c:v>
                </c:pt>
                <c:pt idx="66">
                  <c:v>6.2331799999999999</c:v>
                </c:pt>
                <c:pt idx="67" formatCode="General">
                  <c:v>6.3100399999999999</c:v>
                </c:pt>
                <c:pt idx="68">
                  <c:v>6.3875500000000001</c:v>
                </c:pt>
                <c:pt idx="69">
                  <c:v>6.4621300000000002</c:v>
                </c:pt>
                <c:pt idx="70">
                  <c:v>6.5389799999999996</c:v>
                </c:pt>
                <c:pt idx="71">
                  <c:v>6.6137499999999996</c:v>
                </c:pt>
                <c:pt idx="72">
                  <c:v>6.68682</c:v>
                </c:pt>
                <c:pt idx="73" formatCode="General">
                  <c:v>6.7610799999999998</c:v>
                </c:pt>
                <c:pt idx="74">
                  <c:v>6.83385</c:v>
                </c:pt>
                <c:pt idx="75">
                  <c:v>6.9033199999999999</c:v>
                </c:pt>
                <c:pt idx="76" formatCode="General">
                  <c:v>6.9758399999999998</c:v>
                </c:pt>
                <c:pt idx="77">
                  <c:v>7.0463800000000001</c:v>
                </c:pt>
                <c:pt idx="78">
                  <c:v>7.1166999999999998</c:v>
                </c:pt>
                <c:pt idx="79">
                  <c:v>7.1857199999999999</c:v>
                </c:pt>
                <c:pt idx="80">
                  <c:v>7.2540699999999996</c:v>
                </c:pt>
                <c:pt idx="81">
                  <c:v>7.32151</c:v>
                </c:pt>
                <c:pt idx="82">
                  <c:v>7.3895499999999998</c:v>
                </c:pt>
                <c:pt idx="83">
                  <c:v>7.4552100000000001</c:v>
                </c:pt>
                <c:pt idx="84">
                  <c:v>7.5208199999999996</c:v>
                </c:pt>
                <c:pt idx="85">
                  <c:v>7.5873499999999998</c:v>
                </c:pt>
                <c:pt idx="86">
                  <c:v>7.6497599999999997</c:v>
                </c:pt>
                <c:pt idx="87">
                  <c:v>7.7139800000000003</c:v>
                </c:pt>
                <c:pt idx="88">
                  <c:v>7.7771100000000004</c:v>
                </c:pt>
                <c:pt idx="89" formatCode="General">
                  <c:v>7.8403999999999998</c:v>
                </c:pt>
                <c:pt idx="90">
                  <c:v>7.9020599999999996</c:v>
                </c:pt>
                <c:pt idx="91" formatCode="General">
                  <c:v>7.9614000000000003</c:v>
                </c:pt>
                <c:pt idx="92">
                  <c:v>8.0213800000000006</c:v>
                </c:pt>
                <c:pt idx="93">
                  <c:v>8.0806799999999992</c:v>
                </c:pt>
                <c:pt idx="94">
                  <c:v>8.1381200000000007</c:v>
                </c:pt>
                <c:pt idx="95">
                  <c:v>8.1964400000000008</c:v>
                </c:pt>
                <c:pt idx="96">
                  <c:v>8.2517899999999997</c:v>
                </c:pt>
                <c:pt idx="97" formatCode="General">
                  <c:v>8.3073399999999999</c:v>
                </c:pt>
                <c:pt idx="98">
                  <c:v>8.3628900000000002</c:v>
                </c:pt>
                <c:pt idx="99">
                  <c:v>8.41831</c:v>
                </c:pt>
                <c:pt idx="100" formatCode="General">
                  <c:v>8.4712399999999999</c:v>
                </c:pt>
                <c:pt idx="101">
                  <c:v>8.5227400000000006</c:v>
                </c:pt>
                <c:pt idx="102">
                  <c:v>8.5745500000000003</c:v>
                </c:pt>
                <c:pt idx="103">
                  <c:v>8.6265000000000001</c:v>
                </c:pt>
                <c:pt idx="104" formatCode="General">
                  <c:v>8.6764500000000009</c:v>
                </c:pt>
                <c:pt idx="105">
                  <c:v>8.7261299999999995</c:v>
                </c:pt>
                <c:pt idx="106">
                  <c:v>8.7742199999999997</c:v>
                </c:pt>
                <c:pt idx="107">
                  <c:v>8.8214900000000007</c:v>
                </c:pt>
                <c:pt idx="108">
                  <c:v>8.8690300000000004</c:v>
                </c:pt>
                <c:pt idx="109">
                  <c:v>8.9146000000000001</c:v>
                </c:pt>
                <c:pt idx="110">
                  <c:v>8.9607700000000001</c:v>
                </c:pt>
                <c:pt idx="111">
                  <c:v>9.0046099999999996</c:v>
                </c:pt>
                <c:pt idx="112">
                  <c:v>9.0471699999999995</c:v>
                </c:pt>
                <c:pt idx="113">
                  <c:v>9.0894499999999994</c:v>
                </c:pt>
                <c:pt idx="114">
                  <c:v>9.1310699999999994</c:v>
                </c:pt>
                <c:pt idx="115">
                  <c:v>9.1720600000000001</c:v>
                </c:pt>
                <c:pt idx="116" formatCode="General">
                  <c:v>9.2122700000000002</c:v>
                </c:pt>
                <c:pt idx="117">
                  <c:v>9.2517399999999999</c:v>
                </c:pt>
                <c:pt idx="118">
                  <c:v>9.2891899999999996</c:v>
                </c:pt>
                <c:pt idx="119" formatCode="General">
                  <c:v>9.32681</c:v>
                </c:pt>
                <c:pt idx="120" formatCode="General">
                  <c:v>9.3635999999999999</c:v>
                </c:pt>
                <c:pt idx="121">
                  <c:v>9.3997299999999999</c:v>
                </c:pt>
                <c:pt idx="122">
                  <c:v>9.4343000000000004</c:v>
                </c:pt>
                <c:pt idx="123">
                  <c:v>9.4676600000000004</c:v>
                </c:pt>
                <c:pt idx="124">
                  <c:v>9.5003899999999994</c:v>
                </c:pt>
                <c:pt idx="125">
                  <c:v>9.5326299999999993</c:v>
                </c:pt>
                <c:pt idx="126">
                  <c:v>9.5633900000000001</c:v>
                </c:pt>
                <c:pt idx="127" formatCode="General">
                  <c:v>9.5938700000000008</c:v>
                </c:pt>
                <c:pt idx="128" formatCode="General">
                  <c:v>9.6240400000000008</c:v>
                </c:pt>
                <c:pt idx="129">
                  <c:v>9.6514500000000005</c:v>
                </c:pt>
                <c:pt idx="130">
                  <c:v>9.6792099999999994</c:v>
                </c:pt>
                <c:pt idx="131">
                  <c:v>9.7054200000000002</c:v>
                </c:pt>
                <c:pt idx="132" formatCode="General">
                  <c:v>9.7301800000000007</c:v>
                </c:pt>
                <c:pt idx="133" formatCode="General">
                  <c:v>9.7551199999999998</c:v>
                </c:pt>
                <c:pt idx="134" formatCode="General">
                  <c:v>9.7771899999999992</c:v>
                </c:pt>
                <c:pt idx="135" formatCode="General">
                  <c:v>9.8004899999999999</c:v>
                </c:pt>
                <c:pt idx="136" formatCode="General">
                  <c:v>9.8222299999999994</c:v>
                </c:pt>
                <c:pt idx="137" formatCode="General">
                  <c:v>9.8428400000000007</c:v>
                </c:pt>
                <c:pt idx="138" formatCode="General">
                  <c:v>9.8630099999999992</c:v>
                </c:pt>
                <c:pt idx="139" formatCode="General">
                  <c:v>9.8813200000000005</c:v>
                </c:pt>
                <c:pt idx="140" formatCode="General">
                  <c:v>9.8993900000000004</c:v>
                </c:pt>
                <c:pt idx="141" formatCode="General">
                  <c:v>9.9161400000000004</c:v>
                </c:pt>
                <c:pt idx="142" formatCode="General">
                  <c:v>9.9333899999999993</c:v>
                </c:pt>
                <c:pt idx="143" formatCode="General">
                  <c:v>9.9477499999999992</c:v>
                </c:pt>
                <c:pt idx="144" formatCode="General">
                  <c:v>9.9625900000000005</c:v>
                </c:pt>
                <c:pt idx="145" formatCode="General">
                  <c:v>9.9750700000000005</c:v>
                </c:pt>
                <c:pt idx="146" formatCode="General">
                  <c:v>9.9864999999999995</c:v>
                </c:pt>
                <c:pt idx="147" formatCode="General">
                  <c:v>9.9968400000000006</c:v>
                </c:pt>
                <c:pt idx="148" formatCode="General">
                  <c:v>10.0092</c:v>
                </c:pt>
                <c:pt idx="149" formatCode="General">
                  <c:v>10.01749</c:v>
                </c:pt>
                <c:pt idx="150" formatCode="General">
                  <c:v>10.026109999999999</c:v>
                </c:pt>
                <c:pt idx="151" formatCode="General">
                  <c:v>10.0344</c:v>
                </c:pt>
                <c:pt idx="152" formatCode="General">
                  <c:v>10.03965</c:v>
                </c:pt>
                <c:pt idx="153" formatCode="General">
                  <c:v>10.045019999999999</c:v>
                </c:pt>
                <c:pt idx="154" formatCode="General">
                  <c:v>10.04964</c:v>
                </c:pt>
                <c:pt idx="155" formatCode="General">
                  <c:v>10.053660000000001</c:v>
                </c:pt>
                <c:pt idx="156" formatCode="General">
                  <c:v>10.055910000000001</c:v>
                </c:pt>
                <c:pt idx="157" formatCode="General">
                  <c:v>10.057969999999999</c:v>
                </c:pt>
                <c:pt idx="158" formatCode="General">
                  <c:v>10.05946</c:v>
                </c:pt>
                <c:pt idx="159" formatCode="General">
                  <c:v>10.05954</c:v>
                </c:pt>
                <c:pt idx="160" formatCode="General">
                  <c:v>10.059060000000001</c:v>
                </c:pt>
                <c:pt idx="161" formatCode="General">
                  <c:v>10.05913</c:v>
                </c:pt>
                <c:pt idx="162" formatCode="General">
                  <c:v>10.056570000000001</c:v>
                </c:pt>
                <c:pt idx="163" formatCode="General">
                  <c:v>10.05194</c:v>
                </c:pt>
                <c:pt idx="164" formatCode="General">
                  <c:v>10.047029999999999</c:v>
                </c:pt>
                <c:pt idx="165" formatCode="General">
                  <c:v>10.041679999999999</c:v>
                </c:pt>
                <c:pt idx="166" formatCode="General">
                  <c:v>10.03449</c:v>
                </c:pt>
                <c:pt idx="167" formatCode="General">
                  <c:v>10.02704</c:v>
                </c:pt>
                <c:pt idx="168" formatCode="General">
                  <c:v>10.018319999999999</c:v>
                </c:pt>
                <c:pt idx="169" formatCode="General">
                  <c:v>10.00914</c:v>
                </c:pt>
                <c:pt idx="170" formatCode="General">
                  <c:v>9.9978300000000004</c:v>
                </c:pt>
                <c:pt idx="171" formatCode="General">
                  <c:v>9.9878099999999996</c:v>
                </c:pt>
                <c:pt idx="172" formatCode="General">
                  <c:v>9.9737899999999993</c:v>
                </c:pt>
                <c:pt idx="173" formatCode="General">
                  <c:v>9.9615200000000002</c:v>
                </c:pt>
                <c:pt idx="174" formatCode="General">
                  <c:v>9.9472500000000004</c:v>
                </c:pt>
                <c:pt idx="175" formatCode="General">
                  <c:v>9.9322599999999994</c:v>
                </c:pt>
                <c:pt idx="176" formatCode="General">
                  <c:v>9.9153199999999995</c:v>
                </c:pt>
                <c:pt idx="177" formatCode="General">
                  <c:v>9.8988999999999994</c:v>
                </c:pt>
                <c:pt idx="178" formatCode="General">
                  <c:v>9.8806399999999996</c:v>
                </c:pt>
                <c:pt idx="179" formatCode="General">
                  <c:v>9.8607099999999992</c:v>
                </c:pt>
                <c:pt idx="180" formatCode="General">
                  <c:v>9.8416200000000007</c:v>
                </c:pt>
                <c:pt idx="181" formatCode="General">
                  <c:v>9.8201900000000002</c:v>
                </c:pt>
                <c:pt idx="182" formatCode="General">
                  <c:v>9.7980199999999993</c:v>
                </c:pt>
                <c:pt idx="183" formatCode="General">
                  <c:v>9.7751699999999992</c:v>
                </c:pt>
                <c:pt idx="184" formatCode="General">
                  <c:v>9.7506299999999992</c:v>
                </c:pt>
                <c:pt idx="185" formatCode="General">
                  <c:v>9.7258600000000008</c:v>
                </c:pt>
                <c:pt idx="186" formatCode="General">
                  <c:v>9.6981199999999994</c:v>
                </c:pt>
                <c:pt idx="187" formatCode="General">
                  <c:v>9.6710600000000007</c:v>
                </c:pt>
                <c:pt idx="188" formatCode="General">
                  <c:v>9.6430399999999992</c:v>
                </c:pt>
                <c:pt idx="189" formatCode="General">
                  <c:v>9.6135699999999993</c:v>
                </c:pt>
                <c:pt idx="190" formatCode="General">
                  <c:v>9.5849100000000007</c:v>
                </c:pt>
                <c:pt idx="191" formatCode="General">
                  <c:v>9.5528600000000008</c:v>
                </c:pt>
                <c:pt idx="192" formatCode="General">
                  <c:v>9.5198900000000002</c:v>
                </c:pt>
                <c:pt idx="193" formatCode="General">
                  <c:v>9.4880700000000004</c:v>
                </c:pt>
                <c:pt idx="194" formatCode="General">
                  <c:v>9.4541000000000004</c:v>
                </c:pt>
                <c:pt idx="195" formatCode="General">
                  <c:v>9.4195499999999992</c:v>
                </c:pt>
                <c:pt idx="196" formatCode="General">
                  <c:v>9.38368</c:v>
                </c:pt>
                <c:pt idx="197" formatCode="General">
                  <c:v>9.3481500000000004</c:v>
                </c:pt>
                <c:pt idx="198" formatCode="General">
                  <c:v>9.3087700000000009</c:v>
                </c:pt>
                <c:pt idx="199" formatCode="General">
                  <c:v>9.2711000000000006</c:v>
                </c:pt>
                <c:pt idx="200" formatCode="General">
                  <c:v>9.2317900000000002</c:v>
                </c:pt>
                <c:pt idx="201" formatCode="General">
                  <c:v>9.1926000000000005</c:v>
                </c:pt>
                <c:pt idx="202" formatCode="General">
                  <c:v>9.1503499999999995</c:v>
                </c:pt>
                <c:pt idx="203" formatCode="General">
                  <c:v>9.1099200000000007</c:v>
                </c:pt>
                <c:pt idx="204" formatCode="General">
                  <c:v>9.0673700000000004</c:v>
                </c:pt>
                <c:pt idx="205" formatCode="General">
                  <c:v>9.0240600000000004</c:v>
                </c:pt>
                <c:pt idx="206" formatCode="General">
                  <c:v>8.9794900000000002</c:v>
                </c:pt>
                <c:pt idx="207" formatCode="General">
                  <c:v>8.9339200000000005</c:v>
                </c:pt>
                <c:pt idx="208" formatCode="General">
                  <c:v>8.8869199999999999</c:v>
                </c:pt>
                <c:pt idx="209" formatCode="General">
                  <c:v>8.8407099999999996</c:v>
                </c:pt>
                <c:pt idx="210" formatCode="General">
                  <c:v>8.7936899999999998</c:v>
                </c:pt>
                <c:pt idx="211" formatCode="General">
                  <c:v>8.7438400000000005</c:v>
                </c:pt>
                <c:pt idx="212" formatCode="General">
                  <c:v>8.6950900000000004</c:v>
                </c:pt>
                <c:pt idx="213" formatCode="General">
                  <c:v>8.6443499999999993</c:v>
                </c:pt>
                <c:pt idx="214" formatCode="General">
                  <c:v>8.5932700000000004</c:v>
                </c:pt>
                <c:pt idx="215" formatCode="General">
                  <c:v>8.5403599999999997</c:v>
                </c:pt>
                <c:pt idx="216" formatCode="General">
                  <c:v>8.4870699999999992</c:v>
                </c:pt>
                <c:pt idx="217" formatCode="General">
                  <c:v>8.4335799999999992</c:v>
                </c:pt>
                <c:pt idx="218" formatCode="General">
                  <c:v>8.3785000000000007</c:v>
                </c:pt>
                <c:pt idx="219" formatCode="General">
                  <c:v>8.3234200000000005</c:v>
                </c:pt>
                <c:pt idx="220" formatCode="General">
                  <c:v>8.2682500000000001</c:v>
                </c:pt>
                <c:pt idx="221" formatCode="General">
                  <c:v>8.2092899999999993</c:v>
                </c:pt>
                <c:pt idx="222" formatCode="General">
                  <c:v>8.1524900000000002</c:v>
                </c:pt>
                <c:pt idx="223" formatCode="General">
                  <c:v>8.0932700000000004</c:v>
                </c:pt>
                <c:pt idx="224" formatCode="General">
                  <c:v>8.0330999999999992</c:v>
                </c:pt>
                <c:pt idx="225" formatCode="General">
                  <c:v>7.9733700000000001</c:v>
                </c:pt>
                <c:pt idx="226" formatCode="General">
                  <c:v>7.9120900000000001</c:v>
                </c:pt>
                <c:pt idx="227" formatCode="General">
                  <c:v>7.8494900000000003</c:v>
                </c:pt>
                <c:pt idx="228" formatCode="General">
                  <c:v>7.7865399999999996</c:v>
                </c:pt>
                <c:pt idx="229" formatCode="General">
                  <c:v>7.7228500000000002</c:v>
                </c:pt>
                <c:pt idx="230" formatCode="General">
                  <c:v>7.6602100000000002</c:v>
                </c:pt>
                <c:pt idx="231" formatCode="General">
                  <c:v>7.5948399999999996</c:v>
                </c:pt>
                <c:pt idx="232" formatCode="General">
                  <c:v>7.52982</c:v>
                </c:pt>
                <c:pt idx="233" formatCode="General">
                  <c:v>7.4638</c:v>
                </c:pt>
                <c:pt idx="234" formatCode="General">
                  <c:v>7.3950199999999997</c:v>
                </c:pt>
                <c:pt idx="235" formatCode="General">
                  <c:v>7.32843</c:v>
                </c:pt>
                <c:pt idx="236" formatCode="General">
                  <c:v>7.2600600000000002</c:v>
                </c:pt>
                <c:pt idx="237" formatCode="General">
                  <c:v>7.1907300000000003</c:v>
                </c:pt>
                <c:pt idx="238" formatCode="General">
                  <c:v>7.1215999999999999</c:v>
                </c:pt>
                <c:pt idx="239" formatCode="General">
                  <c:v>7.0505000000000004</c:v>
                </c:pt>
                <c:pt idx="240" formatCode="General">
                  <c:v>6.9795400000000001</c:v>
                </c:pt>
                <c:pt idx="241" formatCode="General">
                  <c:v>6.9080000000000004</c:v>
                </c:pt>
                <c:pt idx="242" formatCode="General">
                  <c:v>6.83629</c:v>
                </c:pt>
                <c:pt idx="243" formatCode="General">
                  <c:v>6.7627600000000001</c:v>
                </c:pt>
                <c:pt idx="244" formatCode="General">
                  <c:v>6.6893900000000004</c:v>
                </c:pt>
                <c:pt idx="245" formatCode="General">
                  <c:v>6.6149100000000001</c:v>
                </c:pt>
                <c:pt idx="246" formatCode="General">
                  <c:v>6.5397400000000001</c:v>
                </c:pt>
                <c:pt idx="247" formatCode="General">
                  <c:v>6.4648000000000003</c:v>
                </c:pt>
                <c:pt idx="248" formatCode="General">
                  <c:v>6.3886000000000003</c:v>
                </c:pt>
                <c:pt idx="249" formatCode="General">
                  <c:v>6.3125299999999998</c:v>
                </c:pt>
                <c:pt idx="250" formatCode="General">
                  <c:v>6.2353100000000001</c:v>
                </c:pt>
                <c:pt idx="251" formatCode="General">
                  <c:v>6.1568399999999999</c:v>
                </c:pt>
                <c:pt idx="252" formatCode="General">
                  <c:v>6.0773799999999998</c:v>
                </c:pt>
                <c:pt idx="253" formatCode="General">
                  <c:v>5.9989600000000003</c:v>
                </c:pt>
                <c:pt idx="254" formatCode="General">
                  <c:v>5.9199200000000003</c:v>
                </c:pt>
                <c:pt idx="255" formatCode="General">
                  <c:v>5.8402799999999999</c:v>
                </c:pt>
                <c:pt idx="256" formatCode="General">
                  <c:v>5.7583700000000002</c:v>
                </c:pt>
                <c:pt idx="257" formatCode="General">
                  <c:v>5.6772200000000002</c:v>
                </c:pt>
                <c:pt idx="258" formatCode="General">
                  <c:v>5.5957600000000003</c:v>
                </c:pt>
                <c:pt idx="259" formatCode="General">
                  <c:v>5.5126299999999997</c:v>
                </c:pt>
                <c:pt idx="260" formatCode="General">
                  <c:v>5.4291600000000004</c:v>
                </c:pt>
                <c:pt idx="261" formatCode="General">
                  <c:v>5.3455300000000001</c:v>
                </c:pt>
                <c:pt idx="262" formatCode="General">
                  <c:v>5.2606599999999997</c:v>
                </c:pt>
                <c:pt idx="263" formatCode="General">
                  <c:v>5.1763500000000002</c:v>
                </c:pt>
                <c:pt idx="264" formatCode="General">
                  <c:v>5.0922999999999998</c:v>
                </c:pt>
                <c:pt idx="265" formatCode="General">
                  <c:v>5.0053999999999998</c:v>
                </c:pt>
                <c:pt idx="266" formatCode="General">
                  <c:v>4.9191599999999998</c:v>
                </c:pt>
                <c:pt idx="267" formatCode="General">
                  <c:v>4.8335100000000004</c:v>
                </c:pt>
                <c:pt idx="268" formatCode="General">
                  <c:v>4.7466400000000002</c:v>
                </c:pt>
                <c:pt idx="269" formatCode="General">
                  <c:v>4.65923</c:v>
                </c:pt>
                <c:pt idx="270" formatCode="General">
                  <c:v>4.5713100000000004</c:v>
                </c:pt>
                <c:pt idx="271" formatCode="General">
                  <c:v>4.4833600000000002</c:v>
                </c:pt>
                <c:pt idx="272" formatCode="General">
                  <c:v>4.39445</c:v>
                </c:pt>
                <c:pt idx="273" formatCode="General">
                  <c:v>4.3042400000000001</c:v>
                </c:pt>
                <c:pt idx="274" formatCode="General">
                  <c:v>4.2146499999999998</c:v>
                </c:pt>
                <c:pt idx="275" formatCode="General">
                  <c:v>4.1264399999999997</c:v>
                </c:pt>
                <c:pt idx="276" formatCode="General">
                  <c:v>4.0362799999999996</c:v>
                </c:pt>
                <c:pt idx="277" formatCode="General">
                  <c:v>3.94509</c:v>
                </c:pt>
                <c:pt idx="278" formatCode="General">
                  <c:v>3.8536600000000001</c:v>
                </c:pt>
                <c:pt idx="279" formatCode="General">
                  <c:v>3.7632099999999999</c:v>
                </c:pt>
                <c:pt idx="280" formatCode="General">
                  <c:v>3.6708699999999999</c:v>
                </c:pt>
                <c:pt idx="281" formatCode="General">
                  <c:v>3.5788799999999998</c:v>
                </c:pt>
                <c:pt idx="282" formatCode="General">
                  <c:v>3.4860600000000002</c:v>
                </c:pt>
                <c:pt idx="283" formatCode="General">
                  <c:v>3.3935499999999998</c:v>
                </c:pt>
                <c:pt idx="284" formatCode="General">
                  <c:v>3.3008799999999998</c:v>
                </c:pt>
                <c:pt idx="285" formatCode="General">
                  <c:v>3.2071700000000001</c:v>
                </c:pt>
                <c:pt idx="286" formatCode="General">
                  <c:v>3.1125600000000002</c:v>
                </c:pt>
                <c:pt idx="287" formatCode="General">
                  <c:v>3.02007</c:v>
                </c:pt>
                <c:pt idx="288" formatCode="General">
                  <c:v>2.9252400000000001</c:v>
                </c:pt>
                <c:pt idx="289" formatCode="General">
                  <c:v>2.82944</c:v>
                </c:pt>
                <c:pt idx="290" formatCode="General">
                  <c:v>2.7339500000000001</c:v>
                </c:pt>
                <c:pt idx="291" formatCode="General">
                  <c:v>2.6399699999999999</c:v>
                </c:pt>
                <c:pt idx="292" formatCode="General">
                  <c:v>2.54359</c:v>
                </c:pt>
                <c:pt idx="293" formatCode="General">
                  <c:v>2.448</c:v>
                </c:pt>
                <c:pt idx="294" formatCode="General">
                  <c:v>2.3529</c:v>
                </c:pt>
                <c:pt idx="295" formatCode="General">
                  <c:v>2.25671</c:v>
                </c:pt>
                <c:pt idx="296" formatCode="General">
                  <c:v>2.15964</c:v>
                </c:pt>
                <c:pt idx="297" formatCode="General">
                  <c:v>2.06284</c:v>
                </c:pt>
                <c:pt idx="298" formatCode="General">
                  <c:v>1.9653099999999999</c:v>
                </c:pt>
                <c:pt idx="299" formatCode="General">
                  <c:v>1.8688</c:v>
                </c:pt>
                <c:pt idx="300" formatCode="General">
                  <c:v>1.772</c:v>
                </c:pt>
                <c:pt idx="301" formatCode="General">
                  <c:v>1.67483</c:v>
                </c:pt>
                <c:pt idx="302" formatCode="General">
                  <c:v>1.5774300000000001</c:v>
                </c:pt>
                <c:pt idx="303" formatCode="General">
                  <c:v>1.47868</c:v>
                </c:pt>
                <c:pt idx="304" formatCode="General">
                  <c:v>1.3819399999999999</c:v>
                </c:pt>
                <c:pt idx="305" formatCode="General">
                  <c:v>1.2838099999999999</c:v>
                </c:pt>
                <c:pt idx="306" formatCode="General">
                  <c:v>1.1846699999999999</c:v>
                </c:pt>
                <c:pt idx="307" formatCode="General">
                  <c:v>1.08701</c:v>
                </c:pt>
                <c:pt idx="308" formatCode="General">
                  <c:v>0.98804999999999998</c:v>
                </c:pt>
                <c:pt idx="309" formatCode="General">
                  <c:v>0.89156000000000002</c:v>
                </c:pt>
                <c:pt idx="310" formatCode="General">
                  <c:v>0.79320999999999997</c:v>
                </c:pt>
                <c:pt idx="311" formatCode="General">
                  <c:v>0.69291999999999998</c:v>
                </c:pt>
                <c:pt idx="312" formatCode="General">
                  <c:v>0.59482000000000002</c:v>
                </c:pt>
                <c:pt idx="313" formatCode="General">
                  <c:v>0.49603000000000003</c:v>
                </c:pt>
                <c:pt idx="314" formatCode="General">
                  <c:v>0.39754</c:v>
                </c:pt>
                <c:pt idx="315" formatCode="General">
                  <c:v>0.29904999999999998</c:v>
                </c:pt>
                <c:pt idx="316" formatCode="General">
                  <c:v>0.20066000000000001</c:v>
                </c:pt>
                <c:pt idx="317" formatCode="General">
                  <c:v>0.10203</c:v>
                </c:pt>
                <c:pt idx="318">
                  <c:v>2.10671E-4</c:v>
                </c:pt>
                <c:pt idx="319" formatCode="General">
                  <c:v>-9.5769999999999994E-2</c:v>
                </c:pt>
                <c:pt idx="320" formatCode="General">
                  <c:v>-0.19461000000000001</c:v>
                </c:pt>
                <c:pt idx="321" formatCode="General">
                  <c:v>-0.29433999999999999</c:v>
                </c:pt>
                <c:pt idx="322" formatCode="General">
                  <c:v>-0.39373000000000002</c:v>
                </c:pt>
                <c:pt idx="323" formatCode="General">
                  <c:v>-0.49186999999999997</c:v>
                </c:pt>
                <c:pt idx="324" formatCode="General">
                  <c:v>-0.59025000000000005</c:v>
                </c:pt>
                <c:pt idx="325" formatCode="General">
                  <c:v>-0.69045999999999996</c:v>
                </c:pt>
                <c:pt idx="326" formatCode="General">
                  <c:v>-0.78803000000000001</c:v>
                </c:pt>
                <c:pt idx="327" formatCode="General">
                  <c:v>-0.88568000000000002</c:v>
                </c:pt>
                <c:pt idx="328" formatCode="General">
                  <c:v>-0.98402999999999996</c:v>
                </c:pt>
                <c:pt idx="329" formatCode="General">
                  <c:v>-1.0834699999999999</c:v>
                </c:pt>
                <c:pt idx="330" formatCode="General">
                  <c:v>-1.18259</c:v>
                </c:pt>
                <c:pt idx="331" formatCode="General">
                  <c:v>-1.28152</c:v>
                </c:pt>
                <c:pt idx="332" formatCode="General">
                  <c:v>-1.3800699999999999</c:v>
                </c:pt>
                <c:pt idx="333" formatCode="General">
                  <c:v>-1.4766300000000001</c:v>
                </c:pt>
                <c:pt idx="334" formatCode="General">
                  <c:v>-1.5752699999999999</c:v>
                </c:pt>
                <c:pt idx="335" formatCode="General">
                  <c:v>-1.6741900000000001</c:v>
                </c:pt>
                <c:pt idx="336" formatCode="General">
                  <c:v>-1.7717700000000001</c:v>
                </c:pt>
                <c:pt idx="337" formatCode="General">
                  <c:v>-1.8690800000000001</c:v>
                </c:pt>
                <c:pt idx="338" formatCode="General">
                  <c:v>-1.96706</c:v>
                </c:pt>
                <c:pt idx="339" formatCode="General">
                  <c:v>-2.0642999999999998</c:v>
                </c:pt>
                <c:pt idx="340" formatCode="General">
                  <c:v>-2.15889</c:v>
                </c:pt>
                <c:pt idx="341" formatCode="General">
                  <c:v>-2.2561800000000001</c:v>
                </c:pt>
                <c:pt idx="342" formatCode="General">
                  <c:v>-2.3521999999999998</c:v>
                </c:pt>
                <c:pt idx="343" formatCode="General">
                  <c:v>-2.44943</c:v>
                </c:pt>
                <c:pt idx="344" formatCode="General">
                  <c:v>-2.5446900000000001</c:v>
                </c:pt>
                <c:pt idx="345" formatCode="General">
                  <c:v>-2.6413600000000002</c:v>
                </c:pt>
                <c:pt idx="346" formatCode="General">
                  <c:v>-2.7360199999999999</c:v>
                </c:pt>
                <c:pt idx="347" formatCode="General">
                  <c:v>-2.83202</c:v>
                </c:pt>
                <c:pt idx="348" formatCode="General">
                  <c:v>-2.92652</c:v>
                </c:pt>
                <c:pt idx="349" formatCode="General">
                  <c:v>-3.0215100000000001</c:v>
                </c:pt>
                <c:pt idx="350" formatCode="General">
                  <c:v>-3.11619</c:v>
                </c:pt>
                <c:pt idx="351" formatCode="General">
                  <c:v>-3.2119200000000001</c:v>
                </c:pt>
                <c:pt idx="352" formatCode="General">
                  <c:v>-3.30491</c:v>
                </c:pt>
                <c:pt idx="353" formatCode="General">
                  <c:v>-3.3991899999999999</c:v>
                </c:pt>
                <c:pt idx="354" formatCode="General">
                  <c:v>-3.49248</c:v>
                </c:pt>
                <c:pt idx="355" formatCode="General">
                  <c:v>-3.5851199999999999</c:v>
                </c:pt>
                <c:pt idx="356" formatCode="General">
                  <c:v>-3.6775600000000002</c:v>
                </c:pt>
                <c:pt idx="357" formatCode="General">
                  <c:v>-3.7700200000000001</c:v>
                </c:pt>
                <c:pt idx="358" formatCode="General">
                  <c:v>-3.8618000000000001</c:v>
                </c:pt>
                <c:pt idx="359" formatCode="General">
                  <c:v>-3.9523000000000001</c:v>
                </c:pt>
                <c:pt idx="360" formatCode="General">
                  <c:v>-4.0440899999999997</c:v>
                </c:pt>
                <c:pt idx="361" formatCode="General">
                  <c:v>-4.1342299999999996</c:v>
                </c:pt>
                <c:pt idx="362" formatCode="General">
                  <c:v>-4.2245499999999998</c:v>
                </c:pt>
                <c:pt idx="363" formatCode="General">
                  <c:v>-4.3128799999999998</c:v>
                </c:pt>
                <c:pt idx="364" formatCode="General">
                  <c:v>-4.4021999999999997</c:v>
                </c:pt>
                <c:pt idx="365" formatCode="General">
                  <c:v>-4.49038</c:v>
                </c:pt>
                <c:pt idx="366" formatCode="General">
                  <c:v>-4.57843</c:v>
                </c:pt>
                <c:pt idx="367" formatCode="General">
                  <c:v>-4.6675199999999997</c:v>
                </c:pt>
                <c:pt idx="368" formatCode="General">
                  <c:v>-4.7541200000000003</c:v>
                </c:pt>
                <c:pt idx="369" formatCode="General">
                  <c:v>-4.8406000000000002</c:v>
                </c:pt>
                <c:pt idx="370" formatCode="General">
                  <c:v>-4.9274300000000002</c:v>
                </c:pt>
                <c:pt idx="371" formatCode="General">
                  <c:v>-5.0142699999999998</c:v>
                </c:pt>
                <c:pt idx="372" formatCode="General">
                  <c:v>-5.0989699999999996</c:v>
                </c:pt>
                <c:pt idx="373" formatCode="General">
                  <c:v>-5.1835699999999996</c:v>
                </c:pt>
                <c:pt idx="374" formatCode="General">
                  <c:v>-5.2678599999999998</c:v>
                </c:pt>
                <c:pt idx="375" formatCode="General">
                  <c:v>-5.3503600000000002</c:v>
                </c:pt>
                <c:pt idx="376" formatCode="General">
                  <c:v>-5.43546</c:v>
                </c:pt>
                <c:pt idx="377" formatCode="General">
                  <c:v>-5.5174200000000004</c:v>
                </c:pt>
                <c:pt idx="378" formatCode="General">
                  <c:v>-5.59992</c:v>
                </c:pt>
                <c:pt idx="379" formatCode="General">
                  <c:v>-5.6810600000000004</c:v>
                </c:pt>
                <c:pt idx="380" formatCode="General">
                  <c:v>-5.7624599999999999</c:v>
                </c:pt>
                <c:pt idx="381" formatCode="General">
                  <c:v>-5.8428500000000003</c:v>
                </c:pt>
                <c:pt idx="382" formatCode="General">
                  <c:v>-5.9226999999999999</c:v>
                </c:pt>
                <c:pt idx="383" formatCode="General">
                  <c:v>-6.0026400000000004</c:v>
                </c:pt>
                <c:pt idx="384" formatCode="General">
                  <c:v>-6.0797699999999999</c:v>
                </c:pt>
                <c:pt idx="385" formatCode="General">
                  <c:v>-6.15923</c:v>
                </c:pt>
                <c:pt idx="386" formatCode="General">
                  <c:v>-6.2371600000000003</c:v>
                </c:pt>
                <c:pt idx="387" formatCode="General">
                  <c:v>-6.3140400000000003</c:v>
                </c:pt>
                <c:pt idx="388" formatCode="General">
                  <c:v>-6.3893599999999999</c:v>
                </c:pt>
                <c:pt idx="389" formatCode="General">
                  <c:v>-6.4654600000000002</c:v>
                </c:pt>
                <c:pt idx="390" formatCode="General">
                  <c:v>-6.5410199999999996</c:v>
                </c:pt>
                <c:pt idx="391" formatCode="General">
                  <c:v>-6.61538</c:v>
                </c:pt>
                <c:pt idx="392" formatCode="General">
                  <c:v>-6.6890099999999997</c:v>
                </c:pt>
                <c:pt idx="393" formatCode="General">
                  <c:v>-6.7621799999999999</c:v>
                </c:pt>
                <c:pt idx="394" formatCode="General">
                  <c:v>-6.8347100000000003</c:v>
                </c:pt>
                <c:pt idx="395" formatCode="General">
                  <c:v>-6.90618</c:v>
                </c:pt>
                <c:pt idx="396" formatCode="General">
                  <c:v>-6.9782700000000002</c:v>
                </c:pt>
                <c:pt idx="397" formatCode="General">
                  <c:v>-7.0485800000000003</c:v>
                </c:pt>
                <c:pt idx="398" formatCode="General">
                  <c:v>-7.1177799999999998</c:v>
                </c:pt>
                <c:pt idx="399" formatCode="General">
                  <c:v>-7.1877199999999997</c:v>
                </c:pt>
                <c:pt idx="400" formatCode="General">
                  <c:v>-7.2560200000000004</c:v>
                </c:pt>
                <c:pt idx="401" formatCode="General">
                  <c:v>-7.3242099999999999</c:v>
                </c:pt>
                <c:pt idx="402" formatCode="General">
                  <c:v>-7.3912399999999998</c:v>
                </c:pt>
                <c:pt idx="403" formatCode="General">
                  <c:v>-7.4567600000000001</c:v>
                </c:pt>
                <c:pt idx="404" formatCode="General">
                  <c:v>-7.5232599999999996</c:v>
                </c:pt>
                <c:pt idx="405" formatCode="General">
                  <c:v>-7.5880000000000001</c:v>
                </c:pt>
                <c:pt idx="406" formatCode="General">
                  <c:v>-7.6530699999999996</c:v>
                </c:pt>
                <c:pt idx="407" formatCode="General">
                  <c:v>-7.7163500000000003</c:v>
                </c:pt>
                <c:pt idx="408" formatCode="General">
                  <c:v>-7.7789700000000002</c:v>
                </c:pt>
                <c:pt idx="409" formatCode="General">
                  <c:v>-7.8406900000000004</c:v>
                </c:pt>
                <c:pt idx="410" formatCode="General">
                  <c:v>-7.9016999999999999</c:v>
                </c:pt>
                <c:pt idx="411" formatCode="General">
                  <c:v>-7.9620100000000003</c:v>
                </c:pt>
                <c:pt idx="412" formatCode="General">
                  <c:v>-8.0216200000000004</c:v>
                </c:pt>
                <c:pt idx="413" formatCode="General">
                  <c:v>-8.0801599999999993</c:v>
                </c:pt>
                <c:pt idx="414" formatCode="General">
                  <c:v>-8.1392299999999995</c:v>
                </c:pt>
                <c:pt idx="415" formatCode="General">
                  <c:v>-8.1969100000000008</c:v>
                </c:pt>
                <c:pt idx="416" formatCode="General">
                  <c:v>-8.2524899999999999</c:v>
                </c:pt>
                <c:pt idx="417" formatCode="General">
                  <c:v>-8.3086300000000008</c:v>
                </c:pt>
                <c:pt idx="418" formatCode="General">
                  <c:v>-8.36435</c:v>
                </c:pt>
                <c:pt idx="419" formatCode="General">
                  <c:v>-8.4187399999999997</c:v>
                </c:pt>
                <c:pt idx="420" formatCode="General">
                  <c:v>-8.4713600000000007</c:v>
                </c:pt>
                <c:pt idx="421" formatCode="General">
                  <c:v>-8.5249199999999998</c:v>
                </c:pt>
                <c:pt idx="422" formatCode="General">
                  <c:v>-8.57667</c:v>
                </c:pt>
                <c:pt idx="423" formatCode="General">
                  <c:v>-8.6274800000000003</c:v>
                </c:pt>
                <c:pt idx="424" formatCode="General">
                  <c:v>-8.67788</c:v>
                </c:pt>
                <c:pt idx="425" formatCode="General">
                  <c:v>-8.7276399999999992</c:v>
                </c:pt>
                <c:pt idx="426" formatCode="General">
                  <c:v>-8.7763000000000009</c:v>
                </c:pt>
                <c:pt idx="427" formatCode="General">
                  <c:v>-8.8237500000000004</c:v>
                </c:pt>
                <c:pt idx="428" formatCode="General">
                  <c:v>-8.8716000000000008</c:v>
                </c:pt>
                <c:pt idx="429" formatCode="General">
                  <c:v>-8.9163700000000006</c:v>
                </c:pt>
                <c:pt idx="430" formatCode="General">
                  <c:v>-8.9610699999999994</c:v>
                </c:pt>
                <c:pt idx="431" formatCode="General">
                  <c:v>-9.0046199999999992</c:v>
                </c:pt>
                <c:pt idx="432" formatCode="General">
                  <c:v>-9.0492299999999997</c:v>
                </c:pt>
                <c:pt idx="433" formatCode="General">
                  <c:v>-9.0910799999999998</c:v>
                </c:pt>
                <c:pt idx="434" formatCode="General">
                  <c:v>-9.1328800000000001</c:v>
                </c:pt>
                <c:pt idx="435" formatCode="General">
                  <c:v>-9.1743900000000007</c:v>
                </c:pt>
                <c:pt idx="436" formatCode="General">
                  <c:v>-9.2139699999999998</c:v>
                </c:pt>
                <c:pt idx="437" formatCode="General">
                  <c:v>-9.2542000000000009</c:v>
                </c:pt>
                <c:pt idx="438" formatCode="General">
                  <c:v>-9.2905599999999993</c:v>
                </c:pt>
                <c:pt idx="439" formatCode="General">
                  <c:v>-9.3281100000000006</c:v>
                </c:pt>
                <c:pt idx="440" formatCode="General">
                  <c:v>-9.3652200000000008</c:v>
                </c:pt>
                <c:pt idx="441" formatCode="General">
                  <c:v>-9.4003899999999998</c:v>
                </c:pt>
                <c:pt idx="442" formatCode="General">
                  <c:v>-9.4344099999999997</c:v>
                </c:pt>
                <c:pt idx="443" formatCode="General">
                  <c:v>-9.4681800000000003</c:v>
                </c:pt>
                <c:pt idx="444" formatCode="General">
                  <c:v>-9.5016099999999994</c:v>
                </c:pt>
                <c:pt idx="445" formatCode="General">
                  <c:v>-9.5331899999999994</c:v>
                </c:pt>
                <c:pt idx="446" formatCode="General">
                  <c:v>-9.5631699999999995</c:v>
                </c:pt>
                <c:pt idx="447" formatCode="General">
                  <c:v>-9.5940499999999993</c:v>
                </c:pt>
                <c:pt idx="448" formatCode="General">
                  <c:v>-9.6232900000000008</c:v>
                </c:pt>
                <c:pt idx="449" formatCode="General">
                  <c:v>-9.6499100000000002</c:v>
                </c:pt>
                <c:pt idx="450" formatCode="General">
                  <c:v>-9.6781400000000009</c:v>
                </c:pt>
                <c:pt idx="451" formatCode="General">
                  <c:v>-9.7043400000000002</c:v>
                </c:pt>
                <c:pt idx="452" formatCode="General">
                  <c:v>-9.7287700000000008</c:v>
                </c:pt>
                <c:pt idx="453" formatCode="General">
                  <c:v>-9.7540899999999997</c:v>
                </c:pt>
                <c:pt idx="454" formatCode="General">
                  <c:v>-9.7785100000000007</c:v>
                </c:pt>
                <c:pt idx="455" formatCode="General">
                  <c:v>-9.7992899999999992</c:v>
                </c:pt>
                <c:pt idx="456" formatCode="General">
                  <c:v>-9.8209800000000005</c:v>
                </c:pt>
                <c:pt idx="457" formatCode="General">
                  <c:v>-9.8416700000000006</c:v>
                </c:pt>
                <c:pt idx="458" formatCode="General">
                  <c:v>-9.8621800000000004</c:v>
                </c:pt>
                <c:pt idx="459" formatCode="General">
                  <c:v>-9.8819599999999994</c:v>
                </c:pt>
                <c:pt idx="460" formatCode="General">
                  <c:v>-9.8987499999999997</c:v>
                </c:pt>
                <c:pt idx="461" formatCode="General">
                  <c:v>-9.9150200000000002</c:v>
                </c:pt>
                <c:pt idx="462" formatCode="General">
                  <c:v>-9.9313699999999994</c:v>
                </c:pt>
                <c:pt idx="463" formatCode="General">
                  <c:v>-9.94726</c:v>
                </c:pt>
                <c:pt idx="464" formatCode="General">
                  <c:v>-9.9606600000000007</c:v>
                </c:pt>
                <c:pt idx="465" formatCode="General">
                  <c:v>-9.9745000000000008</c:v>
                </c:pt>
                <c:pt idx="466" formatCode="General">
                  <c:v>-9.9868500000000004</c:v>
                </c:pt>
                <c:pt idx="467" formatCode="General">
                  <c:v>-9.9983000000000004</c:v>
                </c:pt>
                <c:pt idx="468" formatCode="General">
                  <c:v>-10.009180000000001</c:v>
                </c:pt>
                <c:pt idx="469" formatCode="General">
                  <c:v>-10.0175</c:v>
                </c:pt>
                <c:pt idx="470" formatCode="General">
                  <c:v>-10.02749</c:v>
                </c:pt>
                <c:pt idx="471" formatCode="General">
                  <c:v>-10.03476</c:v>
                </c:pt>
                <c:pt idx="472" formatCode="General">
                  <c:v>-10.041650000000001</c:v>
                </c:pt>
                <c:pt idx="473" formatCode="General">
                  <c:v>-10.046749999999999</c:v>
                </c:pt>
                <c:pt idx="474" formatCode="General">
                  <c:v>-10.05288</c:v>
                </c:pt>
                <c:pt idx="475" formatCode="General">
                  <c:v>-10.0558</c:v>
                </c:pt>
                <c:pt idx="476" formatCode="General">
                  <c:v>-10.05908</c:v>
                </c:pt>
                <c:pt idx="477" formatCode="General">
                  <c:v>-10.06077</c:v>
                </c:pt>
                <c:pt idx="478" formatCode="General">
                  <c:v>-10.063179999999999</c:v>
                </c:pt>
                <c:pt idx="479" formatCode="General">
                  <c:v>-10.063650000000001</c:v>
                </c:pt>
                <c:pt idx="480" formatCode="General">
                  <c:v>-10.06274</c:v>
                </c:pt>
                <c:pt idx="481" formatCode="General">
                  <c:v>-10.061579999999999</c:v>
                </c:pt>
                <c:pt idx="482" formatCode="General">
                  <c:v>-10.05786</c:v>
                </c:pt>
                <c:pt idx="483" formatCode="General">
                  <c:v>-10.052390000000001</c:v>
                </c:pt>
                <c:pt idx="484" formatCode="General">
                  <c:v>-10.04421</c:v>
                </c:pt>
                <c:pt idx="485" formatCode="General">
                  <c:v>-10.0357</c:v>
                </c:pt>
                <c:pt idx="486" formatCode="General">
                  <c:v>-10.02814</c:v>
                </c:pt>
                <c:pt idx="487" formatCode="General">
                  <c:v>-10.01792</c:v>
                </c:pt>
                <c:pt idx="488" formatCode="General">
                  <c:v>-10.005140000000001</c:v>
                </c:pt>
                <c:pt idx="489" formatCode="General">
                  <c:v>-9.9921600000000002</c:v>
                </c:pt>
                <c:pt idx="490" formatCode="General">
                  <c:v>-9.9768000000000008</c:v>
                </c:pt>
                <c:pt idx="491" formatCode="General">
                  <c:v>-9.9603800000000007</c:v>
                </c:pt>
                <c:pt idx="492" formatCode="General">
                  <c:v>-9.9424299999999999</c:v>
                </c:pt>
                <c:pt idx="493" formatCode="General">
                  <c:v>-9.9220600000000001</c:v>
                </c:pt>
                <c:pt idx="494" formatCode="General">
                  <c:v>-9.9009</c:v>
                </c:pt>
                <c:pt idx="495" formatCode="General">
                  <c:v>-9.8790499999999994</c:v>
                </c:pt>
                <c:pt idx="496" formatCode="General">
                  <c:v>-9.8558299999999992</c:v>
                </c:pt>
                <c:pt idx="497" formatCode="General">
                  <c:v>-9.8294499999999996</c:v>
                </c:pt>
                <c:pt idx="498" formatCode="General">
                  <c:v>-9.8030799999999996</c:v>
                </c:pt>
                <c:pt idx="499" formatCode="General">
                  <c:v>-9.7742699999999996</c:v>
                </c:pt>
                <c:pt idx="500" formatCode="General">
                  <c:v>-9.7445699999999995</c:v>
                </c:pt>
                <c:pt idx="501" formatCode="General">
                  <c:v>-9.7121999999999993</c:v>
                </c:pt>
                <c:pt idx="502" formatCode="General">
                  <c:v>-9.6797299999999993</c:v>
                </c:pt>
                <c:pt idx="503" formatCode="General">
                  <c:v>-9.64588</c:v>
                </c:pt>
                <c:pt idx="504" formatCode="General">
                  <c:v>-9.6082599999999996</c:v>
                </c:pt>
                <c:pt idx="505" formatCode="General">
                  <c:v>-9.5740700000000007</c:v>
                </c:pt>
                <c:pt idx="506" formatCode="General">
                  <c:v>-9.5338999999999992</c:v>
                </c:pt>
                <c:pt idx="507" formatCode="General">
                  <c:v>-9.4943500000000007</c:v>
                </c:pt>
                <c:pt idx="508" formatCode="General">
                  <c:v>-9.4525299999999994</c:v>
                </c:pt>
                <c:pt idx="509" formatCode="General">
                  <c:v>-9.4100800000000007</c:v>
                </c:pt>
                <c:pt idx="510" formatCode="General">
                  <c:v>-9.3656100000000002</c:v>
                </c:pt>
                <c:pt idx="511" formatCode="General">
                  <c:v>-9.3210300000000004</c:v>
                </c:pt>
                <c:pt idx="512" formatCode="General">
                  <c:v>-9.2720599999999997</c:v>
                </c:pt>
                <c:pt idx="513" formatCode="General">
                  <c:v>-9.2250200000000007</c:v>
                </c:pt>
                <c:pt idx="514" formatCode="General">
                  <c:v>-9.1748600000000007</c:v>
                </c:pt>
                <c:pt idx="515" formatCode="General">
                  <c:v>-9.1227099999999997</c:v>
                </c:pt>
                <c:pt idx="516" formatCode="General">
                  <c:v>-9.0704399999999996</c:v>
                </c:pt>
                <c:pt idx="517" formatCode="General">
                  <c:v>-9.0159800000000008</c:v>
                </c:pt>
                <c:pt idx="518" formatCode="General">
                  <c:v>-8.9603300000000008</c:v>
                </c:pt>
                <c:pt idx="519" formatCode="General">
                  <c:v>-8.9038199999999996</c:v>
                </c:pt>
                <c:pt idx="520" formatCode="General">
                  <c:v>-8.8449000000000009</c:v>
                </c:pt>
                <c:pt idx="521" formatCode="General">
                  <c:v>-8.7844800000000003</c:v>
                </c:pt>
                <c:pt idx="522" formatCode="General">
                  <c:v>-8.7247900000000005</c:v>
                </c:pt>
                <c:pt idx="523" formatCode="General">
                  <c:v>-8.6613600000000002</c:v>
                </c:pt>
                <c:pt idx="524" formatCode="General">
                  <c:v>-8.5989799999999992</c:v>
                </c:pt>
                <c:pt idx="525" formatCode="General">
                  <c:v>-8.5338200000000004</c:v>
                </c:pt>
                <c:pt idx="526" formatCode="General">
                  <c:v>-8.4674399999999999</c:v>
                </c:pt>
                <c:pt idx="527" formatCode="General">
                  <c:v>-8.3998399999999993</c:v>
                </c:pt>
                <c:pt idx="528" formatCode="General">
                  <c:v>-8.3306699999999996</c:v>
                </c:pt>
                <c:pt idx="529" formatCode="General">
                  <c:v>-8.2607800000000005</c:v>
                </c:pt>
                <c:pt idx="530" formatCode="General">
                  <c:v>-8.1911199999999997</c:v>
                </c:pt>
                <c:pt idx="531" formatCode="General">
                  <c:v>-8.1180800000000009</c:v>
                </c:pt>
                <c:pt idx="532" formatCode="General">
                  <c:v>-8.0440000000000005</c:v>
                </c:pt>
                <c:pt idx="533" formatCode="General">
                  <c:v>-7.9700800000000003</c:v>
                </c:pt>
                <c:pt idx="534" formatCode="General">
                  <c:v>-7.8940900000000003</c:v>
                </c:pt>
                <c:pt idx="535" formatCode="General">
                  <c:v>-7.8170599999999997</c:v>
                </c:pt>
                <c:pt idx="536" formatCode="General">
                  <c:v>-7.7369899999999996</c:v>
                </c:pt>
                <c:pt idx="537" formatCode="General">
                  <c:v>-7.6583100000000002</c:v>
                </c:pt>
                <c:pt idx="538" formatCode="General">
                  <c:v>-7.5759699999999999</c:v>
                </c:pt>
                <c:pt idx="539" formatCode="General">
                  <c:v>-7.4927900000000003</c:v>
                </c:pt>
                <c:pt idx="540" formatCode="General">
                  <c:v>-7.4089499999999999</c:v>
                </c:pt>
                <c:pt idx="541" formatCode="General">
                  <c:v>-7.3239900000000002</c:v>
                </c:pt>
                <c:pt idx="542" formatCode="General">
                  <c:v>-7.2380000000000004</c:v>
                </c:pt>
                <c:pt idx="543" formatCode="General">
                  <c:v>-7.1508599999999998</c:v>
                </c:pt>
                <c:pt idx="544" formatCode="General">
                  <c:v>-7.0627800000000001</c:v>
                </c:pt>
                <c:pt idx="545" formatCode="General">
                  <c:v>-6.9719699999999998</c:v>
                </c:pt>
                <c:pt idx="546" formatCode="General">
                  <c:v>-6.8804999999999996</c:v>
                </c:pt>
                <c:pt idx="547" formatCode="General">
                  <c:v>-6.7890199999999998</c:v>
                </c:pt>
                <c:pt idx="548" formatCode="General">
                  <c:v>-6.69679</c:v>
                </c:pt>
                <c:pt idx="549" formatCode="General">
                  <c:v>-6.6021799999999997</c:v>
                </c:pt>
                <c:pt idx="550" formatCode="General">
                  <c:v>-6.5066600000000001</c:v>
                </c:pt>
                <c:pt idx="551" formatCode="General">
                  <c:v>-6.4095899999999997</c:v>
                </c:pt>
                <c:pt idx="552" formatCode="General">
                  <c:v>-6.3109599999999997</c:v>
                </c:pt>
                <c:pt idx="553" formatCode="General">
                  <c:v>-6.2121199999999996</c:v>
                </c:pt>
                <c:pt idx="554" formatCode="General">
                  <c:v>-6.1113499999999998</c:v>
                </c:pt>
                <c:pt idx="555" formatCode="General">
                  <c:v>-6.0106999999999999</c:v>
                </c:pt>
                <c:pt idx="556" formatCode="General">
                  <c:v>-5.9084000000000003</c:v>
                </c:pt>
                <c:pt idx="557" formatCode="General">
                  <c:v>-5.8064600000000004</c:v>
                </c:pt>
                <c:pt idx="558" formatCode="General">
                  <c:v>-5.7016400000000003</c:v>
                </c:pt>
                <c:pt idx="559" formatCode="General">
                  <c:v>-5.5970199999999997</c:v>
                </c:pt>
                <c:pt idx="560" formatCode="General">
                  <c:v>-5.4905099999999996</c:v>
                </c:pt>
                <c:pt idx="561" formatCode="General">
                  <c:v>-5.3819400000000002</c:v>
                </c:pt>
                <c:pt idx="562" formatCode="General">
                  <c:v>-5.2757300000000003</c:v>
                </c:pt>
                <c:pt idx="563" formatCode="General">
                  <c:v>-5.1657200000000003</c:v>
                </c:pt>
                <c:pt idx="564" formatCode="General">
                  <c:v>-5.0551700000000004</c:v>
                </c:pt>
                <c:pt idx="565" formatCode="General">
                  <c:v>-4.94475</c:v>
                </c:pt>
                <c:pt idx="566" formatCode="General">
                  <c:v>-4.8336399999999999</c:v>
                </c:pt>
                <c:pt idx="567" formatCode="General">
                  <c:v>-4.7218299999999997</c:v>
                </c:pt>
                <c:pt idx="568" formatCode="General">
                  <c:v>-4.6084399999999999</c:v>
                </c:pt>
                <c:pt idx="569" formatCode="General">
                  <c:v>-4.4930000000000003</c:v>
                </c:pt>
                <c:pt idx="570" formatCode="General">
                  <c:v>-4.3782199999999998</c:v>
                </c:pt>
                <c:pt idx="571" formatCode="General">
                  <c:v>-4.2617399999999996</c:v>
                </c:pt>
                <c:pt idx="572" formatCode="General">
                  <c:v>-4.1460699999999999</c:v>
                </c:pt>
                <c:pt idx="573" formatCode="General">
                  <c:v>-4.0267299999999997</c:v>
                </c:pt>
                <c:pt idx="574" formatCode="General">
                  <c:v>-3.90971</c:v>
                </c:pt>
                <c:pt idx="575" formatCode="General">
                  <c:v>-3.7900200000000002</c:v>
                </c:pt>
                <c:pt idx="576" formatCode="General">
                  <c:v>-3.6693500000000001</c:v>
                </c:pt>
                <c:pt idx="577" formatCode="General">
                  <c:v>-3.54637</c:v>
                </c:pt>
                <c:pt idx="578" formatCode="General">
                  <c:v>-3.4248500000000002</c:v>
                </c:pt>
                <c:pt idx="579" formatCode="General">
                  <c:v>-3.3024900000000001</c:v>
                </c:pt>
                <c:pt idx="580" formatCode="General">
                  <c:v>-3.1784300000000001</c:v>
                </c:pt>
                <c:pt idx="581" formatCode="General">
                  <c:v>-3.0539999999999998</c:v>
                </c:pt>
                <c:pt idx="582" formatCode="General">
                  <c:v>-2.9283600000000001</c:v>
                </c:pt>
                <c:pt idx="583" formatCode="General">
                  <c:v>-2.8014299999999999</c:v>
                </c:pt>
                <c:pt idx="584" formatCode="General">
                  <c:v>-2.6735600000000002</c:v>
                </c:pt>
                <c:pt idx="585" formatCode="General">
                  <c:v>-2.5446300000000002</c:v>
                </c:pt>
                <c:pt idx="586" formatCode="General">
                  <c:v>-2.41716</c:v>
                </c:pt>
                <c:pt idx="587" formatCode="General">
                  <c:v>-2.2871100000000002</c:v>
                </c:pt>
                <c:pt idx="588" formatCode="General">
                  <c:v>-2.15706</c:v>
                </c:pt>
                <c:pt idx="589" formatCode="General">
                  <c:v>-2.0261800000000001</c:v>
                </c:pt>
                <c:pt idx="590" formatCode="General">
                  <c:v>-1.8939299999999999</c:v>
                </c:pt>
                <c:pt idx="591" formatCode="General">
                  <c:v>-1.76251</c:v>
                </c:pt>
                <c:pt idx="592" formatCode="General">
                  <c:v>-1.63002</c:v>
                </c:pt>
                <c:pt idx="593" formatCode="General">
                  <c:v>-1.49553</c:v>
                </c:pt>
                <c:pt idx="594" formatCode="General">
                  <c:v>-1.3622799999999999</c:v>
                </c:pt>
                <c:pt idx="595" formatCode="General">
                  <c:v>-1.2278100000000001</c:v>
                </c:pt>
                <c:pt idx="596" formatCode="General">
                  <c:v>-1.09246</c:v>
                </c:pt>
                <c:pt idx="597" formatCode="General">
                  <c:v>-0.95735999999999999</c:v>
                </c:pt>
                <c:pt idx="598" formatCode="General">
                  <c:v>-0.82067000000000001</c:v>
                </c:pt>
                <c:pt idx="599" formatCode="General">
                  <c:v>-0.68535000000000001</c:v>
                </c:pt>
                <c:pt idx="600" formatCode="General">
                  <c:v>-0.54773000000000005</c:v>
                </c:pt>
                <c:pt idx="601" formatCode="General">
                  <c:v>-0.40909000000000001</c:v>
                </c:pt>
                <c:pt idx="602" formatCode="General">
                  <c:v>-0.27088000000000001</c:v>
                </c:pt>
                <c:pt idx="603" formatCode="General">
                  <c:v>-0.13308</c:v>
                </c:pt>
                <c:pt idx="604" formatCode="General">
                  <c:v>0.10072</c:v>
                </c:pt>
                <c:pt idx="605" formatCode="General">
                  <c:v>0.29797000000000001</c:v>
                </c:pt>
                <c:pt idx="606" formatCode="General">
                  <c:v>0.49526999999999999</c:v>
                </c:pt>
                <c:pt idx="607" formatCode="General">
                  <c:v>0.69364000000000003</c:v>
                </c:pt>
                <c:pt idx="608" formatCode="General">
                  <c:v>0.88963000000000003</c:v>
                </c:pt>
                <c:pt idx="609" formatCode="General">
                  <c:v>1.0875699999999999</c:v>
                </c:pt>
                <c:pt idx="610" formatCode="General">
                  <c:v>1.28512</c:v>
                </c:pt>
                <c:pt idx="611" formatCode="General">
                  <c:v>1.4823299999999999</c:v>
                </c:pt>
                <c:pt idx="612" formatCode="General">
                  <c:v>1.6794500000000001</c:v>
                </c:pt>
                <c:pt idx="613" formatCode="General">
                  <c:v>1.8761099999999999</c:v>
                </c:pt>
                <c:pt idx="614" formatCode="General">
                  <c:v>2.0735999999999999</c:v>
                </c:pt>
                <c:pt idx="615" formatCode="General">
                  <c:v>2.2707199999999998</c:v>
                </c:pt>
                <c:pt idx="616" formatCode="General">
                  <c:v>2.4671400000000001</c:v>
                </c:pt>
                <c:pt idx="617" formatCode="General">
                  <c:v>2.6638000000000002</c:v>
                </c:pt>
                <c:pt idx="618" formatCode="General">
                  <c:v>2.8601100000000002</c:v>
                </c:pt>
                <c:pt idx="619" formatCode="General">
                  <c:v>3.0543200000000001</c:v>
                </c:pt>
                <c:pt idx="620" formatCode="General">
                  <c:v>3.2505799999999998</c:v>
                </c:pt>
                <c:pt idx="621" formatCode="General">
                  <c:v>3.4457100000000001</c:v>
                </c:pt>
                <c:pt idx="622" formatCode="General">
                  <c:v>3.6418699999999999</c:v>
                </c:pt>
                <c:pt idx="623" formatCode="General">
                  <c:v>3.8355299999999999</c:v>
                </c:pt>
                <c:pt idx="624" formatCode="General">
                  <c:v>4.0311599999999999</c:v>
                </c:pt>
                <c:pt idx="625" formatCode="General">
                  <c:v>4.2241200000000001</c:v>
                </c:pt>
                <c:pt idx="626" formatCode="General">
                  <c:v>4.4173600000000004</c:v>
                </c:pt>
                <c:pt idx="627" formatCode="General">
                  <c:v>4.6107300000000002</c:v>
                </c:pt>
                <c:pt idx="628" formatCode="General">
                  <c:v>4.8042400000000001</c:v>
                </c:pt>
                <c:pt idx="629" formatCode="General">
                  <c:v>4.9968300000000001</c:v>
                </c:pt>
                <c:pt idx="630" formatCode="General">
                  <c:v>5.1892699999999996</c:v>
                </c:pt>
                <c:pt idx="631" formatCode="General">
                  <c:v>5.3815799999999996</c:v>
                </c:pt>
                <c:pt idx="632" formatCode="General">
                  <c:v>5.5716999999999999</c:v>
                </c:pt>
                <c:pt idx="633" formatCode="General">
                  <c:v>5.7613599999999998</c:v>
                </c:pt>
                <c:pt idx="634" formatCode="General">
                  <c:v>5.95085</c:v>
                </c:pt>
                <c:pt idx="635" formatCode="General">
                  <c:v>6.1395099999999996</c:v>
                </c:pt>
                <c:pt idx="636" formatCode="General">
                  <c:v>6.3275199999999998</c:v>
                </c:pt>
                <c:pt idx="637" formatCode="General">
                  <c:v>6.5146499999999996</c:v>
                </c:pt>
                <c:pt idx="638" formatCode="General">
                  <c:v>6.7007099999999999</c:v>
                </c:pt>
                <c:pt idx="639" formatCode="General">
                  <c:v>6.8861800000000004</c:v>
                </c:pt>
                <c:pt idx="640" formatCode="General">
                  <c:v>7.0716000000000001</c:v>
                </c:pt>
                <c:pt idx="641" formatCode="General">
                  <c:v>7.2562699999999998</c:v>
                </c:pt>
                <c:pt idx="642" formatCode="General">
                  <c:v>7.4398600000000004</c:v>
                </c:pt>
                <c:pt idx="643" formatCode="General">
                  <c:v>7.6223999999999998</c:v>
                </c:pt>
                <c:pt idx="644" formatCode="General">
                  <c:v>7.8067399999999996</c:v>
                </c:pt>
                <c:pt idx="645" formatCode="General">
                  <c:v>7.9882799999999996</c:v>
                </c:pt>
                <c:pt idx="646" formatCode="General">
                  <c:v>8.1684999999999999</c:v>
                </c:pt>
                <c:pt idx="647" formatCode="General">
                  <c:v>8.3478999999999992</c:v>
                </c:pt>
                <c:pt idx="648" formatCode="General">
                  <c:v>8.5268700000000006</c:v>
                </c:pt>
                <c:pt idx="649" formatCode="General">
                  <c:v>8.7063400000000009</c:v>
                </c:pt>
                <c:pt idx="650" formatCode="General">
                  <c:v>8.8842300000000005</c:v>
                </c:pt>
                <c:pt idx="651" formatCode="General">
                  <c:v>9.0610499999999998</c:v>
                </c:pt>
                <c:pt idx="652" formatCode="General">
                  <c:v>9.2362400000000004</c:v>
                </c:pt>
                <c:pt idx="653" formatCode="General">
                  <c:v>9.4111899999999995</c:v>
                </c:pt>
                <c:pt idx="654" formatCode="General">
                  <c:v>9.5851699999999997</c:v>
                </c:pt>
                <c:pt idx="655" formatCode="General">
                  <c:v>9.7592300000000005</c:v>
                </c:pt>
                <c:pt idx="656" formatCode="General">
                  <c:v>9.9303500000000007</c:v>
                </c:pt>
                <c:pt idx="657" formatCode="General">
                  <c:v>10.10286</c:v>
                </c:pt>
                <c:pt idx="658" formatCode="General">
                  <c:v>10.27286</c:v>
                </c:pt>
                <c:pt idx="659" formatCode="General">
                  <c:v>10.442460000000001</c:v>
                </c:pt>
                <c:pt idx="660" formatCode="General">
                  <c:v>10.60896</c:v>
                </c:pt>
                <c:pt idx="661" formatCode="General">
                  <c:v>10.77924</c:v>
                </c:pt>
                <c:pt idx="662" formatCode="General">
                  <c:v>10.944649999999999</c:v>
                </c:pt>
                <c:pt idx="663" formatCode="General">
                  <c:v>11.108650000000001</c:v>
                </c:pt>
                <c:pt idx="664" formatCode="General">
                  <c:v>11.273870000000001</c:v>
                </c:pt>
                <c:pt idx="665" formatCode="General">
                  <c:v>11.43647</c:v>
                </c:pt>
                <c:pt idx="666" formatCode="General">
                  <c:v>11.5984</c:v>
                </c:pt>
                <c:pt idx="667" formatCode="General">
                  <c:v>11.7613</c:v>
                </c:pt>
                <c:pt idx="668" formatCode="General">
                  <c:v>11.91957</c:v>
                </c:pt>
                <c:pt idx="669" formatCode="General">
                  <c:v>12.07835</c:v>
                </c:pt>
                <c:pt idx="670" formatCode="General">
                  <c:v>12.236599999999999</c:v>
                </c:pt>
                <c:pt idx="671" formatCode="General">
                  <c:v>12.392099999999999</c:v>
                </c:pt>
                <c:pt idx="672" formatCode="General">
                  <c:v>12.546340000000001</c:v>
                </c:pt>
                <c:pt idx="673" formatCode="General">
                  <c:v>12.702159999999999</c:v>
                </c:pt>
                <c:pt idx="674" formatCode="General">
                  <c:v>12.85421</c:v>
                </c:pt>
                <c:pt idx="675" formatCode="General">
                  <c:v>13.00637</c:v>
                </c:pt>
                <c:pt idx="676" formatCode="General">
                  <c:v>13.154730000000001</c:v>
                </c:pt>
                <c:pt idx="677" formatCode="General">
                  <c:v>13.30612</c:v>
                </c:pt>
                <c:pt idx="678" formatCode="General">
                  <c:v>13.453110000000001</c:v>
                </c:pt>
                <c:pt idx="679" formatCode="General">
                  <c:v>13.60008</c:v>
                </c:pt>
                <c:pt idx="680" formatCode="General">
                  <c:v>13.744389999999999</c:v>
                </c:pt>
                <c:pt idx="681" formatCode="General">
                  <c:v>13.888</c:v>
                </c:pt>
                <c:pt idx="682" formatCode="General">
                  <c:v>14.02896</c:v>
                </c:pt>
                <c:pt idx="683" formatCode="General">
                  <c:v>14.169359999999999</c:v>
                </c:pt>
                <c:pt idx="684" formatCode="General">
                  <c:v>14.3102</c:v>
                </c:pt>
                <c:pt idx="685" formatCode="General">
                  <c:v>14.44796</c:v>
                </c:pt>
                <c:pt idx="686" formatCode="General">
                  <c:v>14.58323</c:v>
                </c:pt>
                <c:pt idx="687" formatCode="General">
                  <c:v>14.71766</c:v>
                </c:pt>
                <c:pt idx="688" formatCode="General">
                  <c:v>14.851520000000001</c:v>
                </c:pt>
                <c:pt idx="689" formatCode="General">
                  <c:v>14.984450000000001</c:v>
                </c:pt>
                <c:pt idx="690" formatCode="General">
                  <c:v>15.115410000000001</c:v>
                </c:pt>
                <c:pt idx="691" formatCode="General">
                  <c:v>15.244759999999999</c:v>
                </c:pt>
                <c:pt idx="692" formatCode="General">
                  <c:v>15.373989999999999</c:v>
                </c:pt>
                <c:pt idx="693" formatCode="General">
                  <c:v>15.499599999999999</c:v>
                </c:pt>
                <c:pt idx="694" formatCode="General">
                  <c:v>15.62576</c:v>
                </c:pt>
                <c:pt idx="695" formatCode="General">
                  <c:v>15.74905</c:v>
                </c:pt>
                <c:pt idx="696" formatCode="General">
                  <c:v>15.870810000000001</c:v>
                </c:pt>
                <c:pt idx="697" formatCode="General">
                  <c:v>15.990640000000001</c:v>
                </c:pt>
                <c:pt idx="698" formatCode="General">
                  <c:v>16.111519999999999</c:v>
                </c:pt>
                <c:pt idx="699" formatCode="General">
                  <c:v>16.229759999999999</c:v>
                </c:pt>
                <c:pt idx="700" formatCode="General">
                  <c:v>16.34421</c:v>
                </c:pt>
                <c:pt idx="701" formatCode="General">
                  <c:v>16.45994</c:v>
                </c:pt>
                <c:pt idx="702" formatCode="General">
                  <c:v>16.572130000000001</c:v>
                </c:pt>
                <c:pt idx="703" formatCode="General">
                  <c:v>16.683029999999999</c:v>
                </c:pt>
                <c:pt idx="704" formatCode="General">
                  <c:v>16.793340000000001</c:v>
                </c:pt>
                <c:pt idx="705" formatCode="General">
                  <c:v>16.90138</c:v>
                </c:pt>
                <c:pt idx="706" formatCode="General">
                  <c:v>17.007370000000002</c:v>
                </c:pt>
                <c:pt idx="707" formatCode="General">
                  <c:v>17.113320000000002</c:v>
                </c:pt>
                <c:pt idx="708" formatCode="General">
                  <c:v>17.215420000000002</c:v>
                </c:pt>
                <c:pt idx="709" formatCode="General">
                  <c:v>17.31578</c:v>
                </c:pt>
                <c:pt idx="710" formatCode="General">
                  <c:v>17.41405</c:v>
                </c:pt>
                <c:pt idx="711" formatCode="General">
                  <c:v>17.514040000000001</c:v>
                </c:pt>
                <c:pt idx="712" formatCode="General">
                  <c:v>17.609929999999999</c:v>
                </c:pt>
                <c:pt idx="713" formatCode="General">
                  <c:v>17.702970000000001</c:v>
                </c:pt>
                <c:pt idx="714" formatCode="General">
                  <c:v>17.79562</c:v>
                </c:pt>
                <c:pt idx="715" formatCode="General">
                  <c:v>17.886569999999999</c:v>
                </c:pt>
                <c:pt idx="716" formatCode="General">
                  <c:v>17.976150000000001</c:v>
                </c:pt>
                <c:pt idx="717" formatCode="General">
                  <c:v>18.064080000000001</c:v>
                </c:pt>
                <c:pt idx="718" formatCode="General">
                  <c:v>18.148250000000001</c:v>
                </c:pt>
                <c:pt idx="719" formatCode="General">
                  <c:v>18.23198</c:v>
                </c:pt>
                <c:pt idx="720" formatCode="General">
                  <c:v>18.315079999999998</c:v>
                </c:pt>
                <c:pt idx="721" formatCode="General">
                  <c:v>18.394570000000002</c:v>
                </c:pt>
                <c:pt idx="722" formatCode="General">
                  <c:v>18.474260000000001</c:v>
                </c:pt>
                <c:pt idx="723" formatCode="General">
                  <c:v>18.552060000000001</c:v>
                </c:pt>
                <c:pt idx="724" formatCode="General">
                  <c:v>18.627700000000001</c:v>
                </c:pt>
                <c:pt idx="725" formatCode="General">
                  <c:v>18.70177</c:v>
                </c:pt>
                <c:pt idx="726" formatCode="General">
                  <c:v>18.772169999999999</c:v>
                </c:pt>
                <c:pt idx="727" formatCode="General">
                  <c:v>18.842949999999998</c:v>
                </c:pt>
                <c:pt idx="728" formatCode="General">
                  <c:v>18.909210000000002</c:v>
                </c:pt>
                <c:pt idx="729" formatCode="General">
                  <c:v>18.976120000000002</c:v>
                </c:pt>
                <c:pt idx="730" formatCode="General">
                  <c:v>19.04027</c:v>
                </c:pt>
                <c:pt idx="731" formatCode="General">
                  <c:v>19.10313</c:v>
                </c:pt>
                <c:pt idx="732" formatCode="General">
                  <c:v>19.163799999999998</c:v>
                </c:pt>
                <c:pt idx="733" formatCode="General">
                  <c:v>19.22221</c:v>
                </c:pt>
                <c:pt idx="734" formatCode="General">
                  <c:v>19.280670000000001</c:v>
                </c:pt>
                <c:pt idx="735" formatCode="General">
                  <c:v>19.334969999999998</c:v>
                </c:pt>
                <c:pt idx="736" formatCode="General">
                  <c:v>19.387119999999999</c:v>
                </c:pt>
                <c:pt idx="737" formatCode="General">
                  <c:v>19.438320000000001</c:v>
                </c:pt>
                <c:pt idx="738" formatCode="General">
                  <c:v>19.487880000000001</c:v>
                </c:pt>
                <c:pt idx="739" formatCode="General">
                  <c:v>19.535139999999998</c:v>
                </c:pt>
                <c:pt idx="740" formatCode="General">
                  <c:v>19.581510000000002</c:v>
                </c:pt>
                <c:pt idx="741" formatCode="General">
                  <c:v>19.62482</c:v>
                </c:pt>
                <c:pt idx="742" formatCode="General">
                  <c:v>19.668050000000001</c:v>
                </c:pt>
                <c:pt idx="743" formatCode="General">
                  <c:v>19.706600000000002</c:v>
                </c:pt>
                <c:pt idx="744" formatCode="General">
                  <c:v>19.744499999999999</c:v>
                </c:pt>
                <c:pt idx="745" formatCode="General">
                  <c:v>19.781220000000001</c:v>
                </c:pt>
                <c:pt idx="746" formatCode="General">
                  <c:v>19.81542</c:v>
                </c:pt>
                <c:pt idx="747" formatCode="General">
                  <c:v>19.847370000000002</c:v>
                </c:pt>
                <c:pt idx="748" formatCode="General">
                  <c:v>19.878710000000002</c:v>
                </c:pt>
                <c:pt idx="749" formatCode="General">
                  <c:v>19.908550000000002</c:v>
                </c:pt>
                <c:pt idx="750" formatCode="General">
                  <c:v>19.934010000000001</c:v>
                </c:pt>
                <c:pt idx="751" formatCode="General">
                  <c:v>19.959569999999999</c:v>
                </c:pt>
                <c:pt idx="752" formatCode="General">
                  <c:v>19.983170000000001</c:v>
                </c:pt>
                <c:pt idx="753" formatCode="General">
                  <c:v>20.001830000000002</c:v>
                </c:pt>
                <c:pt idx="754" formatCode="General">
                  <c:v>20.021059999999999</c:v>
                </c:pt>
                <c:pt idx="755" formatCode="General">
                  <c:v>20.03903</c:v>
                </c:pt>
                <c:pt idx="756" formatCode="General">
                  <c:v>20.054829999999999</c:v>
                </c:pt>
                <c:pt idx="757" formatCode="General">
                  <c:v>20.068259999999999</c:v>
                </c:pt>
                <c:pt idx="758" formatCode="General">
                  <c:v>20.080629999999999</c:v>
                </c:pt>
                <c:pt idx="759" formatCode="General">
                  <c:v>20.090160000000001</c:v>
                </c:pt>
                <c:pt idx="760" formatCode="General">
                  <c:v>20.097719999999999</c:v>
                </c:pt>
                <c:pt idx="761" formatCode="General">
                  <c:v>20.104769999999998</c:v>
                </c:pt>
                <c:pt idx="762" formatCode="General">
                  <c:v>20.109439999999999</c:v>
                </c:pt>
                <c:pt idx="763" formatCode="General">
                  <c:v>20.11129</c:v>
                </c:pt>
                <c:pt idx="764" formatCode="General">
                  <c:v>20.11138</c:v>
                </c:pt>
                <c:pt idx="765" formatCode="General">
                  <c:v>20.112189999999998</c:v>
                </c:pt>
                <c:pt idx="766" formatCode="General">
                  <c:v>20.10773</c:v>
                </c:pt>
                <c:pt idx="767" formatCode="General">
                  <c:v>20.103159999999999</c:v>
                </c:pt>
                <c:pt idx="768" formatCode="General">
                  <c:v>20.096920000000001</c:v>
                </c:pt>
                <c:pt idx="769" formatCode="General">
                  <c:v>20.088470000000001</c:v>
                </c:pt>
                <c:pt idx="770" formatCode="General">
                  <c:v>20.077359999999999</c:v>
                </c:pt>
                <c:pt idx="771" formatCode="General">
                  <c:v>20.064499999999999</c:v>
                </c:pt>
                <c:pt idx="772" formatCode="General">
                  <c:v>20.050799999999999</c:v>
                </c:pt>
                <c:pt idx="773" formatCode="General">
                  <c:v>20.034220000000001</c:v>
                </c:pt>
                <c:pt idx="774" formatCode="General">
                  <c:v>20.01604</c:v>
                </c:pt>
                <c:pt idx="775" formatCode="General">
                  <c:v>19.99615</c:v>
                </c:pt>
                <c:pt idx="776" formatCode="General">
                  <c:v>19.973739999999999</c:v>
                </c:pt>
                <c:pt idx="777" formatCode="General">
                  <c:v>19.9498</c:v>
                </c:pt>
                <c:pt idx="778" formatCode="General">
                  <c:v>19.92352</c:v>
                </c:pt>
                <c:pt idx="779" formatCode="General">
                  <c:v>19.896000000000001</c:v>
                </c:pt>
                <c:pt idx="780" formatCode="General">
                  <c:v>19.865220000000001</c:v>
                </c:pt>
                <c:pt idx="781" formatCode="General">
                  <c:v>19.833079999999999</c:v>
                </c:pt>
                <c:pt idx="782" formatCode="General">
                  <c:v>19.79777</c:v>
                </c:pt>
                <c:pt idx="783" formatCode="General">
                  <c:v>19.76078</c:v>
                </c:pt>
                <c:pt idx="784" formatCode="General">
                  <c:v>19.721979999999999</c:v>
                </c:pt>
                <c:pt idx="785" formatCode="General">
                  <c:v>19.6816</c:v>
                </c:pt>
                <c:pt idx="786" formatCode="General">
                  <c:v>19.63813</c:v>
                </c:pt>
                <c:pt idx="787" formatCode="General">
                  <c:v>19.594750000000001</c:v>
                </c:pt>
                <c:pt idx="788" formatCode="General">
                  <c:v>19.54889</c:v>
                </c:pt>
                <c:pt idx="789" formatCode="General">
                  <c:v>19.49849</c:v>
                </c:pt>
                <c:pt idx="790" formatCode="General">
                  <c:v>19.44943</c:v>
                </c:pt>
                <c:pt idx="791" formatCode="General">
                  <c:v>19.39649</c:v>
                </c:pt>
                <c:pt idx="792" formatCode="General">
                  <c:v>19.342179999999999</c:v>
                </c:pt>
                <c:pt idx="793" formatCode="General">
                  <c:v>19.285990000000002</c:v>
                </c:pt>
                <c:pt idx="794" formatCode="General">
                  <c:v>19.229869999999998</c:v>
                </c:pt>
                <c:pt idx="795" formatCode="General">
                  <c:v>19.170200000000001</c:v>
                </c:pt>
                <c:pt idx="796" formatCode="General">
                  <c:v>19.10877</c:v>
                </c:pt>
                <c:pt idx="797" formatCode="General">
                  <c:v>19.043469999999999</c:v>
                </c:pt>
                <c:pt idx="798" formatCode="General">
                  <c:v>18.97973</c:v>
                </c:pt>
                <c:pt idx="799" formatCode="General">
                  <c:v>18.912310000000002</c:v>
                </c:pt>
                <c:pt idx="800" formatCode="General">
                  <c:v>18.84299</c:v>
                </c:pt>
                <c:pt idx="801" formatCode="General">
                  <c:v>18.771370000000001</c:v>
                </c:pt>
                <c:pt idx="802" formatCode="General">
                  <c:v>18.69932</c:v>
                </c:pt>
                <c:pt idx="803" formatCode="General">
                  <c:v>18.623190000000001</c:v>
                </c:pt>
                <c:pt idx="804" formatCode="General">
                  <c:v>18.548120000000001</c:v>
                </c:pt>
                <c:pt idx="805" formatCode="General">
                  <c:v>18.469329999999999</c:v>
                </c:pt>
                <c:pt idx="806" formatCode="General">
                  <c:v>18.38917</c:v>
                </c:pt>
                <c:pt idx="807" formatCode="General">
                  <c:v>18.309429999999999</c:v>
                </c:pt>
                <c:pt idx="808" formatCode="General">
                  <c:v>18.22663</c:v>
                </c:pt>
                <c:pt idx="809" formatCode="General">
                  <c:v>18.14048</c:v>
                </c:pt>
                <c:pt idx="810" formatCode="General">
                  <c:v>18.054559999999999</c:v>
                </c:pt>
                <c:pt idx="811" formatCode="General">
                  <c:v>17.966740000000001</c:v>
                </c:pt>
                <c:pt idx="812" formatCode="General">
                  <c:v>17.876280000000001</c:v>
                </c:pt>
                <c:pt idx="813" formatCode="General">
                  <c:v>17.785430000000002</c:v>
                </c:pt>
                <c:pt idx="814" formatCode="General">
                  <c:v>17.691220000000001</c:v>
                </c:pt>
                <c:pt idx="815" formatCode="General">
                  <c:v>17.596250000000001</c:v>
                </c:pt>
                <c:pt idx="816" formatCode="General">
                  <c:v>17.49813</c:v>
                </c:pt>
                <c:pt idx="817" formatCode="General">
                  <c:v>17.399650000000001</c:v>
                </c:pt>
                <c:pt idx="818" formatCode="General">
                  <c:v>17.298749999999998</c:v>
                </c:pt>
                <c:pt idx="819" formatCode="General">
                  <c:v>17.196210000000001</c:v>
                </c:pt>
                <c:pt idx="820" formatCode="General">
                  <c:v>17.091529999999999</c:v>
                </c:pt>
                <c:pt idx="821" formatCode="General">
                  <c:v>16.98516</c:v>
                </c:pt>
                <c:pt idx="822" formatCode="General">
                  <c:v>16.87762</c:v>
                </c:pt>
                <c:pt idx="823" formatCode="General">
                  <c:v>16.76803</c:v>
                </c:pt>
                <c:pt idx="824" formatCode="General">
                  <c:v>16.657060000000001</c:v>
                </c:pt>
                <c:pt idx="825" formatCode="General">
                  <c:v>16.545159999999999</c:v>
                </c:pt>
                <c:pt idx="826" formatCode="General">
                  <c:v>16.431539999999998</c:v>
                </c:pt>
                <c:pt idx="827" formatCode="General">
                  <c:v>16.315639999999998</c:v>
                </c:pt>
                <c:pt idx="828" formatCode="General">
                  <c:v>16.1997</c:v>
                </c:pt>
                <c:pt idx="829" formatCode="General">
                  <c:v>16.08184</c:v>
                </c:pt>
                <c:pt idx="830" formatCode="General">
                  <c:v>15.96241</c:v>
                </c:pt>
                <c:pt idx="831" formatCode="General">
                  <c:v>15.84131</c:v>
                </c:pt>
                <c:pt idx="832" formatCode="General">
                  <c:v>15.719060000000001</c:v>
                </c:pt>
                <c:pt idx="833" formatCode="General">
                  <c:v>15.5943</c:v>
                </c:pt>
                <c:pt idx="834" formatCode="General">
                  <c:v>15.470140000000001</c:v>
                </c:pt>
                <c:pt idx="835" formatCode="General">
                  <c:v>15.34417</c:v>
                </c:pt>
                <c:pt idx="836" formatCode="General">
                  <c:v>15.217090000000001</c:v>
                </c:pt>
                <c:pt idx="837" formatCode="General">
                  <c:v>15.0883</c:v>
                </c:pt>
                <c:pt idx="838" formatCode="General">
                  <c:v>14.955270000000001</c:v>
                </c:pt>
                <c:pt idx="839" formatCode="General">
                  <c:v>14.82307</c:v>
                </c:pt>
                <c:pt idx="840" formatCode="General">
                  <c:v>14.68824</c:v>
                </c:pt>
                <c:pt idx="841" formatCode="General">
                  <c:v>14.55292</c:v>
                </c:pt>
                <c:pt idx="842" formatCode="General">
                  <c:v>14.416650000000001</c:v>
                </c:pt>
                <c:pt idx="843" formatCode="General">
                  <c:v>14.278460000000001</c:v>
                </c:pt>
                <c:pt idx="844" formatCode="General">
                  <c:v>14.138809999999999</c:v>
                </c:pt>
                <c:pt idx="845" formatCode="General">
                  <c:v>13.99802</c:v>
                </c:pt>
                <c:pt idx="846" formatCode="General">
                  <c:v>13.85472</c:v>
                </c:pt>
                <c:pt idx="847" formatCode="General">
                  <c:v>13.711869999999999</c:v>
                </c:pt>
                <c:pt idx="848" formatCode="General">
                  <c:v>13.566560000000001</c:v>
                </c:pt>
                <c:pt idx="849" formatCode="General">
                  <c:v>13.419790000000001</c:v>
                </c:pt>
                <c:pt idx="850" formatCode="General">
                  <c:v>13.27275</c:v>
                </c:pt>
                <c:pt idx="851" formatCode="General">
                  <c:v>13.1244</c:v>
                </c:pt>
                <c:pt idx="852" formatCode="General">
                  <c:v>12.974410000000001</c:v>
                </c:pt>
                <c:pt idx="853" formatCode="General">
                  <c:v>12.822660000000001</c:v>
                </c:pt>
                <c:pt idx="854" formatCode="General">
                  <c:v>12.67069</c:v>
                </c:pt>
                <c:pt idx="855" formatCode="General">
                  <c:v>12.51721</c:v>
                </c:pt>
                <c:pt idx="856" formatCode="General">
                  <c:v>12.35927</c:v>
                </c:pt>
                <c:pt idx="857" formatCode="General">
                  <c:v>12.203530000000001</c:v>
                </c:pt>
                <c:pt idx="858" formatCode="General">
                  <c:v>12.047190000000001</c:v>
                </c:pt>
                <c:pt idx="859" formatCode="General">
                  <c:v>11.88734</c:v>
                </c:pt>
                <c:pt idx="860" formatCode="General">
                  <c:v>11.729089999999999</c:v>
                </c:pt>
                <c:pt idx="861" formatCode="General">
                  <c:v>11.566520000000001</c:v>
                </c:pt>
                <c:pt idx="862" formatCode="General">
                  <c:v>11.405329999999999</c:v>
                </c:pt>
                <c:pt idx="863" formatCode="General">
                  <c:v>11.24306</c:v>
                </c:pt>
                <c:pt idx="864" formatCode="General">
                  <c:v>11.07991</c:v>
                </c:pt>
                <c:pt idx="865" formatCode="General">
                  <c:v>10.91558</c:v>
                </c:pt>
                <c:pt idx="866" formatCode="General">
                  <c:v>10.747949999999999</c:v>
                </c:pt>
                <c:pt idx="867" formatCode="General">
                  <c:v>10.58159</c:v>
                </c:pt>
                <c:pt idx="868" formatCode="General">
                  <c:v>10.413320000000001</c:v>
                </c:pt>
                <c:pt idx="869" formatCode="General">
                  <c:v>10.244870000000001</c:v>
                </c:pt>
                <c:pt idx="870" formatCode="General">
                  <c:v>10.07546</c:v>
                </c:pt>
                <c:pt idx="871" formatCode="General">
                  <c:v>9.9044000000000008</c:v>
                </c:pt>
                <c:pt idx="872" formatCode="General">
                  <c:v>9.7325300000000006</c:v>
                </c:pt>
                <c:pt idx="873" formatCode="General">
                  <c:v>9.5586500000000001</c:v>
                </c:pt>
                <c:pt idx="874" formatCode="General">
                  <c:v>9.3851399999999998</c:v>
                </c:pt>
                <c:pt idx="875" formatCode="General">
                  <c:v>9.2100399999999993</c:v>
                </c:pt>
                <c:pt idx="876" formatCode="General">
                  <c:v>9.0349500000000003</c:v>
                </c:pt>
                <c:pt idx="877" formatCode="General">
                  <c:v>8.8580000000000005</c:v>
                </c:pt>
                <c:pt idx="878" formatCode="General">
                  <c:v>8.6810799999999997</c:v>
                </c:pt>
                <c:pt idx="879" formatCode="General">
                  <c:v>8.5024200000000008</c:v>
                </c:pt>
                <c:pt idx="880" formatCode="General">
                  <c:v>8.3239699999999992</c:v>
                </c:pt>
                <c:pt idx="881" formatCode="General">
                  <c:v>8.1448099999999997</c:v>
                </c:pt>
                <c:pt idx="882" formatCode="General">
                  <c:v>7.9631999999999996</c:v>
                </c:pt>
                <c:pt idx="883" formatCode="General">
                  <c:v>7.7795300000000003</c:v>
                </c:pt>
                <c:pt idx="884" formatCode="General">
                  <c:v>7.59856</c:v>
                </c:pt>
                <c:pt idx="885" formatCode="General">
                  <c:v>7.4143100000000004</c:v>
                </c:pt>
                <c:pt idx="886" formatCode="General">
                  <c:v>7.2313000000000001</c:v>
                </c:pt>
                <c:pt idx="887" formatCode="General">
                  <c:v>7.0462899999999999</c:v>
                </c:pt>
                <c:pt idx="888" formatCode="General">
                  <c:v>6.8612000000000002</c:v>
                </c:pt>
                <c:pt idx="889" formatCode="General">
                  <c:v>6.6757400000000002</c:v>
                </c:pt>
                <c:pt idx="890" formatCode="General">
                  <c:v>6.4871699999999999</c:v>
                </c:pt>
                <c:pt idx="891" formatCode="General">
                  <c:v>6.3013399999999997</c:v>
                </c:pt>
                <c:pt idx="892" formatCode="General">
                  <c:v>6.1134899999999996</c:v>
                </c:pt>
                <c:pt idx="893" formatCode="General">
                  <c:v>5.9262199999999998</c:v>
                </c:pt>
                <c:pt idx="894" formatCode="General">
                  <c:v>5.73597</c:v>
                </c:pt>
                <c:pt idx="895" formatCode="General">
                  <c:v>5.5475199999999996</c:v>
                </c:pt>
                <c:pt idx="896" formatCode="General">
                  <c:v>5.3570099999999998</c:v>
                </c:pt>
                <c:pt idx="897" formatCode="General">
                  <c:v>5.1657900000000003</c:v>
                </c:pt>
                <c:pt idx="898" formatCode="General">
                  <c:v>4.9743399999999998</c:v>
                </c:pt>
                <c:pt idx="899" formatCode="General">
                  <c:v>4.7822899999999997</c:v>
                </c:pt>
                <c:pt idx="900" formatCode="General">
                  <c:v>4.59077</c:v>
                </c:pt>
                <c:pt idx="901" formatCode="General">
                  <c:v>4.3981300000000001</c:v>
                </c:pt>
                <c:pt idx="902" formatCode="General">
                  <c:v>4.2064500000000002</c:v>
                </c:pt>
                <c:pt idx="903" formatCode="General">
                  <c:v>4.0131199999999998</c:v>
                </c:pt>
                <c:pt idx="904" formatCode="General">
                  <c:v>3.8196099999999999</c:v>
                </c:pt>
                <c:pt idx="905" formatCode="General">
                  <c:v>3.6255500000000001</c:v>
                </c:pt>
                <c:pt idx="906" formatCode="General">
                  <c:v>3.4317299999999999</c:v>
                </c:pt>
                <c:pt idx="907" formatCode="General">
                  <c:v>3.23739</c:v>
                </c:pt>
                <c:pt idx="908" formatCode="General">
                  <c:v>3.0425200000000001</c:v>
                </c:pt>
                <c:pt idx="909" formatCode="General">
                  <c:v>2.8451399999999998</c:v>
                </c:pt>
                <c:pt idx="910" formatCode="General">
                  <c:v>2.6512799999999999</c:v>
                </c:pt>
                <c:pt idx="911" formatCode="General">
                  <c:v>2.4546999999999999</c:v>
                </c:pt>
                <c:pt idx="912" formatCode="General">
                  <c:v>2.2601499999999999</c:v>
                </c:pt>
                <c:pt idx="913" formatCode="General">
                  <c:v>2.0639500000000002</c:v>
                </c:pt>
                <c:pt idx="914" formatCode="General">
                  <c:v>1.86643</c:v>
                </c:pt>
                <c:pt idx="915" formatCode="General">
                  <c:v>1.6705099999999999</c:v>
                </c:pt>
                <c:pt idx="916" formatCode="General">
                  <c:v>1.4719899999999999</c:v>
                </c:pt>
                <c:pt idx="917" formatCode="General">
                  <c:v>1.27582</c:v>
                </c:pt>
                <c:pt idx="918" formatCode="General">
                  <c:v>1.07924</c:v>
                </c:pt>
                <c:pt idx="919" formatCode="General">
                  <c:v>0.88180999999999998</c:v>
                </c:pt>
                <c:pt idx="920" formatCode="General">
                  <c:v>0.68435999999999997</c:v>
                </c:pt>
                <c:pt idx="921" formatCode="General">
                  <c:v>0.48803999999999997</c:v>
                </c:pt>
                <c:pt idx="922" formatCode="General">
                  <c:v>0.29071000000000002</c:v>
                </c:pt>
                <c:pt idx="923" formatCode="General">
                  <c:v>9.2509999999999995E-2</c:v>
                </c:pt>
                <c:pt idx="924" formatCode="General">
                  <c:v>-0.1056</c:v>
                </c:pt>
                <c:pt idx="925" formatCode="General">
                  <c:v>-0.30123</c:v>
                </c:pt>
                <c:pt idx="926" formatCode="General">
                  <c:v>-0.499</c:v>
                </c:pt>
                <c:pt idx="927" formatCode="General">
                  <c:v>-0.6966</c:v>
                </c:pt>
                <c:pt idx="928" formatCode="General">
                  <c:v>-0.89331000000000005</c:v>
                </c:pt>
                <c:pt idx="929" formatCode="General">
                  <c:v>-1.0905800000000001</c:v>
                </c:pt>
                <c:pt idx="930" formatCode="General">
                  <c:v>-1.28711</c:v>
                </c:pt>
                <c:pt idx="931" formatCode="General">
                  <c:v>-1.4844999999999999</c:v>
                </c:pt>
                <c:pt idx="932" formatCode="General">
                  <c:v>-1.6823999999999999</c:v>
                </c:pt>
                <c:pt idx="933" formatCode="General">
                  <c:v>-1.8785700000000001</c:v>
                </c:pt>
                <c:pt idx="934" formatCode="General">
                  <c:v>-2.0751599999999999</c:v>
                </c:pt>
                <c:pt idx="935" formatCode="General">
                  <c:v>-2.27135</c:v>
                </c:pt>
                <c:pt idx="936" formatCode="General">
                  <c:v>-2.4675500000000001</c:v>
                </c:pt>
                <c:pt idx="937" formatCode="General">
                  <c:v>-2.6631100000000001</c:v>
                </c:pt>
                <c:pt idx="938" formatCode="General">
                  <c:v>-2.85961</c:v>
                </c:pt>
                <c:pt idx="939" formatCode="General">
                  <c:v>-3.0541399999999999</c:v>
                </c:pt>
                <c:pt idx="940" formatCode="General">
                  <c:v>-3.2498200000000002</c:v>
                </c:pt>
                <c:pt idx="941" formatCode="General">
                  <c:v>-3.4450500000000002</c:v>
                </c:pt>
                <c:pt idx="942" formatCode="General">
                  <c:v>-3.6403099999999999</c:v>
                </c:pt>
                <c:pt idx="943" formatCode="General">
                  <c:v>-3.83514</c:v>
                </c:pt>
                <c:pt idx="944" formatCode="General">
                  <c:v>-4.0289400000000004</c:v>
                </c:pt>
                <c:pt idx="945" formatCode="General">
                  <c:v>-4.2218200000000001</c:v>
                </c:pt>
                <c:pt idx="946" formatCode="General">
                  <c:v>-4.4163199999999998</c:v>
                </c:pt>
                <c:pt idx="947" formatCode="General">
                  <c:v>-4.6099699999999997</c:v>
                </c:pt>
                <c:pt idx="948" formatCode="General">
                  <c:v>-4.8024500000000003</c:v>
                </c:pt>
                <c:pt idx="949" formatCode="General">
                  <c:v>-4.9946299999999999</c:v>
                </c:pt>
                <c:pt idx="950" formatCode="General">
                  <c:v>-5.1877000000000004</c:v>
                </c:pt>
                <c:pt idx="951" formatCode="General">
                  <c:v>-5.37913</c:v>
                </c:pt>
                <c:pt idx="952" formatCode="General">
                  <c:v>-5.5702999999999996</c:v>
                </c:pt>
                <c:pt idx="953" formatCode="General">
                  <c:v>-5.7603600000000004</c:v>
                </c:pt>
                <c:pt idx="954" formatCode="General">
                  <c:v>-5.9479300000000004</c:v>
                </c:pt>
                <c:pt idx="955" formatCode="General">
                  <c:v>-6.1384400000000001</c:v>
                </c:pt>
                <c:pt idx="956" formatCode="General">
                  <c:v>-6.3266999999999998</c:v>
                </c:pt>
                <c:pt idx="957" formatCode="General">
                  <c:v>-6.5147899999999996</c:v>
                </c:pt>
                <c:pt idx="958" formatCode="General">
                  <c:v>-6.6993200000000002</c:v>
                </c:pt>
                <c:pt idx="959" formatCode="General">
                  <c:v>-6.8854100000000003</c:v>
                </c:pt>
                <c:pt idx="960" formatCode="General">
                  <c:v>-7.07179</c:v>
                </c:pt>
                <c:pt idx="961" formatCode="General">
                  <c:v>-7.2566600000000001</c:v>
                </c:pt>
                <c:pt idx="962" formatCode="General">
                  <c:v>-7.4407899999999998</c:v>
                </c:pt>
                <c:pt idx="963" formatCode="General">
                  <c:v>-7.6238299999999999</c:v>
                </c:pt>
                <c:pt idx="964" formatCode="General">
                  <c:v>-7.8061400000000001</c:v>
                </c:pt>
                <c:pt idx="965" formatCode="General">
                  <c:v>-7.9876399999999999</c:v>
                </c:pt>
                <c:pt idx="966" formatCode="General">
                  <c:v>-8.1691599999999998</c:v>
                </c:pt>
                <c:pt idx="967" formatCode="General">
                  <c:v>-8.3487600000000004</c:v>
                </c:pt>
                <c:pt idx="968" formatCode="General">
                  <c:v>-8.5270600000000005</c:v>
                </c:pt>
                <c:pt idx="969" formatCode="General">
                  <c:v>-8.7062100000000004</c:v>
                </c:pt>
                <c:pt idx="970" formatCode="General">
                  <c:v>-8.8848099999999999</c:v>
                </c:pt>
                <c:pt idx="971" formatCode="General">
                  <c:v>-9.0610499999999998</c:v>
                </c:pt>
                <c:pt idx="972" formatCode="General">
                  <c:v>-9.2369500000000002</c:v>
                </c:pt>
                <c:pt idx="973" formatCode="General">
                  <c:v>-9.4126499999999993</c:v>
                </c:pt>
                <c:pt idx="974" formatCode="General">
                  <c:v>-9.5858600000000003</c:v>
                </c:pt>
                <c:pt idx="975" formatCode="General">
                  <c:v>-9.7605799999999991</c:v>
                </c:pt>
                <c:pt idx="976" formatCode="General">
                  <c:v>-9.9336400000000005</c:v>
                </c:pt>
                <c:pt idx="977" formatCode="General">
                  <c:v>-10.10623</c:v>
                </c:pt>
                <c:pt idx="978" formatCode="General">
                  <c:v>-10.27664</c:v>
                </c:pt>
                <c:pt idx="979" formatCode="General">
                  <c:v>-10.446870000000001</c:v>
                </c:pt>
                <c:pt idx="980" formatCode="General">
                  <c:v>-10.61572</c:v>
                </c:pt>
                <c:pt idx="981" formatCode="General">
                  <c:v>-10.78436</c:v>
                </c:pt>
                <c:pt idx="982" formatCode="General">
                  <c:v>-10.94876</c:v>
                </c:pt>
                <c:pt idx="983" formatCode="General">
                  <c:v>-11.115309999999999</c:v>
                </c:pt>
                <c:pt idx="984" formatCode="General">
                  <c:v>-11.27956</c:v>
                </c:pt>
                <c:pt idx="985" formatCode="General">
                  <c:v>-11.442729999999999</c:v>
                </c:pt>
                <c:pt idx="986" formatCode="General">
                  <c:v>-11.605650000000001</c:v>
                </c:pt>
                <c:pt idx="987" formatCode="General">
                  <c:v>-11.76661</c:v>
                </c:pt>
                <c:pt idx="988" formatCode="General">
                  <c:v>-11.92686</c:v>
                </c:pt>
                <c:pt idx="989" formatCode="General">
                  <c:v>-12.085039999999999</c:v>
                </c:pt>
                <c:pt idx="990" formatCode="General">
                  <c:v>-12.24216</c:v>
                </c:pt>
                <c:pt idx="991" formatCode="General">
                  <c:v>-12.39757</c:v>
                </c:pt>
                <c:pt idx="992" formatCode="General">
                  <c:v>-12.55321</c:v>
                </c:pt>
                <c:pt idx="993" formatCode="General">
                  <c:v>-12.70599</c:v>
                </c:pt>
                <c:pt idx="994" formatCode="General">
                  <c:v>-12.858180000000001</c:v>
                </c:pt>
                <c:pt idx="995" formatCode="General">
                  <c:v>-13.009510000000001</c:v>
                </c:pt>
                <c:pt idx="996" formatCode="General">
                  <c:v>-13.16004</c:v>
                </c:pt>
                <c:pt idx="997" formatCode="General">
                  <c:v>-13.30728</c:v>
                </c:pt>
                <c:pt idx="998" formatCode="General">
                  <c:v>-13.45478</c:v>
                </c:pt>
                <c:pt idx="999" formatCode="General">
                  <c:v>-13.60154</c:v>
                </c:pt>
                <c:pt idx="1000" formatCode="General">
                  <c:v>-13.74784</c:v>
                </c:pt>
                <c:pt idx="1001" formatCode="General">
                  <c:v>-13.890269999999999</c:v>
                </c:pt>
                <c:pt idx="1002" formatCode="General">
                  <c:v>-14.0329</c:v>
                </c:pt>
                <c:pt idx="1003" formatCode="General">
                  <c:v>-14.1746</c:v>
                </c:pt>
                <c:pt idx="1004" formatCode="General">
                  <c:v>-14.314439999999999</c:v>
                </c:pt>
                <c:pt idx="1005" formatCode="General">
                  <c:v>-14.452959999999999</c:v>
                </c:pt>
                <c:pt idx="1006" formatCode="General">
                  <c:v>-14.588850000000001</c:v>
                </c:pt>
                <c:pt idx="1007" formatCode="General">
                  <c:v>-14.72545</c:v>
                </c:pt>
                <c:pt idx="1008" formatCode="General">
                  <c:v>-14.8589</c:v>
                </c:pt>
                <c:pt idx="1009" formatCode="General">
                  <c:v>-14.99033</c:v>
                </c:pt>
                <c:pt idx="1010" formatCode="General">
                  <c:v>-15.12392</c:v>
                </c:pt>
                <c:pt idx="1011" formatCode="General">
                  <c:v>-15.251620000000001</c:v>
                </c:pt>
                <c:pt idx="1012" formatCode="General">
                  <c:v>-15.37975</c:v>
                </c:pt>
                <c:pt idx="1013" formatCode="General">
                  <c:v>-15.505559999999999</c:v>
                </c:pt>
                <c:pt idx="1014" formatCode="General">
                  <c:v>-15.6317</c:v>
                </c:pt>
                <c:pt idx="1015" formatCode="General">
                  <c:v>-15.754989999999999</c:v>
                </c:pt>
                <c:pt idx="1016" formatCode="General">
                  <c:v>-15.87674</c:v>
                </c:pt>
                <c:pt idx="1017" formatCode="General">
                  <c:v>-15.99807</c:v>
                </c:pt>
                <c:pt idx="1018" formatCode="General">
                  <c:v>-16.11816</c:v>
                </c:pt>
                <c:pt idx="1019" formatCode="General">
                  <c:v>-16.233000000000001</c:v>
                </c:pt>
                <c:pt idx="1020" formatCode="General">
                  <c:v>-16.351009999999999</c:v>
                </c:pt>
                <c:pt idx="1021" formatCode="General">
                  <c:v>-16.463270000000001</c:v>
                </c:pt>
                <c:pt idx="1022" formatCode="General">
                  <c:v>-16.57677</c:v>
                </c:pt>
                <c:pt idx="1023" formatCode="General">
                  <c:v>-16.687740000000002</c:v>
                </c:pt>
                <c:pt idx="1024" formatCode="General">
                  <c:v>-16.796720000000001</c:v>
                </c:pt>
                <c:pt idx="1025" formatCode="General">
                  <c:v>-16.904109999999999</c:v>
                </c:pt>
                <c:pt idx="1026" formatCode="General">
                  <c:v>-17.00985</c:v>
                </c:pt>
                <c:pt idx="1027" formatCode="General">
                  <c:v>-17.114159999999998</c:v>
                </c:pt>
                <c:pt idx="1028" formatCode="General">
                  <c:v>-17.216249999999999</c:v>
                </c:pt>
                <c:pt idx="1029" formatCode="General">
                  <c:v>-17.316420000000001</c:v>
                </c:pt>
                <c:pt idx="1030" formatCode="General">
                  <c:v>-17.418579999999999</c:v>
                </c:pt>
                <c:pt idx="1031" formatCode="General">
                  <c:v>-17.514389999999999</c:v>
                </c:pt>
                <c:pt idx="1032" formatCode="General">
                  <c:v>-17.60988</c:v>
                </c:pt>
                <c:pt idx="1033" formatCode="General">
                  <c:v>-17.704239999999999</c:v>
                </c:pt>
                <c:pt idx="1034" formatCode="General">
                  <c:v>-17.798020000000001</c:v>
                </c:pt>
                <c:pt idx="1035" formatCode="General">
                  <c:v>-17.888480000000001</c:v>
                </c:pt>
                <c:pt idx="1036" formatCode="General">
                  <c:v>-17.976140000000001</c:v>
                </c:pt>
                <c:pt idx="1037" formatCode="General">
                  <c:v>-18.06589</c:v>
                </c:pt>
                <c:pt idx="1038" formatCode="General">
                  <c:v>-18.149850000000001</c:v>
                </c:pt>
                <c:pt idx="1039" formatCode="General">
                  <c:v>-18.2333</c:v>
                </c:pt>
                <c:pt idx="1040" formatCode="General">
                  <c:v>-18.316289999999999</c:v>
                </c:pt>
                <c:pt idx="1041" formatCode="General">
                  <c:v>-18.396429999999999</c:v>
                </c:pt>
                <c:pt idx="1042" formatCode="General">
                  <c:v>-18.475919999999999</c:v>
                </c:pt>
                <c:pt idx="1043" formatCode="General">
                  <c:v>-18.552579999999999</c:v>
                </c:pt>
                <c:pt idx="1044" formatCode="General">
                  <c:v>-18.626729999999998</c:v>
                </c:pt>
                <c:pt idx="1045" formatCode="General">
                  <c:v>-18.700520000000001</c:v>
                </c:pt>
                <c:pt idx="1046" formatCode="General">
                  <c:v>-18.77205</c:v>
                </c:pt>
                <c:pt idx="1047" formatCode="General">
                  <c:v>-18.841480000000001</c:v>
                </c:pt>
                <c:pt idx="1048" formatCode="General">
                  <c:v>-18.909279999999999</c:v>
                </c:pt>
                <c:pt idx="1049" formatCode="General">
                  <c:v>-18.9754</c:v>
                </c:pt>
                <c:pt idx="1050" formatCode="General">
                  <c:v>-19.039259999999999</c:v>
                </c:pt>
                <c:pt idx="1051" formatCode="General">
                  <c:v>-19.101780000000002</c:v>
                </c:pt>
                <c:pt idx="1052" formatCode="General">
                  <c:v>-19.162330000000001</c:v>
                </c:pt>
                <c:pt idx="1053" formatCode="General">
                  <c:v>-19.223130000000001</c:v>
                </c:pt>
                <c:pt idx="1054" formatCode="General">
                  <c:v>-19.27872</c:v>
                </c:pt>
                <c:pt idx="1055" formatCode="General">
                  <c:v>-19.332630000000002</c:v>
                </c:pt>
                <c:pt idx="1056" formatCode="General">
                  <c:v>-19.385539999999999</c:v>
                </c:pt>
                <c:pt idx="1057" formatCode="General">
                  <c:v>-19.43768</c:v>
                </c:pt>
                <c:pt idx="1058" formatCode="General">
                  <c:v>-19.48668</c:v>
                </c:pt>
                <c:pt idx="1059" formatCode="General">
                  <c:v>-19.53425</c:v>
                </c:pt>
                <c:pt idx="1060" formatCode="General">
                  <c:v>-19.580010000000001</c:v>
                </c:pt>
                <c:pt idx="1061" formatCode="General">
                  <c:v>-19.623059999999999</c:v>
                </c:pt>
                <c:pt idx="1062" formatCode="General">
                  <c:v>-19.66619</c:v>
                </c:pt>
                <c:pt idx="1063" formatCode="General">
                  <c:v>-19.705580000000001</c:v>
                </c:pt>
                <c:pt idx="1064" formatCode="General">
                  <c:v>-19.743819999999999</c:v>
                </c:pt>
                <c:pt idx="1065" formatCode="General">
                  <c:v>-19.78003</c:v>
                </c:pt>
                <c:pt idx="1066" formatCode="General">
                  <c:v>-19.813289999999999</c:v>
                </c:pt>
                <c:pt idx="1067" formatCode="General">
                  <c:v>-19.84572</c:v>
                </c:pt>
                <c:pt idx="1068" formatCode="General">
                  <c:v>-19.877120000000001</c:v>
                </c:pt>
                <c:pt idx="1069" formatCode="General">
                  <c:v>-19.90615</c:v>
                </c:pt>
                <c:pt idx="1070" formatCode="General">
                  <c:v>-19.93263</c:v>
                </c:pt>
                <c:pt idx="1071" formatCode="General">
                  <c:v>-19.95627</c:v>
                </c:pt>
                <c:pt idx="1072" formatCode="General">
                  <c:v>-19.979810000000001</c:v>
                </c:pt>
                <c:pt idx="1073" formatCode="General">
                  <c:v>-20.00207</c:v>
                </c:pt>
                <c:pt idx="1074" formatCode="General">
                  <c:v>-20.019960000000001</c:v>
                </c:pt>
                <c:pt idx="1075" formatCode="General">
                  <c:v>-20.03941</c:v>
                </c:pt>
                <c:pt idx="1076" formatCode="General">
                  <c:v>-20.053470000000001</c:v>
                </c:pt>
                <c:pt idx="1077" formatCode="General">
                  <c:v>-20.068200000000001</c:v>
                </c:pt>
                <c:pt idx="1078" formatCode="General">
                  <c:v>-20.0792</c:v>
                </c:pt>
                <c:pt idx="1079" formatCode="General">
                  <c:v>-20.089780000000001</c:v>
                </c:pt>
                <c:pt idx="1080" formatCode="General">
                  <c:v>-20.099920000000001</c:v>
                </c:pt>
                <c:pt idx="1081" formatCode="General">
                  <c:v>-20.106120000000001</c:v>
                </c:pt>
                <c:pt idx="1082" formatCode="General">
                  <c:v>-20.10886</c:v>
                </c:pt>
                <c:pt idx="1083" formatCode="General">
                  <c:v>-20.113199999999999</c:v>
                </c:pt>
                <c:pt idx="1084" formatCode="General">
                  <c:v>-20.11477</c:v>
                </c:pt>
                <c:pt idx="1085" formatCode="General">
                  <c:v>-20.11402</c:v>
                </c:pt>
                <c:pt idx="1086" formatCode="General">
                  <c:v>-20.11261</c:v>
                </c:pt>
                <c:pt idx="1087" formatCode="General">
                  <c:v>-20.106950000000001</c:v>
                </c:pt>
                <c:pt idx="1088" formatCode="General">
                  <c:v>-20.100239999999999</c:v>
                </c:pt>
                <c:pt idx="1089" formatCode="General">
                  <c:v>-20.09036</c:v>
                </c:pt>
                <c:pt idx="1090" formatCode="General">
                  <c:v>-20.07846</c:v>
                </c:pt>
                <c:pt idx="1091" formatCode="General">
                  <c:v>-20.064499999999999</c:v>
                </c:pt>
                <c:pt idx="1092" formatCode="General">
                  <c:v>-20.046779999999998</c:v>
                </c:pt>
                <c:pt idx="1093" formatCode="General">
                  <c:v>-20.027760000000001</c:v>
                </c:pt>
                <c:pt idx="1094" formatCode="General">
                  <c:v>-20.006029999999999</c:v>
                </c:pt>
                <c:pt idx="1095" formatCode="General">
                  <c:v>-19.983070000000001</c:v>
                </c:pt>
                <c:pt idx="1096" formatCode="General">
                  <c:v>-19.956009999999999</c:v>
                </c:pt>
                <c:pt idx="1097" formatCode="General">
                  <c:v>-19.926659999999998</c:v>
                </c:pt>
                <c:pt idx="1098" formatCode="General">
                  <c:v>-19.896629999999998</c:v>
                </c:pt>
                <c:pt idx="1099" formatCode="General">
                  <c:v>-19.860710000000001</c:v>
                </c:pt>
                <c:pt idx="1100" formatCode="General">
                  <c:v>-19.82338</c:v>
                </c:pt>
                <c:pt idx="1101" formatCode="General">
                  <c:v>-19.784130000000001</c:v>
                </c:pt>
                <c:pt idx="1102" formatCode="General">
                  <c:v>-19.741060000000001</c:v>
                </c:pt>
                <c:pt idx="1103" formatCode="General">
                  <c:v>-19.69661</c:v>
                </c:pt>
                <c:pt idx="1104" formatCode="General">
                  <c:v>-19.649889999999999</c:v>
                </c:pt>
                <c:pt idx="1105" formatCode="General">
                  <c:v>-19.600930000000002</c:v>
                </c:pt>
                <c:pt idx="1106" formatCode="General">
                  <c:v>-19.547370000000001</c:v>
                </c:pt>
                <c:pt idx="1107" formatCode="General">
                  <c:v>-19.493010000000002</c:v>
                </c:pt>
                <c:pt idx="1108" formatCode="General">
                  <c:v>-19.43591</c:v>
                </c:pt>
                <c:pt idx="1109" formatCode="General">
                  <c:v>-19.376670000000001</c:v>
                </c:pt>
                <c:pt idx="1110" formatCode="General">
                  <c:v>-19.314820000000001</c:v>
                </c:pt>
                <c:pt idx="1111" formatCode="General">
                  <c:v>-19.250599999999999</c:v>
                </c:pt>
                <c:pt idx="1112" formatCode="General">
                  <c:v>-19.18384</c:v>
                </c:pt>
                <c:pt idx="1113" formatCode="General">
                  <c:v>-19.115680000000001</c:v>
                </c:pt>
                <c:pt idx="1114" formatCode="General">
                  <c:v>-19.045120000000001</c:v>
                </c:pt>
                <c:pt idx="1115" formatCode="General">
                  <c:v>-18.97156</c:v>
                </c:pt>
                <c:pt idx="1116" formatCode="General">
                  <c:v>-18.89556</c:v>
                </c:pt>
                <c:pt idx="1117" formatCode="General">
                  <c:v>-18.817789999999999</c:v>
                </c:pt>
                <c:pt idx="1118" formatCode="General">
                  <c:v>-18.737780000000001</c:v>
                </c:pt>
                <c:pt idx="1119" formatCode="General">
                  <c:v>-18.654170000000001</c:v>
                </c:pt>
                <c:pt idx="1120" formatCode="General">
                  <c:v>-18.571000000000002</c:v>
                </c:pt>
                <c:pt idx="1121" formatCode="General">
                  <c:v>-18.483180000000001</c:v>
                </c:pt>
                <c:pt idx="1122" formatCode="General">
                  <c:v>-18.393920000000001</c:v>
                </c:pt>
                <c:pt idx="1123" formatCode="General">
                  <c:v>-18.300319999999999</c:v>
                </c:pt>
                <c:pt idx="1124" formatCode="General">
                  <c:v>-18.206939999999999</c:v>
                </c:pt>
                <c:pt idx="1125" formatCode="General">
                  <c:v>-18.110530000000001</c:v>
                </c:pt>
                <c:pt idx="1126" formatCode="General">
                  <c:v>-18.00909</c:v>
                </c:pt>
                <c:pt idx="1127" formatCode="General">
                  <c:v>-17.910440000000001</c:v>
                </c:pt>
                <c:pt idx="1128" formatCode="General">
                  <c:v>-17.8063</c:v>
                </c:pt>
                <c:pt idx="1129" formatCode="General">
                  <c:v>-17.70234</c:v>
                </c:pt>
                <c:pt idx="1130" formatCode="General">
                  <c:v>-17.59477</c:v>
                </c:pt>
                <c:pt idx="1131" formatCode="General">
                  <c:v>-17.48509</c:v>
                </c:pt>
                <c:pt idx="1132" formatCode="General">
                  <c:v>-17.373640000000002</c:v>
                </c:pt>
                <c:pt idx="1133" formatCode="General">
                  <c:v>-17.260909999999999</c:v>
                </c:pt>
                <c:pt idx="1134" formatCode="General">
                  <c:v>-17.145440000000001</c:v>
                </c:pt>
                <c:pt idx="1135" formatCode="General">
                  <c:v>-17.028120000000001</c:v>
                </c:pt>
                <c:pt idx="1136" formatCode="General">
                  <c:v>-16.908950000000001</c:v>
                </c:pt>
                <c:pt idx="1137" formatCode="General">
                  <c:v>-16.788060000000002</c:v>
                </c:pt>
                <c:pt idx="1138" formatCode="General">
                  <c:v>-16.662649999999999</c:v>
                </c:pt>
                <c:pt idx="1139" formatCode="General">
                  <c:v>-16.536439999999999</c:v>
                </c:pt>
                <c:pt idx="1140" formatCode="General">
                  <c:v>-16.40842</c:v>
                </c:pt>
                <c:pt idx="1141" formatCode="General">
                  <c:v>-16.27909</c:v>
                </c:pt>
                <c:pt idx="1142" formatCode="General">
                  <c:v>-16.144390000000001</c:v>
                </c:pt>
                <c:pt idx="1143" formatCode="General">
                  <c:v>-16.00994</c:v>
                </c:pt>
                <c:pt idx="1144" formatCode="General">
                  <c:v>-15.873290000000001</c:v>
                </c:pt>
                <c:pt idx="1145" formatCode="General">
                  <c:v>-15.73503</c:v>
                </c:pt>
                <c:pt idx="1146" formatCode="General">
                  <c:v>-15.5953</c:v>
                </c:pt>
                <c:pt idx="1147" formatCode="General">
                  <c:v>-15.453329999999999</c:v>
                </c:pt>
                <c:pt idx="1148" formatCode="General">
                  <c:v>-15.31025</c:v>
                </c:pt>
                <c:pt idx="1149" formatCode="General">
                  <c:v>-15.16516</c:v>
                </c:pt>
                <c:pt idx="1150" formatCode="General">
                  <c:v>-15.01624</c:v>
                </c:pt>
                <c:pt idx="1151" formatCode="General">
                  <c:v>-14.86712</c:v>
                </c:pt>
                <c:pt idx="1152" formatCode="General">
                  <c:v>-14.7155</c:v>
                </c:pt>
                <c:pt idx="1153" formatCode="General">
                  <c:v>-14.562939999999999</c:v>
                </c:pt>
                <c:pt idx="1154" formatCode="General">
                  <c:v>-14.40742</c:v>
                </c:pt>
                <c:pt idx="1155" formatCode="General">
                  <c:v>-14.25032</c:v>
                </c:pt>
                <c:pt idx="1156" formatCode="General">
                  <c:v>-14.092650000000001</c:v>
                </c:pt>
                <c:pt idx="1157" formatCode="General">
                  <c:v>-13.931950000000001</c:v>
                </c:pt>
                <c:pt idx="1158" formatCode="General">
                  <c:v>-13.768509999999999</c:v>
                </c:pt>
                <c:pt idx="1159" formatCode="General">
                  <c:v>-13.60455</c:v>
                </c:pt>
                <c:pt idx="1160" formatCode="General">
                  <c:v>-13.437720000000001</c:v>
                </c:pt>
                <c:pt idx="1161" formatCode="General">
                  <c:v>-13.269119999999999</c:v>
                </c:pt>
                <c:pt idx="1162" formatCode="General">
                  <c:v>-13.09984</c:v>
                </c:pt>
                <c:pt idx="1163" formatCode="General">
                  <c:v>-12.92733</c:v>
                </c:pt>
                <c:pt idx="1164" formatCode="General">
                  <c:v>-12.75464</c:v>
                </c:pt>
                <c:pt idx="1165" formatCode="General">
                  <c:v>-12.57878</c:v>
                </c:pt>
                <c:pt idx="1166" formatCode="General">
                  <c:v>-12.40164</c:v>
                </c:pt>
                <c:pt idx="1167" formatCode="General">
                  <c:v>-12.22297</c:v>
                </c:pt>
                <c:pt idx="1168" formatCode="General">
                  <c:v>-12.04368</c:v>
                </c:pt>
                <c:pt idx="1169" formatCode="General">
                  <c:v>-11.86153</c:v>
                </c:pt>
                <c:pt idx="1170" formatCode="General">
                  <c:v>-11.678559999999999</c:v>
                </c:pt>
                <c:pt idx="1171" formatCode="General">
                  <c:v>-11.49173</c:v>
                </c:pt>
                <c:pt idx="1172" formatCode="General">
                  <c:v>-11.30494</c:v>
                </c:pt>
                <c:pt idx="1173" formatCode="General">
                  <c:v>-11.117319999999999</c:v>
                </c:pt>
                <c:pt idx="1174" formatCode="General">
                  <c:v>-10.926830000000001</c:v>
                </c:pt>
                <c:pt idx="1175" formatCode="General">
                  <c:v>-10.73537</c:v>
                </c:pt>
                <c:pt idx="1176" formatCode="General">
                  <c:v>-10.54233</c:v>
                </c:pt>
                <c:pt idx="1177" formatCode="General">
                  <c:v>-10.348599999999999</c:v>
                </c:pt>
                <c:pt idx="1178" formatCode="General">
                  <c:v>-10.15241</c:v>
                </c:pt>
                <c:pt idx="1179" formatCode="General">
                  <c:v>-9.9556900000000006</c:v>
                </c:pt>
                <c:pt idx="1180" formatCode="General">
                  <c:v>-9.7578700000000005</c:v>
                </c:pt>
                <c:pt idx="1181" formatCode="General">
                  <c:v>-9.5570400000000006</c:v>
                </c:pt>
                <c:pt idx="1182" formatCode="General">
                  <c:v>-9.3563700000000001</c:v>
                </c:pt>
                <c:pt idx="1183" formatCode="General">
                  <c:v>-9.1540099999999995</c:v>
                </c:pt>
                <c:pt idx="1184" formatCode="General">
                  <c:v>-8.9501299999999997</c:v>
                </c:pt>
                <c:pt idx="1185" formatCode="General">
                  <c:v>-8.7439599999999995</c:v>
                </c:pt>
                <c:pt idx="1186" formatCode="General">
                  <c:v>-8.5364900000000006</c:v>
                </c:pt>
                <c:pt idx="1187" formatCode="General">
                  <c:v>-8.3297799999999995</c:v>
                </c:pt>
                <c:pt idx="1188" formatCode="General">
                  <c:v>-8.1189199999999992</c:v>
                </c:pt>
                <c:pt idx="1189" formatCode="General">
                  <c:v>-7.90801</c:v>
                </c:pt>
                <c:pt idx="1190" formatCode="General">
                  <c:v>-7.6965399999999997</c:v>
                </c:pt>
                <c:pt idx="1191" formatCode="General">
                  <c:v>-7.4818100000000003</c:v>
                </c:pt>
                <c:pt idx="1192" formatCode="General">
                  <c:v>-7.26722</c:v>
                </c:pt>
                <c:pt idx="1193" formatCode="General">
                  <c:v>-7.05199</c:v>
                </c:pt>
                <c:pt idx="1194" formatCode="General">
                  <c:v>-6.8350900000000001</c:v>
                </c:pt>
                <c:pt idx="1195" formatCode="General">
                  <c:v>-6.6165399999999996</c:v>
                </c:pt>
                <c:pt idx="1196" formatCode="General">
                  <c:v>-6.3964400000000001</c:v>
                </c:pt>
                <c:pt idx="1197" formatCode="General">
                  <c:v>-6.1772799999999997</c:v>
                </c:pt>
                <c:pt idx="1198" formatCode="General">
                  <c:v>-5.9547100000000004</c:v>
                </c:pt>
                <c:pt idx="1199" formatCode="General">
                  <c:v>-5.7336099999999997</c:v>
                </c:pt>
                <c:pt idx="1200" formatCode="General">
                  <c:v>-5.50915</c:v>
                </c:pt>
                <c:pt idx="1201" formatCode="General">
                  <c:v>-5.28512</c:v>
                </c:pt>
                <c:pt idx="1202" formatCode="General">
                  <c:v>-5.0583200000000001</c:v>
                </c:pt>
                <c:pt idx="1203" formatCode="General">
                  <c:v>-4.8322500000000002</c:v>
                </c:pt>
                <c:pt idx="1204" formatCode="General">
                  <c:v>-4.6052600000000004</c:v>
                </c:pt>
                <c:pt idx="1205" formatCode="General">
                  <c:v>-4.3768500000000001</c:v>
                </c:pt>
                <c:pt idx="1206" formatCode="General">
                  <c:v>-4.1465699999999996</c:v>
                </c:pt>
                <c:pt idx="1207" formatCode="General">
                  <c:v>-3.9158599999999999</c:v>
                </c:pt>
                <c:pt idx="1208" formatCode="General">
                  <c:v>-3.6869900000000002</c:v>
                </c:pt>
                <c:pt idx="1209" formatCode="General">
                  <c:v>-3.4543900000000001</c:v>
                </c:pt>
                <c:pt idx="1210" formatCode="General">
                  <c:v>-3.2222</c:v>
                </c:pt>
                <c:pt idx="1211" formatCode="General">
                  <c:v>-2.98807</c:v>
                </c:pt>
                <c:pt idx="1212" formatCode="General">
                  <c:v>-2.75461</c:v>
                </c:pt>
                <c:pt idx="1213" formatCode="General">
                  <c:v>-2.5201199999999999</c:v>
                </c:pt>
                <c:pt idx="1214" formatCode="General">
                  <c:v>-2.2843800000000001</c:v>
                </c:pt>
                <c:pt idx="1215" formatCode="General">
                  <c:v>-2.0484300000000002</c:v>
                </c:pt>
                <c:pt idx="1216" formatCode="General">
                  <c:v>-1.81053</c:v>
                </c:pt>
                <c:pt idx="1217" formatCode="General">
                  <c:v>-1.5723199999999999</c:v>
                </c:pt>
                <c:pt idx="1218" formatCode="General">
                  <c:v>-1.3331</c:v>
                </c:pt>
                <c:pt idx="1219" formatCode="General">
                  <c:v>-1.0949500000000001</c:v>
                </c:pt>
                <c:pt idx="1220" formatCode="General">
                  <c:v>-0.85653999999999997</c:v>
                </c:pt>
                <c:pt idx="1221" formatCode="General">
                  <c:v>-0.61587000000000003</c:v>
                </c:pt>
                <c:pt idx="1222" formatCode="General">
                  <c:v>-0.37459999999999999</c:v>
                </c:pt>
                <c:pt idx="1223" formatCode="General">
                  <c:v>-0.1336</c:v>
                </c:pt>
                <c:pt idx="1224" formatCode="General">
                  <c:v>0.29237999999999997</c:v>
                </c:pt>
                <c:pt idx="1225" formatCode="General">
                  <c:v>0.58916999999999997</c:v>
                </c:pt>
                <c:pt idx="1226" formatCode="General">
                  <c:v>0.88593999999999995</c:v>
                </c:pt>
                <c:pt idx="1227" formatCode="General">
                  <c:v>1.1800600000000001</c:v>
                </c:pt>
                <c:pt idx="1228" formatCode="General">
                  <c:v>1.47661</c:v>
                </c:pt>
                <c:pt idx="1229" formatCode="General">
                  <c:v>1.7698499999999999</c:v>
                </c:pt>
                <c:pt idx="1230" formatCode="General">
                  <c:v>2.0658300000000001</c:v>
                </c:pt>
                <c:pt idx="1231" formatCode="General">
                  <c:v>2.3614899999999999</c:v>
                </c:pt>
                <c:pt idx="1232" formatCode="General">
                  <c:v>2.6568800000000001</c:v>
                </c:pt>
                <c:pt idx="1233" formatCode="General">
                  <c:v>2.9509300000000001</c:v>
                </c:pt>
                <c:pt idx="1234" formatCode="General">
                  <c:v>3.2455599999999998</c:v>
                </c:pt>
                <c:pt idx="1235" formatCode="General">
                  <c:v>3.5405500000000001</c:v>
                </c:pt>
                <c:pt idx="1236" formatCode="General">
                  <c:v>3.8343699999999998</c:v>
                </c:pt>
                <c:pt idx="1237" formatCode="General">
                  <c:v>4.1284000000000001</c:v>
                </c:pt>
                <c:pt idx="1238" formatCode="General">
                  <c:v>4.423</c:v>
                </c:pt>
                <c:pt idx="1239" formatCode="General">
                  <c:v>4.7174500000000004</c:v>
                </c:pt>
                <c:pt idx="1240" formatCode="General">
                  <c:v>5.0100499999999997</c:v>
                </c:pt>
                <c:pt idx="1241" formatCode="General">
                  <c:v>5.3041700000000001</c:v>
                </c:pt>
                <c:pt idx="1242" formatCode="General">
                  <c:v>5.5970599999999999</c:v>
                </c:pt>
                <c:pt idx="1243" formatCode="General">
                  <c:v>5.8872099999999996</c:v>
                </c:pt>
                <c:pt idx="1244" formatCode="General">
                  <c:v>6.17896</c:v>
                </c:pt>
                <c:pt idx="1245" formatCode="General">
                  <c:v>6.4676099999999996</c:v>
                </c:pt>
                <c:pt idx="1246" formatCode="General">
                  <c:v>6.7586300000000001</c:v>
                </c:pt>
                <c:pt idx="1247" formatCode="General">
                  <c:v>7.0465900000000001</c:v>
                </c:pt>
                <c:pt idx="1248" formatCode="General">
                  <c:v>7.3351899999999999</c:v>
                </c:pt>
                <c:pt idx="1249" formatCode="General">
                  <c:v>7.6229300000000002</c:v>
                </c:pt>
                <c:pt idx="1250" formatCode="General">
                  <c:v>7.90726</c:v>
                </c:pt>
                <c:pt idx="1251" formatCode="General">
                  <c:v>8.19557</c:v>
                </c:pt>
                <c:pt idx="1252" formatCode="General">
                  <c:v>8.4772800000000004</c:v>
                </c:pt>
                <c:pt idx="1253" formatCode="General">
                  <c:v>8.7614699999999992</c:v>
                </c:pt>
                <c:pt idx="1254" formatCode="General">
                  <c:v>9.0432500000000005</c:v>
                </c:pt>
                <c:pt idx="1255" formatCode="General">
                  <c:v>9.3266500000000008</c:v>
                </c:pt>
                <c:pt idx="1256" formatCode="General">
                  <c:v>9.6083999999999996</c:v>
                </c:pt>
                <c:pt idx="1257" formatCode="General">
                  <c:v>9.8884399999999992</c:v>
                </c:pt>
                <c:pt idx="1258" formatCode="General">
                  <c:v>10.167809999999999</c:v>
                </c:pt>
                <c:pt idx="1259" formatCode="General">
                  <c:v>10.44501</c:v>
                </c:pt>
                <c:pt idx="1260" formatCode="General">
                  <c:v>10.7224</c:v>
                </c:pt>
                <c:pt idx="1261" formatCode="General">
                  <c:v>10.99868</c:v>
                </c:pt>
                <c:pt idx="1262" formatCode="General">
                  <c:v>11.275410000000001</c:v>
                </c:pt>
                <c:pt idx="1263" formatCode="General">
                  <c:v>11.549799999999999</c:v>
                </c:pt>
                <c:pt idx="1264" formatCode="General">
                  <c:v>11.82091</c:v>
                </c:pt>
                <c:pt idx="1265" formatCode="General">
                  <c:v>12.09483</c:v>
                </c:pt>
                <c:pt idx="1266" formatCode="General">
                  <c:v>12.36491</c:v>
                </c:pt>
                <c:pt idx="1267" formatCode="General">
                  <c:v>12.63632</c:v>
                </c:pt>
                <c:pt idx="1268" formatCode="General">
                  <c:v>12.90451</c:v>
                </c:pt>
                <c:pt idx="1269" formatCode="General">
                  <c:v>13.170719999999999</c:v>
                </c:pt>
                <c:pt idx="1270" formatCode="General">
                  <c:v>13.43671</c:v>
                </c:pt>
                <c:pt idx="1271" formatCode="General">
                  <c:v>13.69952</c:v>
                </c:pt>
                <c:pt idx="1272" formatCode="General">
                  <c:v>13.96299</c:v>
                </c:pt>
                <c:pt idx="1273" formatCode="General">
                  <c:v>14.22437</c:v>
                </c:pt>
                <c:pt idx="1274" formatCode="General">
                  <c:v>14.484170000000001</c:v>
                </c:pt>
                <c:pt idx="1275" formatCode="General">
                  <c:v>14.74344</c:v>
                </c:pt>
                <c:pt idx="1276" formatCode="General">
                  <c:v>15.0014</c:v>
                </c:pt>
                <c:pt idx="1277" formatCode="General">
                  <c:v>15.257020000000001</c:v>
                </c:pt>
                <c:pt idx="1278" formatCode="General">
                  <c:v>15.51169</c:v>
                </c:pt>
                <c:pt idx="1279" formatCode="General">
                  <c:v>15.76651</c:v>
                </c:pt>
                <c:pt idx="1280" formatCode="General">
                  <c:v>16.018450000000001</c:v>
                </c:pt>
                <c:pt idx="1281" formatCode="General">
                  <c:v>16.268930000000001</c:v>
                </c:pt>
                <c:pt idx="1282" formatCode="General">
                  <c:v>16.519020000000001</c:v>
                </c:pt>
                <c:pt idx="1283" formatCode="General">
                  <c:v>16.765350000000002</c:v>
                </c:pt>
                <c:pt idx="1284" formatCode="General">
                  <c:v>17.011939999999999</c:v>
                </c:pt>
                <c:pt idx="1285" formatCode="General">
                  <c:v>17.256</c:v>
                </c:pt>
                <c:pt idx="1286" formatCode="General">
                  <c:v>17.500679999999999</c:v>
                </c:pt>
                <c:pt idx="1287" formatCode="General">
                  <c:v>17.740189999999998</c:v>
                </c:pt>
                <c:pt idx="1288" formatCode="General">
                  <c:v>17.979810000000001</c:v>
                </c:pt>
                <c:pt idx="1289" formatCode="General">
                  <c:v>18.21641</c:v>
                </c:pt>
                <c:pt idx="1290" formatCode="General">
                  <c:v>18.451219999999999</c:v>
                </c:pt>
                <c:pt idx="1291" formatCode="General">
                  <c:v>18.684809999999999</c:v>
                </c:pt>
                <c:pt idx="1292" formatCode="General">
                  <c:v>18.91807</c:v>
                </c:pt>
                <c:pt idx="1293" formatCode="General">
                  <c:v>19.146719999999998</c:v>
                </c:pt>
                <c:pt idx="1294" formatCode="General">
                  <c:v>19.374009999999998</c:v>
                </c:pt>
                <c:pt idx="1295" formatCode="General">
                  <c:v>19.599900000000002</c:v>
                </c:pt>
                <c:pt idx="1296" formatCode="General">
                  <c:v>19.82396</c:v>
                </c:pt>
                <c:pt idx="1297" formatCode="General">
                  <c:v>20.04702</c:v>
                </c:pt>
                <c:pt idx="1298" formatCode="General">
                  <c:v>20.266719999999999</c:v>
                </c:pt>
                <c:pt idx="1299" formatCode="General">
                  <c:v>20.4861</c:v>
                </c:pt>
                <c:pt idx="1300" formatCode="General">
                  <c:v>20.700990000000001</c:v>
                </c:pt>
                <c:pt idx="1301" formatCode="General">
                  <c:v>20.915620000000001</c:v>
                </c:pt>
                <c:pt idx="1302" formatCode="General">
                  <c:v>21.12809</c:v>
                </c:pt>
                <c:pt idx="1303" formatCode="General">
                  <c:v>21.339079999999999</c:v>
                </c:pt>
                <c:pt idx="1304" formatCode="General">
                  <c:v>21.54663</c:v>
                </c:pt>
                <c:pt idx="1305" formatCode="General">
                  <c:v>21.75395</c:v>
                </c:pt>
                <c:pt idx="1306" formatCode="General">
                  <c:v>21.95806</c:v>
                </c:pt>
                <c:pt idx="1307" formatCode="General">
                  <c:v>22.16065</c:v>
                </c:pt>
                <c:pt idx="1308" formatCode="General">
                  <c:v>22.359850000000002</c:v>
                </c:pt>
                <c:pt idx="1309" formatCode="General">
                  <c:v>22.558109999999999</c:v>
                </c:pt>
                <c:pt idx="1310" formatCode="General">
                  <c:v>22.753900000000002</c:v>
                </c:pt>
                <c:pt idx="1311" formatCode="General">
                  <c:v>22.948609999999999</c:v>
                </c:pt>
                <c:pt idx="1312" formatCode="General">
                  <c:v>23.139089999999999</c:v>
                </c:pt>
                <c:pt idx="1313" formatCode="General">
                  <c:v>23.327570000000001</c:v>
                </c:pt>
                <c:pt idx="1314" formatCode="General">
                  <c:v>23.51332</c:v>
                </c:pt>
                <c:pt idx="1315" formatCode="General">
                  <c:v>23.69971</c:v>
                </c:pt>
                <c:pt idx="1316" formatCode="General">
                  <c:v>23.880099999999999</c:v>
                </c:pt>
                <c:pt idx="1317" formatCode="General">
                  <c:v>24.060279999999999</c:v>
                </c:pt>
                <c:pt idx="1318" formatCode="General">
                  <c:v>24.23874</c:v>
                </c:pt>
                <c:pt idx="1319" formatCode="General">
                  <c:v>24.413450000000001</c:v>
                </c:pt>
                <c:pt idx="1320" formatCode="General">
                  <c:v>24.58728</c:v>
                </c:pt>
                <c:pt idx="1321" formatCode="General">
                  <c:v>24.75564</c:v>
                </c:pt>
                <c:pt idx="1322" formatCode="General">
                  <c:v>24.925059999999998</c:v>
                </c:pt>
                <c:pt idx="1323" formatCode="General">
                  <c:v>25.090250000000001</c:v>
                </c:pt>
                <c:pt idx="1324" formatCode="General">
                  <c:v>25.254000000000001</c:v>
                </c:pt>
                <c:pt idx="1325" formatCode="General">
                  <c:v>25.414159999999999</c:v>
                </c:pt>
                <c:pt idx="1326" formatCode="General">
                  <c:v>25.571860000000001</c:v>
                </c:pt>
                <c:pt idx="1327" formatCode="General">
                  <c:v>25.729289999999999</c:v>
                </c:pt>
                <c:pt idx="1328" formatCode="General">
                  <c:v>25.8825</c:v>
                </c:pt>
                <c:pt idx="1329" formatCode="General">
                  <c:v>26.034269999999999</c:v>
                </c:pt>
                <c:pt idx="1330" formatCode="General">
                  <c:v>26.182549999999999</c:v>
                </c:pt>
                <c:pt idx="1331" formatCode="General">
                  <c:v>26.329519999999999</c:v>
                </c:pt>
                <c:pt idx="1332" formatCode="General">
                  <c:v>26.471309999999999</c:v>
                </c:pt>
                <c:pt idx="1333" formatCode="General">
                  <c:v>26.613399999999999</c:v>
                </c:pt>
                <c:pt idx="1334" formatCode="General">
                  <c:v>26.75074</c:v>
                </c:pt>
                <c:pt idx="1335" formatCode="General">
                  <c:v>26.886600000000001</c:v>
                </c:pt>
                <c:pt idx="1336" formatCode="General">
                  <c:v>27.019490000000001</c:v>
                </c:pt>
                <c:pt idx="1337" formatCode="General">
                  <c:v>27.15035</c:v>
                </c:pt>
                <c:pt idx="1338" formatCode="General">
                  <c:v>27.279250000000001</c:v>
                </c:pt>
                <c:pt idx="1339" formatCode="General">
                  <c:v>27.404060000000001</c:v>
                </c:pt>
                <c:pt idx="1340" formatCode="General">
                  <c:v>27.525829999999999</c:v>
                </c:pt>
                <c:pt idx="1341" formatCode="General">
                  <c:v>27.646989999999999</c:v>
                </c:pt>
                <c:pt idx="1342" formatCode="General">
                  <c:v>27.764379999999999</c:v>
                </c:pt>
                <c:pt idx="1343" formatCode="General">
                  <c:v>27.879770000000001</c:v>
                </c:pt>
                <c:pt idx="1344" formatCode="General">
                  <c:v>27.991040000000002</c:v>
                </c:pt>
                <c:pt idx="1345" formatCode="General">
                  <c:v>28.100280000000001</c:v>
                </c:pt>
                <c:pt idx="1346" formatCode="General">
                  <c:v>28.206679999999999</c:v>
                </c:pt>
                <c:pt idx="1347" formatCode="General">
                  <c:v>28.310749999999999</c:v>
                </c:pt>
                <c:pt idx="1348" formatCode="General">
                  <c:v>28.411470000000001</c:v>
                </c:pt>
                <c:pt idx="1349" formatCode="General">
                  <c:v>28.51042</c:v>
                </c:pt>
                <c:pt idx="1350" formatCode="General">
                  <c:v>28.607130000000002</c:v>
                </c:pt>
                <c:pt idx="1351" formatCode="General">
                  <c:v>28.699729999999999</c:v>
                </c:pt>
                <c:pt idx="1352" formatCode="General">
                  <c:v>28.787759999999999</c:v>
                </c:pt>
                <c:pt idx="1353" formatCode="General">
                  <c:v>28.874849999999999</c:v>
                </c:pt>
                <c:pt idx="1354" formatCode="General">
                  <c:v>28.95852</c:v>
                </c:pt>
                <c:pt idx="1355" formatCode="General">
                  <c:v>29.040479999999999</c:v>
                </c:pt>
                <c:pt idx="1356" formatCode="General">
                  <c:v>29.11994</c:v>
                </c:pt>
                <c:pt idx="1357" formatCode="General">
                  <c:v>29.19388</c:v>
                </c:pt>
                <c:pt idx="1358" formatCode="General">
                  <c:v>29.2682</c:v>
                </c:pt>
                <c:pt idx="1359" formatCode="General">
                  <c:v>29.338560000000001</c:v>
                </c:pt>
                <c:pt idx="1360" formatCode="General">
                  <c:v>29.405629999999999</c:v>
                </c:pt>
                <c:pt idx="1361" formatCode="General">
                  <c:v>29.46931</c:v>
                </c:pt>
                <c:pt idx="1362" formatCode="General">
                  <c:v>29.531369999999999</c:v>
                </c:pt>
                <c:pt idx="1363" formatCode="General">
                  <c:v>29.58999</c:v>
                </c:pt>
                <c:pt idx="1364" formatCode="General">
                  <c:v>29.64649</c:v>
                </c:pt>
                <c:pt idx="1365" formatCode="General">
                  <c:v>29.69913</c:v>
                </c:pt>
                <c:pt idx="1366" formatCode="General">
                  <c:v>29.749639999999999</c:v>
                </c:pt>
                <c:pt idx="1367" formatCode="General">
                  <c:v>29.797889999999999</c:v>
                </c:pt>
                <c:pt idx="1368" formatCode="General">
                  <c:v>29.841909999999999</c:v>
                </c:pt>
                <c:pt idx="1369" formatCode="General">
                  <c:v>29.883679999999998</c:v>
                </c:pt>
                <c:pt idx="1370" formatCode="General">
                  <c:v>29.922779999999999</c:v>
                </c:pt>
                <c:pt idx="1371" formatCode="General">
                  <c:v>29.957129999999999</c:v>
                </c:pt>
                <c:pt idx="1372" formatCode="General">
                  <c:v>29.990780000000001</c:v>
                </c:pt>
                <c:pt idx="1373" formatCode="General">
                  <c:v>30.02205</c:v>
                </c:pt>
                <c:pt idx="1374" formatCode="General">
                  <c:v>30.04984</c:v>
                </c:pt>
                <c:pt idx="1375" formatCode="General">
                  <c:v>30.073619999999998</c:v>
                </c:pt>
                <c:pt idx="1376" formatCode="General">
                  <c:v>30.09572</c:v>
                </c:pt>
                <c:pt idx="1377" formatCode="General">
                  <c:v>30.113600000000002</c:v>
                </c:pt>
                <c:pt idx="1378" formatCode="General">
                  <c:v>30.129549999999998</c:v>
                </c:pt>
                <c:pt idx="1379" formatCode="General">
                  <c:v>30.14329</c:v>
                </c:pt>
                <c:pt idx="1380" formatCode="General">
                  <c:v>30.154219999999999</c:v>
                </c:pt>
                <c:pt idx="1381" formatCode="General">
                  <c:v>30.161249999999999</c:v>
                </c:pt>
                <c:pt idx="1382" formatCode="General">
                  <c:v>30.165379999999999</c:v>
                </c:pt>
                <c:pt idx="1383" formatCode="General">
                  <c:v>30.16769</c:v>
                </c:pt>
                <c:pt idx="1384" formatCode="General">
                  <c:v>30.1675</c:v>
                </c:pt>
                <c:pt idx="1385" formatCode="General">
                  <c:v>30.16432</c:v>
                </c:pt>
                <c:pt idx="1386" formatCode="General">
                  <c:v>30.15814</c:v>
                </c:pt>
                <c:pt idx="1387" formatCode="General">
                  <c:v>30.149149999999999</c:v>
                </c:pt>
                <c:pt idx="1388" formatCode="General">
                  <c:v>30.136900000000001</c:v>
                </c:pt>
                <c:pt idx="1389" formatCode="General">
                  <c:v>30.12246</c:v>
                </c:pt>
                <c:pt idx="1390" formatCode="General">
                  <c:v>30.104369999999999</c:v>
                </c:pt>
                <c:pt idx="1391" formatCode="General">
                  <c:v>30.085719999999998</c:v>
                </c:pt>
                <c:pt idx="1392" formatCode="General">
                  <c:v>30.061540000000001</c:v>
                </c:pt>
                <c:pt idx="1393" formatCode="General">
                  <c:v>30.035070000000001</c:v>
                </c:pt>
                <c:pt idx="1394" formatCode="General">
                  <c:v>30.006589999999999</c:v>
                </c:pt>
                <c:pt idx="1395" formatCode="General">
                  <c:v>29.975439999999999</c:v>
                </c:pt>
                <c:pt idx="1396" formatCode="General">
                  <c:v>29.939219999999999</c:v>
                </c:pt>
                <c:pt idx="1397" formatCode="General">
                  <c:v>29.901289999999999</c:v>
                </c:pt>
                <c:pt idx="1398" formatCode="General">
                  <c:v>29.858460000000001</c:v>
                </c:pt>
                <c:pt idx="1399" formatCode="General">
                  <c:v>29.81194</c:v>
                </c:pt>
                <c:pt idx="1400" formatCode="General">
                  <c:v>29.765429999999999</c:v>
                </c:pt>
                <c:pt idx="1401" formatCode="General">
                  <c:v>29.71283</c:v>
                </c:pt>
                <c:pt idx="1402" formatCode="General">
                  <c:v>29.658709999999999</c:v>
                </c:pt>
                <c:pt idx="1403" formatCode="General">
                  <c:v>29.60201</c:v>
                </c:pt>
                <c:pt idx="1404" formatCode="General">
                  <c:v>29.542110000000001</c:v>
                </c:pt>
                <c:pt idx="1405" formatCode="General">
                  <c:v>29.48132</c:v>
                </c:pt>
                <c:pt idx="1406" formatCode="General">
                  <c:v>29.414079999999998</c:v>
                </c:pt>
                <c:pt idx="1407" formatCode="General">
                  <c:v>29.344760000000001</c:v>
                </c:pt>
                <c:pt idx="1408" formatCode="General">
                  <c:v>29.272580000000001</c:v>
                </c:pt>
                <c:pt idx="1409" formatCode="General">
                  <c:v>29.19932</c:v>
                </c:pt>
                <c:pt idx="1410" formatCode="General">
                  <c:v>29.12135</c:v>
                </c:pt>
                <c:pt idx="1411" formatCode="General">
                  <c:v>29.042570000000001</c:v>
                </c:pt>
                <c:pt idx="1412" formatCode="General">
                  <c:v>28.959520000000001</c:v>
                </c:pt>
                <c:pt idx="1413" formatCode="General">
                  <c:v>28.875319999999999</c:v>
                </c:pt>
                <c:pt idx="1414" formatCode="General">
                  <c:v>28.786259999999999</c:v>
                </c:pt>
                <c:pt idx="1415" formatCode="General">
                  <c:v>28.69604</c:v>
                </c:pt>
                <c:pt idx="1416" formatCode="General">
                  <c:v>28.602150000000002</c:v>
                </c:pt>
                <c:pt idx="1417" formatCode="General">
                  <c:v>28.50562</c:v>
                </c:pt>
                <c:pt idx="1418" formatCode="General">
                  <c:v>28.404430000000001</c:v>
                </c:pt>
                <c:pt idx="1419" formatCode="General">
                  <c:v>28.301960000000001</c:v>
                </c:pt>
                <c:pt idx="1420" formatCode="General">
                  <c:v>28.196539999999999</c:v>
                </c:pt>
                <c:pt idx="1421" formatCode="General">
                  <c:v>28.087630000000001</c:v>
                </c:pt>
                <c:pt idx="1422" formatCode="General">
                  <c:v>27.976299999999998</c:v>
                </c:pt>
                <c:pt idx="1423" formatCode="General">
                  <c:v>27.864709999999999</c:v>
                </c:pt>
                <c:pt idx="1424" formatCode="General">
                  <c:v>27.74803</c:v>
                </c:pt>
                <c:pt idx="1425" formatCode="General">
                  <c:v>27.629819999999999</c:v>
                </c:pt>
                <c:pt idx="1426" formatCode="General">
                  <c:v>27.510529999999999</c:v>
                </c:pt>
                <c:pt idx="1427" formatCode="General">
                  <c:v>27.389250000000001</c:v>
                </c:pt>
                <c:pt idx="1428" formatCode="General">
                  <c:v>27.263570000000001</c:v>
                </c:pt>
                <c:pt idx="1429" formatCode="General">
                  <c:v>27.13541</c:v>
                </c:pt>
                <c:pt idx="1430" formatCode="General">
                  <c:v>27.00479</c:v>
                </c:pt>
                <c:pt idx="1431" formatCode="General">
                  <c:v>26.871300000000002</c:v>
                </c:pt>
                <c:pt idx="1432" formatCode="General">
                  <c:v>26.737539999999999</c:v>
                </c:pt>
                <c:pt idx="1433" formatCode="General">
                  <c:v>26.597380000000001</c:v>
                </c:pt>
                <c:pt idx="1434" formatCode="General">
                  <c:v>26.45684</c:v>
                </c:pt>
                <c:pt idx="1435" formatCode="General">
                  <c:v>26.312419999999999</c:v>
                </c:pt>
                <c:pt idx="1436" formatCode="General">
                  <c:v>26.16574</c:v>
                </c:pt>
                <c:pt idx="1437" formatCode="General">
                  <c:v>26.016970000000001</c:v>
                </c:pt>
                <c:pt idx="1438" formatCode="General">
                  <c:v>25.865449999999999</c:v>
                </c:pt>
                <c:pt idx="1439" formatCode="General">
                  <c:v>25.712679999999999</c:v>
                </c:pt>
                <c:pt idx="1440" formatCode="General">
                  <c:v>25.55583</c:v>
                </c:pt>
                <c:pt idx="1441" formatCode="General">
                  <c:v>25.3993</c:v>
                </c:pt>
                <c:pt idx="1442" formatCode="General">
                  <c:v>25.23903</c:v>
                </c:pt>
                <c:pt idx="1443" formatCode="General">
                  <c:v>25.07733</c:v>
                </c:pt>
                <c:pt idx="1444" formatCode="General">
                  <c:v>24.91236</c:v>
                </c:pt>
                <c:pt idx="1445" formatCode="General">
                  <c:v>24.745290000000001</c:v>
                </c:pt>
                <c:pt idx="1446" formatCode="General">
                  <c:v>24.575320000000001</c:v>
                </c:pt>
                <c:pt idx="1447" formatCode="General">
                  <c:v>24.402819999999998</c:v>
                </c:pt>
                <c:pt idx="1448" formatCode="General">
                  <c:v>24.22824</c:v>
                </c:pt>
                <c:pt idx="1449" formatCode="General">
                  <c:v>24.05058</c:v>
                </c:pt>
                <c:pt idx="1450" formatCode="General">
                  <c:v>23.87049</c:v>
                </c:pt>
                <c:pt idx="1451" formatCode="General">
                  <c:v>23.68854</c:v>
                </c:pt>
                <c:pt idx="1452" formatCode="General">
                  <c:v>23.504069999999999</c:v>
                </c:pt>
                <c:pt idx="1453" formatCode="General">
                  <c:v>23.317450000000001</c:v>
                </c:pt>
                <c:pt idx="1454" formatCode="General">
                  <c:v>23.12717</c:v>
                </c:pt>
                <c:pt idx="1455" formatCode="General">
                  <c:v>22.93507</c:v>
                </c:pt>
                <c:pt idx="1456" formatCode="General">
                  <c:v>22.741849999999999</c:v>
                </c:pt>
                <c:pt idx="1457" formatCode="General">
                  <c:v>22.545490000000001</c:v>
                </c:pt>
                <c:pt idx="1458" formatCode="General">
                  <c:v>22.347100000000001</c:v>
                </c:pt>
                <c:pt idx="1459" formatCode="General">
                  <c:v>22.147410000000001</c:v>
                </c:pt>
                <c:pt idx="1460" formatCode="General">
                  <c:v>21.945180000000001</c:v>
                </c:pt>
                <c:pt idx="1461" formatCode="General">
                  <c:v>21.74118</c:v>
                </c:pt>
                <c:pt idx="1462" formatCode="General">
                  <c:v>21.533329999999999</c:v>
                </c:pt>
                <c:pt idx="1463" formatCode="General">
                  <c:v>21.325469999999999</c:v>
                </c:pt>
                <c:pt idx="1464" formatCode="General">
                  <c:v>21.114930000000001</c:v>
                </c:pt>
                <c:pt idx="1465" formatCode="General">
                  <c:v>20.902200000000001</c:v>
                </c:pt>
                <c:pt idx="1466" formatCode="General">
                  <c:v>20.689299999999999</c:v>
                </c:pt>
                <c:pt idx="1467" formatCode="General">
                  <c:v>20.472729999999999</c:v>
                </c:pt>
                <c:pt idx="1468" formatCode="General">
                  <c:v>20.255130000000001</c:v>
                </c:pt>
                <c:pt idx="1469" formatCode="General">
                  <c:v>20.033480000000001</c:v>
                </c:pt>
                <c:pt idx="1470" formatCode="General">
                  <c:v>19.810759999999998</c:v>
                </c:pt>
                <c:pt idx="1471" formatCode="General">
                  <c:v>19.58784</c:v>
                </c:pt>
                <c:pt idx="1472" formatCode="General">
                  <c:v>19.36149</c:v>
                </c:pt>
                <c:pt idx="1473" formatCode="General">
                  <c:v>19.133489999999998</c:v>
                </c:pt>
                <c:pt idx="1474" formatCode="General">
                  <c:v>18.904029999999999</c:v>
                </c:pt>
                <c:pt idx="1475" formatCode="General">
                  <c:v>18.671320000000001</c:v>
                </c:pt>
                <c:pt idx="1476" formatCode="General">
                  <c:v>18.436720000000001</c:v>
                </c:pt>
                <c:pt idx="1477" formatCode="General">
                  <c:v>18.201139999999999</c:v>
                </c:pt>
                <c:pt idx="1478" formatCode="General">
                  <c:v>17.96461</c:v>
                </c:pt>
                <c:pt idx="1479" formatCode="General">
                  <c:v>17.725449999999999</c:v>
                </c:pt>
                <c:pt idx="1480" formatCode="General">
                  <c:v>17.484359999999999</c:v>
                </c:pt>
                <c:pt idx="1481" formatCode="General">
                  <c:v>17.242889999999999</c:v>
                </c:pt>
                <c:pt idx="1482" formatCode="General">
                  <c:v>16.99945</c:v>
                </c:pt>
                <c:pt idx="1483" formatCode="General">
                  <c:v>16.754840000000002</c:v>
                </c:pt>
                <c:pt idx="1484" formatCode="General">
                  <c:v>16.508389999999999</c:v>
                </c:pt>
                <c:pt idx="1485" formatCode="General">
                  <c:v>16.260090000000002</c:v>
                </c:pt>
                <c:pt idx="1486" formatCode="General">
                  <c:v>16.010179999999998</c:v>
                </c:pt>
                <c:pt idx="1487" formatCode="General">
                  <c:v>15.759499999999999</c:v>
                </c:pt>
                <c:pt idx="1488" formatCode="General">
                  <c:v>15.506779999999999</c:v>
                </c:pt>
                <c:pt idx="1489" formatCode="General">
                  <c:v>15.25292</c:v>
                </c:pt>
                <c:pt idx="1490" formatCode="General">
                  <c:v>14.99447</c:v>
                </c:pt>
                <c:pt idx="1491" formatCode="General">
                  <c:v>14.73818</c:v>
                </c:pt>
                <c:pt idx="1492" formatCode="General">
                  <c:v>14.47907</c:v>
                </c:pt>
                <c:pt idx="1493" formatCode="General">
                  <c:v>14.218439999999999</c:v>
                </c:pt>
                <c:pt idx="1494" formatCode="General">
                  <c:v>13.957940000000001</c:v>
                </c:pt>
                <c:pt idx="1495" formatCode="General">
                  <c:v>13.692679999999999</c:v>
                </c:pt>
                <c:pt idx="1496" formatCode="General">
                  <c:v>13.42821</c:v>
                </c:pt>
                <c:pt idx="1497" formatCode="General">
                  <c:v>13.16235</c:v>
                </c:pt>
                <c:pt idx="1498" formatCode="General">
                  <c:v>12.895009999999999</c:v>
                </c:pt>
                <c:pt idx="1499" formatCode="General">
                  <c:v>12.62778</c:v>
                </c:pt>
                <c:pt idx="1500" formatCode="General">
                  <c:v>12.35763</c:v>
                </c:pt>
                <c:pt idx="1501" formatCode="General">
                  <c:v>12.086399999999999</c:v>
                </c:pt>
                <c:pt idx="1502" formatCode="General">
                  <c:v>11.81667</c:v>
                </c:pt>
                <c:pt idx="1503" formatCode="General">
                  <c:v>11.54447</c:v>
                </c:pt>
                <c:pt idx="1504" formatCode="General">
                  <c:v>11.268280000000001</c:v>
                </c:pt>
                <c:pt idx="1505" formatCode="General">
                  <c:v>10.99535</c:v>
                </c:pt>
                <c:pt idx="1506" formatCode="General">
                  <c:v>10.71893</c:v>
                </c:pt>
                <c:pt idx="1507" formatCode="General">
                  <c:v>10.4422</c:v>
                </c:pt>
                <c:pt idx="1508" formatCode="General">
                  <c:v>10.16502</c:v>
                </c:pt>
                <c:pt idx="1509" formatCode="General">
                  <c:v>9.88659</c:v>
                </c:pt>
                <c:pt idx="1510" formatCode="General">
                  <c:v>9.6065000000000005</c:v>
                </c:pt>
                <c:pt idx="1511" formatCode="General">
                  <c:v>9.3257300000000001</c:v>
                </c:pt>
                <c:pt idx="1512" formatCode="General">
                  <c:v>9.0432799999999993</c:v>
                </c:pt>
                <c:pt idx="1513" formatCode="General">
                  <c:v>8.7607199999999992</c:v>
                </c:pt>
                <c:pt idx="1514" formatCode="General">
                  <c:v>8.47668</c:v>
                </c:pt>
                <c:pt idx="1515" formatCode="General">
                  <c:v>8.1921800000000005</c:v>
                </c:pt>
                <c:pt idx="1516" formatCode="General">
                  <c:v>7.9067999999999996</c:v>
                </c:pt>
                <c:pt idx="1517" formatCode="General">
                  <c:v>7.6216799999999996</c:v>
                </c:pt>
                <c:pt idx="1518" formatCode="General">
                  <c:v>7.3316100000000004</c:v>
                </c:pt>
                <c:pt idx="1519" formatCode="General">
                  <c:v>7.0458499999999997</c:v>
                </c:pt>
                <c:pt idx="1520" formatCode="General">
                  <c:v>6.7589699999999997</c:v>
                </c:pt>
                <c:pt idx="1521" formatCode="General">
                  <c:v>6.4679200000000003</c:v>
                </c:pt>
                <c:pt idx="1522" formatCode="General">
                  <c:v>6.1793399999999998</c:v>
                </c:pt>
                <c:pt idx="1523" formatCode="General">
                  <c:v>5.8896699999999997</c:v>
                </c:pt>
                <c:pt idx="1524" formatCode="General">
                  <c:v>5.5998299999999999</c:v>
                </c:pt>
                <c:pt idx="1525" formatCode="General">
                  <c:v>5.3075900000000003</c:v>
                </c:pt>
                <c:pt idx="1526" formatCode="General">
                  <c:v>5.0162100000000001</c:v>
                </c:pt>
                <c:pt idx="1527" formatCode="General">
                  <c:v>4.7233799999999997</c:v>
                </c:pt>
                <c:pt idx="1528" formatCode="General">
                  <c:v>4.4325900000000003</c:v>
                </c:pt>
                <c:pt idx="1529" formatCode="General">
                  <c:v>4.1394399999999996</c:v>
                </c:pt>
                <c:pt idx="1530" formatCode="General">
                  <c:v>3.8473999999999999</c:v>
                </c:pt>
                <c:pt idx="1531" formatCode="General">
                  <c:v>3.5537800000000002</c:v>
                </c:pt>
                <c:pt idx="1532" formatCode="General">
                  <c:v>3.2598600000000002</c:v>
                </c:pt>
                <c:pt idx="1533" formatCode="General">
                  <c:v>2.9646699999999999</c:v>
                </c:pt>
                <c:pt idx="1534" formatCode="General">
                  <c:v>2.6711800000000001</c:v>
                </c:pt>
                <c:pt idx="1535" formatCode="General">
                  <c:v>2.3741300000000001</c:v>
                </c:pt>
                <c:pt idx="1536" formatCode="General">
                  <c:v>2.0785300000000002</c:v>
                </c:pt>
                <c:pt idx="1537" formatCode="General">
                  <c:v>1.7828299999999999</c:v>
                </c:pt>
                <c:pt idx="1538" formatCode="General">
                  <c:v>1.48708</c:v>
                </c:pt>
                <c:pt idx="1539" formatCode="General">
                  <c:v>1.1898</c:v>
                </c:pt>
                <c:pt idx="1540" formatCode="General">
                  <c:v>0.89471000000000001</c:v>
                </c:pt>
                <c:pt idx="1541" formatCode="General">
                  <c:v>0.59792000000000001</c:v>
                </c:pt>
                <c:pt idx="1542" formatCode="General">
                  <c:v>0.30076000000000003</c:v>
                </c:pt>
                <c:pt idx="1543" formatCode="General">
                  <c:v>3.65E-3</c:v>
                </c:pt>
                <c:pt idx="1544" formatCode="General">
                  <c:v>-0.29196</c:v>
                </c:pt>
                <c:pt idx="1545" formatCode="General">
                  <c:v>-0.58831</c:v>
                </c:pt>
                <c:pt idx="1546" formatCode="General">
                  <c:v>-0.88622000000000001</c:v>
                </c:pt>
                <c:pt idx="1547" formatCode="General">
                  <c:v>-1.18174</c:v>
                </c:pt>
                <c:pt idx="1548" formatCode="General">
                  <c:v>-1.4784200000000001</c:v>
                </c:pt>
                <c:pt idx="1549" formatCode="General">
                  <c:v>-1.77485</c:v>
                </c:pt>
                <c:pt idx="1550" formatCode="General">
                  <c:v>-2.07125</c:v>
                </c:pt>
                <c:pt idx="1551" formatCode="General">
                  <c:v>-2.3661699999999999</c:v>
                </c:pt>
                <c:pt idx="1552" formatCode="General">
                  <c:v>-2.6611600000000002</c:v>
                </c:pt>
                <c:pt idx="1553" formatCode="General">
                  <c:v>-2.95722</c:v>
                </c:pt>
                <c:pt idx="1554" formatCode="General">
                  <c:v>-3.2507100000000002</c:v>
                </c:pt>
                <c:pt idx="1555" formatCode="General">
                  <c:v>-3.5455199999999998</c:v>
                </c:pt>
                <c:pt idx="1556" formatCode="General">
                  <c:v>-3.8391899999999999</c:v>
                </c:pt>
                <c:pt idx="1557" formatCode="General">
                  <c:v>-4.1342100000000004</c:v>
                </c:pt>
                <c:pt idx="1558" formatCode="General">
                  <c:v>-4.42666</c:v>
                </c:pt>
                <c:pt idx="1559" formatCode="General">
                  <c:v>-4.7193899999999998</c:v>
                </c:pt>
                <c:pt idx="1560" formatCode="General">
                  <c:v>-5.0141900000000001</c:v>
                </c:pt>
                <c:pt idx="1561" formatCode="General">
                  <c:v>-5.3070899999999996</c:v>
                </c:pt>
                <c:pt idx="1562" formatCode="General">
                  <c:v>-5.5995799999999996</c:v>
                </c:pt>
                <c:pt idx="1563" formatCode="General">
                  <c:v>-5.8907299999999996</c:v>
                </c:pt>
                <c:pt idx="1564" formatCode="General">
                  <c:v>-6.1818200000000001</c:v>
                </c:pt>
                <c:pt idx="1565" formatCode="General">
                  <c:v>-6.47248</c:v>
                </c:pt>
                <c:pt idx="1566" formatCode="General">
                  <c:v>-6.7609300000000001</c:v>
                </c:pt>
                <c:pt idx="1567" formatCode="General">
                  <c:v>-7.0516500000000004</c:v>
                </c:pt>
                <c:pt idx="1568" formatCode="General">
                  <c:v>-7.3380599999999996</c:v>
                </c:pt>
                <c:pt idx="1569" formatCode="General">
                  <c:v>-7.6246499999999999</c:v>
                </c:pt>
                <c:pt idx="1570" formatCode="General">
                  <c:v>-7.9109800000000003</c:v>
                </c:pt>
                <c:pt idx="1571" formatCode="General">
                  <c:v>-8.1957199999999997</c:v>
                </c:pt>
                <c:pt idx="1572" formatCode="General">
                  <c:v>-8.4800199999999997</c:v>
                </c:pt>
                <c:pt idx="1573" formatCode="General">
                  <c:v>-8.7634600000000002</c:v>
                </c:pt>
                <c:pt idx="1574" formatCode="General">
                  <c:v>-9.0474200000000007</c:v>
                </c:pt>
                <c:pt idx="1575" formatCode="General">
                  <c:v>-9.3270900000000001</c:v>
                </c:pt>
                <c:pt idx="1576" formatCode="General">
                  <c:v>-9.6101399999999995</c:v>
                </c:pt>
                <c:pt idx="1577" formatCode="General">
                  <c:v>-9.8902599999999996</c:v>
                </c:pt>
                <c:pt idx="1578" formatCode="General">
                  <c:v>-10.171430000000001</c:v>
                </c:pt>
                <c:pt idx="1579" formatCode="General">
                  <c:v>-10.44866</c:v>
                </c:pt>
                <c:pt idx="1580" formatCode="General">
                  <c:v>-10.727370000000001</c:v>
                </c:pt>
                <c:pt idx="1581" formatCode="General">
                  <c:v>-11.004189999999999</c:v>
                </c:pt>
                <c:pt idx="1582" formatCode="General">
                  <c:v>-11.28158</c:v>
                </c:pt>
                <c:pt idx="1583" formatCode="General">
                  <c:v>-11.555070000000001</c:v>
                </c:pt>
                <c:pt idx="1584" formatCode="General">
                  <c:v>-11.83122</c:v>
                </c:pt>
                <c:pt idx="1585" formatCode="General">
                  <c:v>-12.102969999999999</c:v>
                </c:pt>
                <c:pt idx="1586" formatCode="General">
                  <c:v>-12.37358</c:v>
                </c:pt>
                <c:pt idx="1587" formatCode="General">
                  <c:v>-12.643459999999999</c:v>
                </c:pt>
                <c:pt idx="1588" formatCode="General">
                  <c:v>-12.9107</c:v>
                </c:pt>
                <c:pt idx="1589" formatCode="General">
                  <c:v>-13.17839</c:v>
                </c:pt>
                <c:pt idx="1590" formatCode="General">
                  <c:v>-13.44347</c:v>
                </c:pt>
                <c:pt idx="1591" formatCode="General">
                  <c:v>-13.707079999999999</c:v>
                </c:pt>
                <c:pt idx="1592" formatCode="General">
                  <c:v>-13.97214</c:v>
                </c:pt>
                <c:pt idx="1593" formatCode="General">
                  <c:v>-14.233180000000001</c:v>
                </c:pt>
                <c:pt idx="1594" formatCode="General">
                  <c:v>-14.49264</c:v>
                </c:pt>
                <c:pt idx="1595" formatCode="General">
                  <c:v>-14.753909999999999</c:v>
                </c:pt>
                <c:pt idx="1596" formatCode="General">
                  <c:v>-15.009980000000001</c:v>
                </c:pt>
                <c:pt idx="1597" formatCode="General">
                  <c:v>-15.266819999999999</c:v>
                </c:pt>
                <c:pt idx="1598" formatCode="General">
                  <c:v>-15.52181</c:v>
                </c:pt>
                <c:pt idx="1599" formatCode="General">
                  <c:v>-15.774290000000001</c:v>
                </c:pt>
                <c:pt idx="1600" formatCode="General">
                  <c:v>-16.02711</c:v>
                </c:pt>
                <c:pt idx="1601" formatCode="General">
                  <c:v>-16.27561</c:v>
                </c:pt>
                <c:pt idx="1602" formatCode="General">
                  <c:v>-16.525040000000001</c:v>
                </c:pt>
                <c:pt idx="1603" formatCode="General">
                  <c:v>-16.770700000000001</c:v>
                </c:pt>
                <c:pt idx="1604" formatCode="General">
                  <c:v>-17.016749999999998</c:v>
                </c:pt>
                <c:pt idx="1605" formatCode="General">
                  <c:v>-17.26107</c:v>
                </c:pt>
                <c:pt idx="1606" formatCode="General">
                  <c:v>-17.503170000000001</c:v>
                </c:pt>
                <c:pt idx="1607" formatCode="General">
                  <c:v>-17.743739999999999</c:v>
                </c:pt>
                <c:pt idx="1608" formatCode="General">
                  <c:v>-17.982109999999999</c:v>
                </c:pt>
                <c:pt idx="1609" formatCode="General">
                  <c:v>-18.218889999999998</c:v>
                </c:pt>
                <c:pt idx="1610" formatCode="General">
                  <c:v>-18.45384</c:v>
                </c:pt>
                <c:pt idx="1611" formatCode="General">
                  <c:v>-18.686199999999999</c:v>
                </c:pt>
                <c:pt idx="1612" formatCode="General">
                  <c:v>-18.917359999999999</c:v>
                </c:pt>
                <c:pt idx="1613" formatCode="General">
                  <c:v>-19.147120000000001</c:v>
                </c:pt>
                <c:pt idx="1614" formatCode="General">
                  <c:v>-19.37567</c:v>
                </c:pt>
                <c:pt idx="1615" formatCode="General">
                  <c:v>-19.60023</c:v>
                </c:pt>
                <c:pt idx="1616" formatCode="General">
                  <c:v>-19.824280000000002</c:v>
                </c:pt>
                <c:pt idx="1617" formatCode="General">
                  <c:v>-20.046659999999999</c:v>
                </c:pt>
                <c:pt idx="1618" formatCode="General">
                  <c:v>-20.265740000000001</c:v>
                </c:pt>
                <c:pt idx="1619" formatCode="General">
                  <c:v>-20.483599999999999</c:v>
                </c:pt>
                <c:pt idx="1620" formatCode="General">
                  <c:v>-20.700970000000002</c:v>
                </c:pt>
                <c:pt idx="1621" formatCode="General">
                  <c:v>-20.91517</c:v>
                </c:pt>
                <c:pt idx="1622" formatCode="General">
                  <c:v>-21.127320000000001</c:v>
                </c:pt>
                <c:pt idx="1623" formatCode="General">
                  <c:v>-21.33832</c:v>
                </c:pt>
                <c:pt idx="1624" formatCode="General">
                  <c:v>-21.54599</c:v>
                </c:pt>
                <c:pt idx="1625" formatCode="General">
                  <c:v>-21.75095</c:v>
                </c:pt>
                <c:pt idx="1626" formatCode="General">
                  <c:v>-21.956510000000002</c:v>
                </c:pt>
                <c:pt idx="1627" formatCode="General">
                  <c:v>-22.159130000000001</c:v>
                </c:pt>
                <c:pt idx="1628" formatCode="General">
                  <c:v>-22.359629999999999</c:v>
                </c:pt>
                <c:pt idx="1629" formatCode="General">
                  <c:v>-22.557559999999999</c:v>
                </c:pt>
                <c:pt idx="1630" formatCode="General">
                  <c:v>-22.753319999999999</c:v>
                </c:pt>
                <c:pt idx="1631" formatCode="General">
                  <c:v>-22.947140000000001</c:v>
                </c:pt>
                <c:pt idx="1632" formatCode="General">
                  <c:v>-23.137550000000001</c:v>
                </c:pt>
                <c:pt idx="1633" formatCode="General">
                  <c:v>-23.327290000000001</c:v>
                </c:pt>
                <c:pt idx="1634" formatCode="General">
                  <c:v>-23.515419999999999</c:v>
                </c:pt>
                <c:pt idx="1635" formatCode="General">
                  <c:v>-23.698599999999999</c:v>
                </c:pt>
                <c:pt idx="1636" formatCode="General">
                  <c:v>-23.880230000000001</c:v>
                </c:pt>
                <c:pt idx="1637" formatCode="General">
                  <c:v>-24.060870000000001</c:v>
                </c:pt>
                <c:pt idx="1638" formatCode="General">
                  <c:v>-24.237359999999999</c:v>
                </c:pt>
                <c:pt idx="1639" formatCode="General">
                  <c:v>-24.414549999999998</c:v>
                </c:pt>
                <c:pt idx="1640" formatCode="General">
                  <c:v>-24.585280000000001</c:v>
                </c:pt>
                <c:pt idx="1641" formatCode="General">
                  <c:v>-24.755769999999998</c:v>
                </c:pt>
                <c:pt idx="1642" formatCode="General">
                  <c:v>-24.923940000000002</c:v>
                </c:pt>
                <c:pt idx="1643" formatCode="General">
                  <c:v>-25.089880000000001</c:v>
                </c:pt>
                <c:pt idx="1644" formatCode="General">
                  <c:v>-25.253789999999999</c:v>
                </c:pt>
                <c:pt idx="1645" formatCode="General">
                  <c:v>-25.41517</c:v>
                </c:pt>
                <c:pt idx="1646" formatCode="General">
                  <c:v>-25.574079999999999</c:v>
                </c:pt>
                <c:pt idx="1647" formatCode="General">
                  <c:v>-25.730129999999999</c:v>
                </c:pt>
                <c:pt idx="1648" formatCode="General">
                  <c:v>-25.8856</c:v>
                </c:pt>
                <c:pt idx="1649" formatCode="General">
                  <c:v>-26.035609999999998</c:v>
                </c:pt>
                <c:pt idx="1650" formatCode="General">
                  <c:v>-26.18488</c:v>
                </c:pt>
                <c:pt idx="1651" formatCode="General">
                  <c:v>-26.331150000000001</c:v>
                </c:pt>
                <c:pt idx="1652" formatCode="General">
                  <c:v>-26.474609999999998</c:v>
                </c:pt>
                <c:pt idx="1653" formatCode="General">
                  <c:v>-26.615089999999999</c:v>
                </c:pt>
                <c:pt idx="1654" formatCode="General">
                  <c:v>-26.753679999999999</c:v>
                </c:pt>
                <c:pt idx="1655" formatCode="General">
                  <c:v>-26.889620000000001</c:v>
                </c:pt>
                <c:pt idx="1656" formatCode="General">
                  <c:v>-27.024429999999999</c:v>
                </c:pt>
                <c:pt idx="1657" formatCode="General">
                  <c:v>-27.154029999999999</c:v>
                </c:pt>
                <c:pt idx="1658" formatCode="General">
                  <c:v>-27.28228</c:v>
                </c:pt>
                <c:pt idx="1659" formatCode="General">
                  <c:v>-27.408519999999999</c:v>
                </c:pt>
                <c:pt idx="1660" formatCode="General">
                  <c:v>-27.531479999999998</c:v>
                </c:pt>
                <c:pt idx="1661" formatCode="General">
                  <c:v>-27.64987</c:v>
                </c:pt>
                <c:pt idx="1662" formatCode="General">
                  <c:v>-27.767589999999998</c:v>
                </c:pt>
                <c:pt idx="1663" formatCode="General">
                  <c:v>-27.880700000000001</c:v>
                </c:pt>
                <c:pt idx="1664" formatCode="General">
                  <c:v>-27.994150000000001</c:v>
                </c:pt>
                <c:pt idx="1665" formatCode="General">
                  <c:v>-28.10172</c:v>
                </c:pt>
                <c:pt idx="1666" formatCode="General">
                  <c:v>-28.208290000000002</c:v>
                </c:pt>
                <c:pt idx="1667" formatCode="General">
                  <c:v>-28.310970000000001</c:v>
                </c:pt>
                <c:pt idx="1668" formatCode="General">
                  <c:v>-28.413350000000001</c:v>
                </c:pt>
                <c:pt idx="1669" formatCode="General">
                  <c:v>-28.511379999999999</c:v>
                </c:pt>
                <c:pt idx="1670" formatCode="General">
                  <c:v>-28.606310000000001</c:v>
                </c:pt>
                <c:pt idx="1671" formatCode="General">
                  <c:v>-28.697870000000002</c:v>
                </c:pt>
                <c:pt idx="1672" formatCode="General">
                  <c:v>-28.788740000000001</c:v>
                </c:pt>
                <c:pt idx="1673" formatCode="General">
                  <c:v>-28.874590000000001</c:v>
                </c:pt>
                <c:pt idx="1674" formatCode="General">
                  <c:v>-28.958860000000001</c:v>
                </c:pt>
                <c:pt idx="1675" formatCode="General">
                  <c:v>-29.039829999999998</c:v>
                </c:pt>
                <c:pt idx="1676" formatCode="General">
                  <c:v>-29.119240000000001</c:v>
                </c:pt>
                <c:pt idx="1677" formatCode="General">
                  <c:v>-29.194089999999999</c:v>
                </c:pt>
                <c:pt idx="1678" formatCode="General">
                  <c:v>-29.266210000000001</c:v>
                </c:pt>
                <c:pt idx="1679" formatCode="General">
                  <c:v>-29.33418</c:v>
                </c:pt>
                <c:pt idx="1680" formatCode="General">
                  <c:v>-29.40147</c:v>
                </c:pt>
                <c:pt idx="1681" formatCode="General">
                  <c:v>-29.465070000000001</c:v>
                </c:pt>
                <c:pt idx="1682" formatCode="General">
                  <c:v>-29.527899999999999</c:v>
                </c:pt>
                <c:pt idx="1683" formatCode="General">
                  <c:v>-29.585789999999999</c:v>
                </c:pt>
                <c:pt idx="1684" formatCode="General">
                  <c:v>-29.641169999999999</c:v>
                </c:pt>
                <c:pt idx="1685" formatCode="General">
                  <c:v>-29.694230000000001</c:v>
                </c:pt>
                <c:pt idx="1686" formatCode="General">
                  <c:v>-29.74446</c:v>
                </c:pt>
                <c:pt idx="1687" formatCode="General">
                  <c:v>-29.791730000000001</c:v>
                </c:pt>
                <c:pt idx="1688" formatCode="General">
                  <c:v>-29.837520000000001</c:v>
                </c:pt>
                <c:pt idx="1689" formatCode="General">
                  <c:v>-29.876629999999999</c:v>
                </c:pt>
                <c:pt idx="1690" formatCode="General">
                  <c:v>-29.916699999999999</c:v>
                </c:pt>
                <c:pt idx="1691" formatCode="General">
                  <c:v>-29.95213</c:v>
                </c:pt>
                <c:pt idx="1692" formatCode="General">
                  <c:v>-29.98518</c:v>
                </c:pt>
                <c:pt idx="1693" formatCode="General">
                  <c:v>-30.014320000000001</c:v>
                </c:pt>
                <c:pt idx="1694" formatCode="General">
                  <c:v>-30.041309999999999</c:v>
                </c:pt>
                <c:pt idx="1695" formatCode="General">
                  <c:v>-30.065809999999999</c:v>
                </c:pt>
                <c:pt idx="1696" formatCode="General">
                  <c:v>-30.0883</c:v>
                </c:pt>
                <c:pt idx="1697" formatCode="General">
                  <c:v>-30.107510000000001</c:v>
                </c:pt>
                <c:pt idx="1698" formatCode="General">
                  <c:v>-30.124559999999999</c:v>
                </c:pt>
                <c:pt idx="1699" formatCode="General">
                  <c:v>-30.136679999999998</c:v>
                </c:pt>
                <c:pt idx="1700" formatCode="General">
                  <c:v>-30.146840000000001</c:v>
                </c:pt>
                <c:pt idx="1701" formatCode="General">
                  <c:v>-30.154299999999999</c:v>
                </c:pt>
                <c:pt idx="1702" formatCode="General">
                  <c:v>-30.16065</c:v>
                </c:pt>
                <c:pt idx="1703" formatCode="General">
                  <c:v>-30.164750000000002</c:v>
                </c:pt>
                <c:pt idx="1704" formatCode="General">
                  <c:v>-30.16479</c:v>
                </c:pt>
                <c:pt idx="1705" formatCode="General">
                  <c:v>-30.16328</c:v>
                </c:pt>
                <c:pt idx="1706" formatCode="General">
                  <c:v>-30.15802</c:v>
                </c:pt>
                <c:pt idx="1707" formatCode="General">
                  <c:v>-30.148759999999999</c:v>
                </c:pt>
                <c:pt idx="1708" formatCode="General">
                  <c:v>-30.13721</c:v>
                </c:pt>
                <c:pt idx="1709" formatCode="General">
                  <c:v>-30.121020000000001</c:v>
                </c:pt>
                <c:pt idx="1710" formatCode="General">
                  <c:v>-30.103429999999999</c:v>
                </c:pt>
                <c:pt idx="1711" formatCode="General">
                  <c:v>-30.081859999999999</c:v>
                </c:pt>
                <c:pt idx="1712" formatCode="General">
                  <c:v>-30.056950000000001</c:v>
                </c:pt>
                <c:pt idx="1713" formatCode="General">
                  <c:v>-30.028120000000001</c:v>
                </c:pt>
                <c:pt idx="1714" formatCode="General">
                  <c:v>-29.99625</c:v>
                </c:pt>
                <c:pt idx="1715" formatCode="General">
                  <c:v>-29.96123</c:v>
                </c:pt>
                <c:pt idx="1716" formatCode="General">
                  <c:v>-29.920819999999999</c:v>
                </c:pt>
                <c:pt idx="1717" formatCode="General">
                  <c:v>-29.878129999999999</c:v>
                </c:pt>
                <c:pt idx="1718" formatCode="General">
                  <c:v>-29.83109</c:v>
                </c:pt>
                <c:pt idx="1719" formatCode="General">
                  <c:v>-29.778580000000002</c:v>
                </c:pt>
                <c:pt idx="1720" formatCode="General">
                  <c:v>-29.7241</c:v>
                </c:pt>
                <c:pt idx="1721" formatCode="General">
                  <c:v>-29.665600000000001</c:v>
                </c:pt>
                <c:pt idx="1722" formatCode="General">
                  <c:v>-29.60576</c:v>
                </c:pt>
                <c:pt idx="1723" formatCode="General">
                  <c:v>-29.541319999999999</c:v>
                </c:pt>
                <c:pt idx="1724" formatCode="General">
                  <c:v>-29.47316</c:v>
                </c:pt>
                <c:pt idx="1725" formatCode="General">
                  <c:v>-29.40042</c:v>
                </c:pt>
                <c:pt idx="1726" formatCode="General">
                  <c:v>-29.32629</c:v>
                </c:pt>
                <c:pt idx="1727" formatCode="General">
                  <c:v>-29.248999999999999</c:v>
                </c:pt>
                <c:pt idx="1728" formatCode="General">
                  <c:v>-29.166730000000001</c:v>
                </c:pt>
                <c:pt idx="1729" formatCode="General">
                  <c:v>-29.082599999999999</c:v>
                </c:pt>
                <c:pt idx="1730" formatCode="General">
                  <c:v>-28.994530000000001</c:v>
                </c:pt>
                <c:pt idx="1731" formatCode="General">
                  <c:v>-28.903479999999998</c:v>
                </c:pt>
                <c:pt idx="1732" formatCode="General">
                  <c:v>-28.806920000000002</c:v>
                </c:pt>
                <c:pt idx="1733" formatCode="General">
                  <c:v>-28.710319999999999</c:v>
                </c:pt>
                <c:pt idx="1734" formatCode="General">
                  <c:v>-28.608470000000001</c:v>
                </c:pt>
                <c:pt idx="1735" formatCode="General">
                  <c:v>-28.503699999999998</c:v>
                </c:pt>
                <c:pt idx="1736" formatCode="General">
                  <c:v>-28.39489</c:v>
                </c:pt>
                <c:pt idx="1737" formatCode="General">
                  <c:v>-28.285060000000001</c:v>
                </c:pt>
                <c:pt idx="1738" formatCode="General">
                  <c:v>-28.17334</c:v>
                </c:pt>
                <c:pt idx="1739" formatCode="General">
                  <c:v>-28.056999999999999</c:v>
                </c:pt>
                <c:pt idx="1740" formatCode="General">
                  <c:v>-27.938780000000001</c:v>
                </c:pt>
                <c:pt idx="1741" formatCode="General">
                  <c:v>-27.81561</c:v>
                </c:pt>
                <c:pt idx="1742" formatCode="General">
                  <c:v>-27.689109999999999</c:v>
                </c:pt>
                <c:pt idx="1743" formatCode="General">
                  <c:v>-27.560130000000001</c:v>
                </c:pt>
                <c:pt idx="1744" formatCode="General">
                  <c:v>-27.427</c:v>
                </c:pt>
                <c:pt idx="1745" formatCode="General">
                  <c:v>-27.29307</c:v>
                </c:pt>
                <c:pt idx="1746" formatCode="General">
                  <c:v>-27.152930000000001</c:v>
                </c:pt>
                <c:pt idx="1747" formatCode="General">
                  <c:v>-27.012989999999999</c:v>
                </c:pt>
                <c:pt idx="1748" formatCode="General">
                  <c:v>-26.86777</c:v>
                </c:pt>
                <c:pt idx="1749" formatCode="General">
                  <c:v>-26.719830000000002</c:v>
                </c:pt>
                <c:pt idx="1750" formatCode="General">
                  <c:v>-26.56991</c:v>
                </c:pt>
                <c:pt idx="1751" formatCode="General">
                  <c:v>-26.416589999999999</c:v>
                </c:pt>
                <c:pt idx="1752" formatCode="General">
                  <c:v>-26.261119999999998</c:v>
                </c:pt>
                <c:pt idx="1753" formatCode="General">
                  <c:v>-26.101279999999999</c:v>
                </c:pt>
                <c:pt idx="1754" formatCode="General">
                  <c:v>-25.939579999999999</c:v>
                </c:pt>
                <c:pt idx="1755" formatCode="General">
                  <c:v>-25.77422</c:v>
                </c:pt>
                <c:pt idx="1756" formatCode="General">
                  <c:v>-25.604939999999999</c:v>
                </c:pt>
                <c:pt idx="1757" formatCode="General">
                  <c:v>-25.435169999999999</c:v>
                </c:pt>
                <c:pt idx="1758" formatCode="General">
                  <c:v>-25.261130000000001</c:v>
                </c:pt>
                <c:pt idx="1759" formatCode="General">
                  <c:v>-25.08362</c:v>
                </c:pt>
                <c:pt idx="1760" formatCode="General">
                  <c:v>-24.903980000000001</c:v>
                </c:pt>
                <c:pt idx="1761" formatCode="General">
                  <c:v>-24.721019999999999</c:v>
                </c:pt>
                <c:pt idx="1762" formatCode="General">
                  <c:v>-24.535219999999999</c:v>
                </c:pt>
                <c:pt idx="1763" formatCode="General">
                  <c:v>-24.34656</c:v>
                </c:pt>
                <c:pt idx="1764" formatCode="General">
                  <c:v>-24.15503</c:v>
                </c:pt>
                <c:pt idx="1765" formatCode="General">
                  <c:v>-23.961400000000001</c:v>
                </c:pt>
                <c:pt idx="1766" formatCode="General">
                  <c:v>-23.762689999999999</c:v>
                </c:pt>
                <c:pt idx="1767" formatCode="General">
                  <c:v>-23.562339999999999</c:v>
                </c:pt>
                <c:pt idx="1768" formatCode="General">
                  <c:v>-23.359300000000001</c:v>
                </c:pt>
                <c:pt idx="1769" formatCode="General">
                  <c:v>-23.15381</c:v>
                </c:pt>
                <c:pt idx="1770" formatCode="General">
                  <c:v>-22.94481</c:v>
                </c:pt>
                <c:pt idx="1771" formatCode="General">
                  <c:v>-22.733000000000001</c:v>
                </c:pt>
                <c:pt idx="1772" formatCode="General">
                  <c:v>-22.520399999999999</c:v>
                </c:pt>
                <c:pt idx="1773" formatCode="General">
                  <c:v>-22.303740000000001</c:v>
                </c:pt>
                <c:pt idx="1774" formatCode="General">
                  <c:v>-22.084589999999999</c:v>
                </c:pt>
                <c:pt idx="1775" formatCode="General">
                  <c:v>-21.862839999999998</c:v>
                </c:pt>
                <c:pt idx="1776" formatCode="General">
                  <c:v>-21.638649999999998</c:v>
                </c:pt>
                <c:pt idx="1777" formatCode="General">
                  <c:v>-21.411860000000001</c:v>
                </c:pt>
                <c:pt idx="1778" formatCode="General">
                  <c:v>-21.18242</c:v>
                </c:pt>
                <c:pt idx="1779" formatCode="General">
                  <c:v>-20.95139</c:v>
                </c:pt>
                <c:pt idx="1780" formatCode="General">
                  <c:v>-20.716999999999999</c:v>
                </c:pt>
                <c:pt idx="1781" formatCode="General">
                  <c:v>-20.480370000000001</c:v>
                </c:pt>
                <c:pt idx="1782" formatCode="General">
                  <c:v>-20.240590000000001</c:v>
                </c:pt>
                <c:pt idx="1783" formatCode="General">
                  <c:v>-19.997789999999998</c:v>
                </c:pt>
                <c:pt idx="1784" formatCode="General">
                  <c:v>-19.753440000000001</c:v>
                </c:pt>
                <c:pt idx="1785" formatCode="General">
                  <c:v>-19.505739999999999</c:v>
                </c:pt>
                <c:pt idx="1786" formatCode="General">
                  <c:v>-19.25516</c:v>
                </c:pt>
                <c:pt idx="1787" formatCode="General">
                  <c:v>-19.00375</c:v>
                </c:pt>
                <c:pt idx="1788" formatCode="General">
                  <c:v>-18.750409999999999</c:v>
                </c:pt>
                <c:pt idx="1789" formatCode="General">
                  <c:v>-18.494050000000001</c:v>
                </c:pt>
                <c:pt idx="1790" formatCode="General">
                  <c:v>-18.23462</c:v>
                </c:pt>
                <c:pt idx="1791" formatCode="General">
                  <c:v>-17.974319999999999</c:v>
                </c:pt>
                <c:pt idx="1792" formatCode="General">
                  <c:v>-17.711539999999999</c:v>
                </c:pt>
                <c:pt idx="1793" formatCode="General">
                  <c:v>-17.447469999999999</c:v>
                </c:pt>
                <c:pt idx="1794" formatCode="General">
                  <c:v>-17.180630000000001</c:v>
                </c:pt>
                <c:pt idx="1795" formatCode="General">
                  <c:v>-16.912649999999999</c:v>
                </c:pt>
                <c:pt idx="1796" formatCode="General">
                  <c:v>-16.639800000000001</c:v>
                </c:pt>
                <c:pt idx="1797" formatCode="General">
                  <c:v>-16.36824</c:v>
                </c:pt>
                <c:pt idx="1798" formatCode="General">
                  <c:v>-16.09207</c:v>
                </c:pt>
                <c:pt idx="1799" formatCode="General">
                  <c:v>-15.815519999999999</c:v>
                </c:pt>
                <c:pt idx="1800" formatCode="General">
                  <c:v>-15.53689</c:v>
                </c:pt>
                <c:pt idx="1801" formatCode="General">
                  <c:v>-15.256169999999999</c:v>
                </c:pt>
                <c:pt idx="1802" formatCode="General">
                  <c:v>-14.972759999999999</c:v>
                </c:pt>
                <c:pt idx="1803" formatCode="General">
                  <c:v>-14.688940000000001</c:v>
                </c:pt>
                <c:pt idx="1804" formatCode="General">
                  <c:v>-14.40203</c:v>
                </c:pt>
                <c:pt idx="1805" formatCode="General">
                  <c:v>-14.112259999999999</c:v>
                </c:pt>
                <c:pt idx="1806" formatCode="General">
                  <c:v>-13.821339999999999</c:v>
                </c:pt>
                <c:pt idx="1807" formatCode="General">
                  <c:v>-13.52895</c:v>
                </c:pt>
                <c:pt idx="1808" formatCode="General">
                  <c:v>-13.233969999999999</c:v>
                </c:pt>
                <c:pt idx="1809" formatCode="General">
                  <c:v>-12.935890000000001</c:v>
                </c:pt>
                <c:pt idx="1810" formatCode="General">
                  <c:v>-12.637980000000001</c:v>
                </c:pt>
                <c:pt idx="1811" formatCode="General">
                  <c:v>-12.33733</c:v>
                </c:pt>
                <c:pt idx="1812" formatCode="General">
                  <c:v>-12.035539999999999</c:v>
                </c:pt>
                <c:pt idx="1813" formatCode="General">
                  <c:v>-11.73122</c:v>
                </c:pt>
                <c:pt idx="1814" formatCode="General">
                  <c:v>-11.427440000000001</c:v>
                </c:pt>
                <c:pt idx="1815" formatCode="General">
                  <c:v>-11.12175</c:v>
                </c:pt>
                <c:pt idx="1816" formatCode="General">
                  <c:v>-10.813739999999999</c:v>
                </c:pt>
                <c:pt idx="1817" formatCode="General">
                  <c:v>-10.506679999999999</c:v>
                </c:pt>
                <c:pt idx="1818" formatCode="General">
                  <c:v>-10.1976</c:v>
                </c:pt>
                <c:pt idx="1819" formatCode="General">
                  <c:v>-9.8861799999999995</c:v>
                </c:pt>
                <c:pt idx="1820" formatCode="General">
                  <c:v>-9.5713299999999997</c:v>
                </c:pt>
                <c:pt idx="1821" formatCode="General">
                  <c:v>-9.2583500000000001</c:v>
                </c:pt>
                <c:pt idx="1822" formatCode="General">
                  <c:v>-8.94374</c:v>
                </c:pt>
                <c:pt idx="1823" formatCode="General">
                  <c:v>-8.6272000000000002</c:v>
                </c:pt>
                <c:pt idx="1824" formatCode="General">
                  <c:v>-8.30823</c:v>
                </c:pt>
                <c:pt idx="1825" formatCode="General">
                  <c:v>-7.98956</c:v>
                </c:pt>
                <c:pt idx="1826" formatCode="General">
                  <c:v>-7.6691000000000003</c:v>
                </c:pt>
                <c:pt idx="1827" formatCode="General">
                  <c:v>-7.3452799999999998</c:v>
                </c:pt>
                <c:pt idx="1828" formatCode="General">
                  <c:v>-7.0214499999999997</c:v>
                </c:pt>
                <c:pt idx="1829" formatCode="General">
                  <c:v>-6.6953500000000004</c:v>
                </c:pt>
                <c:pt idx="1830" formatCode="General">
                  <c:v>-6.36911</c:v>
                </c:pt>
                <c:pt idx="1831" formatCode="General">
                  <c:v>-6.0401999999999996</c:v>
                </c:pt>
                <c:pt idx="1832" formatCode="General">
                  <c:v>-5.7130900000000002</c:v>
                </c:pt>
                <c:pt idx="1833" formatCode="General">
                  <c:v>-5.3825700000000003</c:v>
                </c:pt>
                <c:pt idx="1834" formatCode="General">
                  <c:v>-5.0530400000000002</c:v>
                </c:pt>
                <c:pt idx="1835" formatCode="General">
                  <c:v>-4.7215400000000001</c:v>
                </c:pt>
                <c:pt idx="1836" formatCode="General">
                  <c:v>-4.3909200000000004</c:v>
                </c:pt>
                <c:pt idx="1837" formatCode="General">
                  <c:v>-4.0597500000000002</c:v>
                </c:pt>
                <c:pt idx="1838" formatCode="General">
                  <c:v>-3.7248700000000001</c:v>
                </c:pt>
                <c:pt idx="1839" formatCode="General">
                  <c:v>-3.39046</c:v>
                </c:pt>
                <c:pt idx="1840" formatCode="General">
                  <c:v>-3.0541800000000001</c:v>
                </c:pt>
                <c:pt idx="1841" formatCode="General">
                  <c:v>-2.7188300000000001</c:v>
                </c:pt>
                <c:pt idx="1842" formatCode="General">
                  <c:v>-2.38266</c:v>
                </c:pt>
                <c:pt idx="1843" formatCode="General">
                  <c:v>-2.0444399999999998</c:v>
                </c:pt>
                <c:pt idx="1844" formatCode="General">
                  <c:v>-1.7063999999999999</c:v>
                </c:pt>
                <c:pt idx="1845" formatCode="General">
                  <c:v>-1.36636</c:v>
                </c:pt>
                <c:pt idx="1846" formatCode="General">
                  <c:v>-1.0257700000000001</c:v>
                </c:pt>
                <c:pt idx="1847" formatCode="General">
                  <c:v>-0.68494999999999995</c:v>
                </c:pt>
                <c:pt idx="1848" formatCode="General">
                  <c:v>-0.34588999999999998</c:v>
                </c:pt>
                <c:pt idx="1849" formatCode="General">
                  <c:v>-3.9699999999999996E-3</c:v>
                </c:pt>
                <c:pt idx="1850" formatCode="General">
                  <c:v>0.13361999999999999</c:v>
                </c:pt>
                <c:pt idx="1851" formatCode="General">
                  <c:v>0.52775000000000005</c:v>
                </c:pt>
                <c:pt idx="1852" formatCode="General">
                  <c:v>0.92007000000000005</c:v>
                </c:pt>
                <c:pt idx="1853" formatCode="General">
                  <c:v>1.3164100000000001</c:v>
                </c:pt>
                <c:pt idx="1854" formatCode="General">
                  <c:v>1.71126</c:v>
                </c:pt>
                <c:pt idx="1855" formatCode="General">
                  <c:v>2.10588</c:v>
                </c:pt>
                <c:pt idx="1856" formatCode="General">
                  <c:v>2.4999600000000002</c:v>
                </c:pt>
                <c:pt idx="1857" formatCode="General">
                  <c:v>2.8952</c:v>
                </c:pt>
                <c:pt idx="1858" formatCode="General">
                  <c:v>3.2888899999999999</c:v>
                </c:pt>
                <c:pt idx="1859" formatCode="General">
                  <c:v>3.6818300000000002</c:v>
                </c:pt>
                <c:pt idx="1860" formatCode="General">
                  <c:v>4.0761900000000004</c:v>
                </c:pt>
                <c:pt idx="1861" formatCode="General">
                  <c:v>4.4686599999999999</c:v>
                </c:pt>
                <c:pt idx="1862" formatCode="General">
                  <c:v>4.8622399999999999</c:v>
                </c:pt>
                <c:pt idx="1863" formatCode="General">
                  <c:v>5.2558600000000002</c:v>
                </c:pt>
                <c:pt idx="1864" formatCode="General">
                  <c:v>5.6487800000000004</c:v>
                </c:pt>
                <c:pt idx="1865" formatCode="General">
                  <c:v>6.0410899999999996</c:v>
                </c:pt>
                <c:pt idx="1866" formatCode="General">
                  <c:v>6.4318400000000002</c:v>
                </c:pt>
                <c:pt idx="1867" formatCode="General">
                  <c:v>6.8223500000000001</c:v>
                </c:pt>
                <c:pt idx="1868" formatCode="General">
                  <c:v>7.2136500000000003</c:v>
                </c:pt>
                <c:pt idx="1869" formatCode="General">
                  <c:v>7.6029900000000001</c:v>
                </c:pt>
                <c:pt idx="1870" formatCode="General">
                  <c:v>7.9913600000000002</c:v>
                </c:pt>
                <c:pt idx="1871" formatCode="General">
                  <c:v>8.3803800000000006</c:v>
                </c:pt>
                <c:pt idx="1872" formatCode="General">
                  <c:v>8.7660599999999995</c:v>
                </c:pt>
                <c:pt idx="1873" formatCode="General">
                  <c:v>9.1519200000000005</c:v>
                </c:pt>
                <c:pt idx="1874" formatCode="General">
                  <c:v>9.5361200000000004</c:v>
                </c:pt>
                <c:pt idx="1875" formatCode="General">
                  <c:v>9.9186200000000007</c:v>
                </c:pt>
                <c:pt idx="1876" formatCode="General">
                  <c:v>10.30204</c:v>
                </c:pt>
                <c:pt idx="1877" formatCode="General">
                  <c:v>10.68361</c:v>
                </c:pt>
                <c:pt idx="1878" formatCode="General">
                  <c:v>11.06507</c:v>
                </c:pt>
                <c:pt idx="1879" formatCode="General">
                  <c:v>11.444879999999999</c:v>
                </c:pt>
                <c:pt idx="1880" formatCode="General">
                  <c:v>11.82413</c:v>
                </c:pt>
                <c:pt idx="1881" formatCode="General">
                  <c:v>12.202629999999999</c:v>
                </c:pt>
                <c:pt idx="1882" formatCode="General">
                  <c:v>12.579639999999999</c:v>
                </c:pt>
                <c:pt idx="1883" formatCode="General">
                  <c:v>12.955159999999999</c:v>
                </c:pt>
                <c:pt idx="1884" formatCode="General">
                  <c:v>13.32883</c:v>
                </c:pt>
                <c:pt idx="1885" formatCode="General">
                  <c:v>13.702400000000001</c:v>
                </c:pt>
                <c:pt idx="1886" formatCode="General">
                  <c:v>14.07274</c:v>
                </c:pt>
                <c:pt idx="1887" formatCode="General">
                  <c:v>14.442310000000001</c:v>
                </c:pt>
                <c:pt idx="1888" formatCode="General">
                  <c:v>14.8102</c:v>
                </c:pt>
                <c:pt idx="1889" formatCode="General">
                  <c:v>15.17834</c:v>
                </c:pt>
                <c:pt idx="1890" formatCode="General">
                  <c:v>15.5442</c:v>
                </c:pt>
                <c:pt idx="1891" formatCode="General">
                  <c:v>15.9072</c:v>
                </c:pt>
                <c:pt idx="1892" formatCode="General">
                  <c:v>16.27195</c:v>
                </c:pt>
                <c:pt idx="1893" formatCode="General">
                  <c:v>16.63392</c:v>
                </c:pt>
                <c:pt idx="1894" formatCode="General">
                  <c:v>16.995190000000001</c:v>
                </c:pt>
                <c:pt idx="1895" formatCode="General">
                  <c:v>17.353639999999999</c:v>
                </c:pt>
                <c:pt idx="1896" formatCode="General">
                  <c:v>17.712140000000002</c:v>
                </c:pt>
                <c:pt idx="1897" formatCode="General">
                  <c:v>18.068010000000001</c:v>
                </c:pt>
                <c:pt idx="1898" formatCode="General">
                  <c:v>18.420369999999998</c:v>
                </c:pt>
                <c:pt idx="1899" formatCode="General">
                  <c:v>18.771609999999999</c:v>
                </c:pt>
                <c:pt idx="1900" formatCode="General">
                  <c:v>19.12256</c:v>
                </c:pt>
                <c:pt idx="1901" formatCode="General">
                  <c:v>19.470580000000002</c:v>
                </c:pt>
                <c:pt idx="1902" formatCode="General">
                  <c:v>19.813739999999999</c:v>
                </c:pt>
                <c:pt idx="1903" formatCode="General">
                  <c:v>20.154160000000001</c:v>
                </c:pt>
                <c:pt idx="1904" formatCode="General">
                  <c:v>20.49588</c:v>
                </c:pt>
                <c:pt idx="1905" formatCode="General">
                  <c:v>20.831700000000001</c:v>
                </c:pt>
                <c:pt idx="1906" formatCode="General">
                  <c:v>21.16704</c:v>
                </c:pt>
                <c:pt idx="1907" formatCode="General">
                  <c:v>21.502549999999999</c:v>
                </c:pt>
                <c:pt idx="1908" formatCode="General">
                  <c:v>21.835039999999999</c:v>
                </c:pt>
                <c:pt idx="1909" formatCode="General">
                  <c:v>22.164290000000001</c:v>
                </c:pt>
                <c:pt idx="1910" formatCode="General">
                  <c:v>22.49269</c:v>
                </c:pt>
                <c:pt idx="1911" formatCode="General">
                  <c:v>22.817920000000001</c:v>
                </c:pt>
                <c:pt idx="1912" formatCode="General">
                  <c:v>23.142710000000001</c:v>
                </c:pt>
                <c:pt idx="1913" formatCode="General">
                  <c:v>23.463460000000001</c:v>
                </c:pt>
                <c:pt idx="1914" formatCode="General">
                  <c:v>23.783049999999999</c:v>
                </c:pt>
                <c:pt idx="1915" formatCode="General">
                  <c:v>24.099910000000001</c:v>
                </c:pt>
                <c:pt idx="1916" formatCode="General">
                  <c:v>24.416329999999999</c:v>
                </c:pt>
                <c:pt idx="1917" formatCode="General">
                  <c:v>24.72766</c:v>
                </c:pt>
                <c:pt idx="1918" formatCode="General">
                  <c:v>25.03856</c:v>
                </c:pt>
                <c:pt idx="1919" formatCode="General">
                  <c:v>25.347359999999998</c:v>
                </c:pt>
                <c:pt idx="1920" formatCode="General">
                  <c:v>25.65118</c:v>
                </c:pt>
                <c:pt idx="1921" formatCode="General">
                  <c:v>25.953980000000001</c:v>
                </c:pt>
                <c:pt idx="1922" formatCode="General">
                  <c:v>26.253579999999999</c:v>
                </c:pt>
                <c:pt idx="1923" formatCode="General">
                  <c:v>26.553170000000001</c:v>
                </c:pt>
                <c:pt idx="1924" formatCode="General">
                  <c:v>26.848320000000001</c:v>
                </c:pt>
                <c:pt idx="1925" formatCode="General">
                  <c:v>27.140560000000001</c:v>
                </c:pt>
                <c:pt idx="1926" formatCode="General">
                  <c:v>27.43261</c:v>
                </c:pt>
                <c:pt idx="1927" formatCode="General">
                  <c:v>27.719239999999999</c:v>
                </c:pt>
                <c:pt idx="1928" formatCode="General">
                  <c:v>28.005510000000001</c:v>
                </c:pt>
                <c:pt idx="1929" formatCode="General">
                  <c:v>28.290209999999998</c:v>
                </c:pt>
                <c:pt idx="1930" formatCode="General">
                  <c:v>28.569230000000001</c:v>
                </c:pt>
                <c:pt idx="1931" formatCode="General">
                  <c:v>28.844940000000001</c:v>
                </c:pt>
                <c:pt idx="1932" formatCode="General">
                  <c:v>29.1188</c:v>
                </c:pt>
                <c:pt idx="1933" formatCode="General">
                  <c:v>29.393039999999999</c:v>
                </c:pt>
                <c:pt idx="1934" formatCode="General">
                  <c:v>29.662009999999999</c:v>
                </c:pt>
                <c:pt idx="1935" formatCode="General">
                  <c:v>29.92784</c:v>
                </c:pt>
                <c:pt idx="1936" formatCode="General">
                  <c:v>30.191289999999999</c:v>
                </c:pt>
                <c:pt idx="1937" formatCode="General">
                  <c:v>30.45055</c:v>
                </c:pt>
                <c:pt idx="1938" formatCode="General">
                  <c:v>30.708200000000001</c:v>
                </c:pt>
                <c:pt idx="1939" formatCode="General">
                  <c:v>30.961390000000002</c:v>
                </c:pt>
                <c:pt idx="1940" formatCode="General">
                  <c:v>31.21238</c:v>
                </c:pt>
                <c:pt idx="1941" formatCode="General">
                  <c:v>31.458909999999999</c:v>
                </c:pt>
                <c:pt idx="1942" formatCode="General">
                  <c:v>31.704190000000001</c:v>
                </c:pt>
                <c:pt idx="1943" formatCode="General">
                  <c:v>31.945609999999999</c:v>
                </c:pt>
                <c:pt idx="1944" formatCode="General">
                  <c:v>32.18383</c:v>
                </c:pt>
                <c:pt idx="1945" formatCode="General">
                  <c:v>32.419539999999998</c:v>
                </c:pt>
                <c:pt idx="1946" formatCode="General">
                  <c:v>32.650689999999997</c:v>
                </c:pt>
                <c:pt idx="1947" formatCode="General">
                  <c:v>32.87912</c:v>
                </c:pt>
                <c:pt idx="1948" formatCode="General">
                  <c:v>33.104680000000002</c:v>
                </c:pt>
                <c:pt idx="1949" formatCode="General">
                  <c:v>33.326520000000002</c:v>
                </c:pt>
                <c:pt idx="1950" formatCode="General">
                  <c:v>33.547499999999999</c:v>
                </c:pt>
                <c:pt idx="1951" formatCode="General">
                  <c:v>33.765230000000003</c:v>
                </c:pt>
                <c:pt idx="1952" formatCode="General">
                  <c:v>33.978610000000003</c:v>
                </c:pt>
                <c:pt idx="1953" formatCode="General">
                  <c:v>34.186869999999999</c:v>
                </c:pt>
                <c:pt idx="1954" formatCode="General">
                  <c:v>34.395000000000003</c:v>
                </c:pt>
                <c:pt idx="1955" formatCode="General">
                  <c:v>34.598190000000002</c:v>
                </c:pt>
                <c:pt idx="1956" formatCode="General">
                  <c:v>34.796959999999999</c:v>
                </c:pt>
                <c:pt idx="1957" formatCode="General">
                  <c:v>34.993720000000003</c:v>
                </c:pt>
                <c:pt idx="1958" formatCode="General">
                  <c:v>35.186880000000002</c:v>
                </c:pt>
                <c:pt idx="1959" formatCode="General">
                  <c:v>35.376910000000002</c:v>
                </c:pt>
                <c:pt idx="1960" formatCode="General">
                  <c:v>35.56306</c:v>
                </c:pt>
                <c:pt idx="1961" formatCode="General">
                  <c:v>35.745640000000002</c:v>
                </c:pt>
                <c:pt idx="1962" formatCode="General">
                  <c:v>35.925989999999999</c:v>
                </c:pt>
                <c:pt idx="1963" formatCode="General">
                  <c:v>36.101309999999998</c:v>
                </c:pt>
                <c:pt idx="1964" formatCode="General">
                  <c:v>36.273389999999999</c:v>
                </c:pt>
                <c:pt idx="1965" formatCode="General">
                  <c:v>36.442549999999997</c:v>
                </c:pt>
                <c:pt idx="1966" formatCode="General">
                  <c:v>36.610019999999999</c:v>
                </c:pt>
                <c:pt idx="1967" formatCode="General">
                  <c:v>36.770850000000003</c:v>
                </c:pt>
                <c:pt idx="1968" formatCode="General">
                  <c:v>36.930070000000001</c:v>
                </c:pt>
                <c:pt idx="1969" formatCode="General">
                  <c:v>37.084899999999998</c:v>
                </c:pt>
                <c:pt idx="1970" formatCode="General">
                  <c:v>37.236190000000001</c:v>
                </c:pt>
                <c:pt idx="1971" formatCode="General">
                  <c:v>37.382770000000001</c:v>
                </c:pt>
                <c:pt idx="1972" formatCode="General">
                  <c:v>37.527979999999999</c:v>
                </c:pt>
                <c:pt idx="1973" formatCode="General">
                  <c:v>37.667850000000001</c:v>
                </c:pt>
                <c:pt idx="1974" formatCode="General">
                  <c:v>37.804699999999997</c:v>
                </c:pt>
                <c:pt idx="1975" formatCode="General">
                  <c:v>37.938189999999999</c:v>
                </c:pt>
                <c:pt idx="1976" formatCode="General">
                  <c:v>38.067709999999998</c:v>
                </c:pt>
                <c:pt idx="1977" formatCode="General">
                  <c:v>38.193550000000002</c:v>
                </c:pt>
                <c:pt idx="1978" formatCode="General">
                  <c:v>38.314720000000001</c:v>
                </c:pt>
                <c:pt idx="1979" formatCode="General">
                  <c:v>38.433120000000002</c:v>
                </c:pt>
                <c:pt idx="1980" formatCode="General">
                  <c:v>38.548209999999997</c:v>
                </c:pt>
                <c:pt idx="1981" formatCode="General">
                  <c:v>38.659709999999997</c:v>
                </c:pt>
                <c:pt idx="1982" formatCode="General">
                  <c:v>38.766579999999998</c:v>
                </c:pt>
                <c:pt idx="1983" formatCode="General">
                  <c:v>38.869210000000002</c:v>
                </c:pt>
                <c:pt idx="1984" formatCode="General">
                  <c:v>38.970860000000002</c:v>
                </c:pt>
                <c:pt idx="1985" formatCode="General">
                  <c:v>39.066200000000002</c:v>
                </c:pt>
                <c:pt idx="1986" formatCode="General">
                  <c:v>39.158000000000001</c:v>
                </c:pt>
                <c:pt idx="1987" formatCode="General">
                  <c:v>39.246029999999998</c:v>
                </c:pt>
                <c:pt idx="1988" formatCode="General">
                  <c:v>39.329979999999999</c:v>
                </c:pt>
                <c:pt idx="1989" formatCode="General">
                  <c:v>39.410060000000001</c:v>
                </c:pt>
                <c:pt idx="1990" formatCode="General">
                  <c:v>39.486460000000001</c:v>
                </c:pt>
                <c:pt idx="1991" formatCode="General">
                  <c:v>39.559750000000001</c:v>
                </c:pt>
                <c:pt idx="1992" formatCode="General">
                  <c:v>39.628169999999997</c:v>
                </c:pt>
                <c:pt idx="1993" formatCode="General">
                  <c:v>39.692889999999998</c:v>
                </c:pt>
                <c:pt idx="1994" formatCode="General">
                  <c:v>39.755180000000003</c:v>
                </c:pt>
                <c:pt idx="1995" formatCode="General">
                  <c:v>39.814230000000002</c:v>
                </c:pt>
                <c:pt idx="1996" formatCode="General">
                  <c:v>39.867190000000001</c:v>
                </c:pt>
                <c:pt idx="1997" formatCode="General">
                  <c:v>39.916490000000003</c:v>
                </c:pt>
                <c:pt idx="1998" formatCode="General">
                  <c:v>39.962049999999998</c:v>
                </c:pt>
                <c:pt idx="1999" formatCode="General">
                  <c:v>40.004629999999999</c:v>
                </c:pt>
                <c:pt idx="2000" formatCode="General">
                  <c:v>40.043080000000003</c:v>
                </c:pt>
                <c:pt idx="2001" formatCode="General">
                  <c:v>40.078740000000003</c:v>
                </c:pt>
                <c:pt idx="2002" formatCode="General">
                  <c:v>40.107930000000003</c:v>
                </c:pt>
                <c:pt idx="2003" formatCode="General">
                  <c:v>40.135590000000001</c:v>
                </c:pt>
                <c:pt idx="2004" formatCode="General">
                  <c:v>40.158580000000001</c:v>
                </c:pt>
                <c:pt idx="2005" formatCode="General">
                  <c:v>40.178930000000001</c:v>
                </c:pt>
                <c:pt idx="2006" formatCode="General">
                  <c:v>40.194220000000001</c:v>
                </c:pt>
                <c:pt idx="2007" formatCode="General">
                  <c:v>40.206919999999997</c:v>
                </c:pt>
                <c:pt idx="2008" formatCode="General">
                  <c:v>40.216659999999997</c:v>
                </c:pt>
                <c:pt idx="2009" formatCode="General">
                  <c:v>40.220390000000002</c:v>
                </c:pt>
                <c:pt idx="2010" formatCode="General">
                  <c:v>40.2196</c:v>
                </c:pt>
                <c:pt idx="2011" formatCode="General">
                  <c:v>40.217770000000002</c:v>
                </c:pt>
                <c:pt idx="2012" formatCode="General">
                  <c:v>40.21246</c:v>
                </c:pt>
                <c:pt idx="2013" formatCode="General">
                  <c:v>40.201749999999997</c:v>
                </c:pt>
                <c:pt idx="2014" formatCode="General">
                  <c:v>40.188299999999998</c:v>
                </c:pt>
                <c:pt idx="2015" formatCode="General">
                  <c:v>40.170369999999998</c:v>
                </c:pt>
                <c:pt idx="2016" formatCode="General">
                  <c:v>40.150889999999997</c:v>
                </c:pt>
                <c:pt idx="2017" formatCode="General">
                  <c:v>40.12641</c:v>
                </c:pt>
                <c:pt idx="2018" formatCode="General">
                  <c:v>40.096609999999998</c:v>
                </c:pt>
                <c:pt idx="2019" formatCode="General">
                  <c:v>40.06465</c:v>
                </c:pt>
                <c:pt idx="2020" formatCode="General">
                  <c:v>40.028370000000002</c:v>
                </c:pt>
                <c:pt idx="2021" formatCode="General">
                  <c:v>39.98612</c:v>
                </c:pt>
                <c:pt idx="2022" formatCode="General">
                  <c:v>39.940750000000001</c:v>
                </c:pt>
                <c:pt idx="2023" formatCode="General">
                  <c:v>39.890650000000001</c:v>
                </c:pt>
                <c:pt idx="2024" formatCode="General">
                  <c:v>39.83522</c:v>
                </c:pt>
                <c:pt idx="2025" formatCode="General">
                  <c:v>39.775950000000002</c:v>
                </c:pt>
                <c:pt idx="2026" formatCode="General">
                  <c:v>39.71311</c:v>
                </c:pt>
                <c:pt idx="2027" formatCode="General">
                  <c:v>39.645910000000001</c:v>
                </c:pt>
                <c:pt idx="2028" formatCode="General">
                  <c:v>39.576180000000001</c:v>
                </c:pt>
                <c:pt idx="2029" formatCode="General">
                  <c:v>39.501339999999999</c:v>
                </c:pt>
                <c:pt idx="2030" formatCode="General">
                  <c:v>39.422789999999999</c:v>
                </c:pt>
                <c:pt idx="2031" formatCode="General">
                  <c:v>39.341360000000002</c:v>
                </c:pt>
                <c:pt idx="2032" formatCode="General">
                  <c:v>39.255679999999998</c:v>
                </c:pt>
                <c:pt idx="2033" formatCode="General">
                  <c:v>39.167769999999997</c:v>
                </c:pt>
                <c:pt idx="2034" formatCode="General">
                  <c:v>39.073709999999998</c:v>
                </c:pt>
                <c:pt idx="2035" formatCode="General">
                  <c:v>38.976430000000001</c:v>
                </c:pt>
                <c:pt idx="2036" formatCode="General">
                  <c:v>38.87641</c:v>
                </c:pt>
                <c:pt idx="2037" formatCode="General">
                  <c:v>38.770159999999997</c:v>
                </c:pt>
                <c:pt idx="2038" formatCode="General">
                  <c:v>38.661459999999998</c:v>
                </c:pt>
                <c:pt idx="2039" formatCode="General">
                  <c:v>38.547330000000002</c:v>
                </c:pt>
                <c:pt idx="2040" formatCode="General">
                  <c:v>38.431530000000002</c:v>
                </c:pt>
                <c:pt idx="2041" formatCode="General">
                  <c:v>38.311889999999998</c:v>
                </c:pt>
                <c:pt idx="2042" formatCode="General">
                  <c:v>38.19059</c:v>
                </c:pt>
                <c:pt idx="2043" formatCode="General">
                  <c:v>38.064450000000001</c:v>
                </c:pt>
                <c:pt idx="2044" formatCode="General">
                  <c:v>37.934199999999997</c:v>
                </c:pt>
                <c:pt idx="2045" formatCode="General">
                  <c:v>37.801450000000003</c:v>
                </c:pt>
                <c:pt idx="2046" formatCode="General">
                  <c:v>37.665309999999998</c:v>
                </c:pt>
                <c:pt idx="2047" formatCode="General">
                  <c:v>37.522930000000002</c:v>
                </c:pt>
                <c:pt idx="2048" formatCode="General">
                  <c:v>37.377130000000001</c:v>
                </c:pt>
                <c:pt idx="2049" formatCode="General">
                  <c:v>37.230809999999998</c:v>
                </c:pt>
                <c:pt idx="2050" formatCode="General">
                  <c:v>37.079129999999999</c:v>
                </c:pt>
                <c:pt idx="2051" formatCode="General">
                  <c:v>36.924259999999997</c:v>
                </c:pt>
                <c:pt idx="2052" formatCode="General">
                  <c:v>36.767240000000001</c:v>
                </c:pt>
                <c:pt idx="2053" formatCode="General">
                  <c:v>36.605170000000001</c:v>
                </c:pt>
                <c:pt idx="2054" formatCode="General">
                  <c:v>36.442619999999998</c:v>
                </c:pt>
                <c:pt idx="2055" formatCode="General">
                  <c:v>36.274320000000003</c:v>
                </c:pt>
                <c:pt idx="2056" formatCode="General">
                  <c:v>36.102679999999999</c:v>
                </c:pt>
                <c:pt idx="2057" formatCode="General">
                  <c:v>35.92727</c:v>
                </c:pt>
                <c:pt idx="2058" formatCode="General">
                  <c:v>35.748309999999996</c:v>
                </c:pt>
                <c:pt idx="2059" formatCode="General">
                  <c:v>35.565539999999999</c:v>
                </c:pt>
                <c:pt idx="2060" formatCode="General">
                  <c:v>35.379779999999997</c:v>
                </c:pt>
                <c:pt idx="2061" formatCode="General">
                  <c:v>35.18929</c:v>
                </c:pt>
                <c:pt idx="2062" formatCode="General">
                  <c:v>34.995289999999997</c:v>
                </c:pt>
                <c:pt idx="2063" formatCode="General">
                  <c:v>34.799860000000002</c:v>
                </c:pt>
                <c:pt idx="2064" formatCode="General">
                  <c:v>34.599220000000003</c:v>
                </c:pt>
                <c:pt idx="2065" formatCode="General">
                  <c:v>34.395310000000002</c:v>
                </c:pt>
                <c:pt idx="2066" formatCode="General">
                  <c:v>34.189520000000002</c:v>
                </c:pt>
                <c:pt idx="2067" formatCode="General">
                  <c:v>33.980789999999999</c:v>
                </c:pt>
                <c:pt idx="2068" formatCode="General">
                  <c:v>33.768999999999998</c:v>
                </c:pt>
                <c:pt idx="2069" formatCode="General">
                  <c:v>33.551929999999999</c:v>
                </c:pt>
                <c:pt idx="2070" formatCode="General">
                  <c:v>33.333849999999998</c:v>
                </c:pt>
                <c:pt idx="2071" formatCode="General">
                  <c:v>33.112139999999997</c:v>
                </c:pt>
                <c:pt idx="2072" formatCode="General">
                  <c:v>32.885379999999998</c:v>
                </c:pt>
                <c:pt idx="2073" formatCode="General">
                  <c:v>32.658230000000003</c:v>
                </c:pt>
                <c:pt idx="2074" formatCode="General">
                  <c:v>32.425269999999998</c:v>
                </c:pt>
                <c:pt idx="2075" formatCode="General">
                  <c:v>32.190480000000001</c:v>
                </c:pt>
                <c:pt idx="2076" formatCode="General">
                  <c:v>31.95243</c:v>
                </c:pt>
                <c:pt idx="2077" formatCode="General">
                  <c:v>31.71048</c:v>
                </c:pt>
                <c:pt idx="2078" formatCode="General">
                  <c:v>31.466159999999999</c:v>
                </c:pt>
                <c:pt idx="2079" formatCode="General">
                  <c:v>31.219819999999999</c:v>
                </c:pt>
                <c:pt idx="2080" formatCode="General">
                  <c:v>30.969349999999999</c:v>
                </c:pt>
                <c:pt idx="2081" formatCode="General">
                  <c:v>30.715219999999999</c:v>
                </c:pt>
                <c:pt idx="2082" formatCode="General">
                  <c:v>30.45908</c:v>
                </c:pt>
                <c:pt idx="2083" formatCode="General">
                  <c:v>30.198689999999999</c:v>
                </c:pt>
                <c:pt idx="2084" formatCode="General">
                  <c:v>29.936589999999999</c:v>
                </c:pt>
                <c:pt idx="2085" formatCode="General">
                  <c:v>29.670940000000002</c:v>
                </c:pt>
                <c:pt idx="2086" formatCode="General">
                  <c:v>29.403549999999999</c:v>
                </c:pt>
                <c:pt idx="2087" formatCode="General">
                  <c:v>29.132400000000001</c:v>
                </c:pt>
                <c:pt idx="2088" formatCode="General">
                  <c:v>28.858789999999999</c:v>
                </c:pt>
                <c:pt idx="2089" formatCode="General">
                  <c:v>28.58465</c:v>
                </c:pt>
                <c:pt idx="2090" formatCode="General">
                  <c:v>28.307670000000002</c:v>
                </c:pt>
                <c:pt idx="2091" formatCode="General">
                  <c:v>28.027010000000001</c:v>
                </c:pt>
                <c:pt idx="2092" formatCode="General">
                  <c:v>27.744730000000001</c:v>
                </c:pt>
                <c:pt idx="2093" formatCode="General">
                  <c:v>27.45853</c:v>
                </c:pt>
                <c:pt idx="2094" formatCode="General">
                  <c:v>27.170179999999998</c:v>
                </c:pt>
                <c:pt idx="2095" formatCode="General">
                  <c:v>26.880040000000001</c:v>
                </c:pt>
                <c:pt idx="2096" formatCode="General">
                  <c:v>26.58511</c:v>
                </c:pt>
                <c:pt idx="2097" formatCode="General">
                  <c:v>26.290099999999999</c:v>
                </c:pt>
                <c:pt idx="2098" formatCode="General">
                  <c:v>25.98997</c:v>
                </c:pt>
                <c:pt idx="2099" formatCode="General">
                  <c:v>25.687380000000001</c:v>
                </c:pt>
                <c:pt idx="2100" formatCode="General">
                  <c:v>25.381440000000001</c:v>
                </c:pt>
                <c:pt idx="2101" formatCode="General">
                  <c:v>25.073080000000001</c:v>
                </c:pt>
                <c:pt idx="2102" formatCode="General">
                  <c:v>24.762229999999999</c:v>
                </c:pt>
                <c:pt idx="2103" formatCode="General">
                  <c:v>24.45018</c:v>
                </c:pt>
                <c:pt idx="2104" formatCode="General">
                  <c:v>24.135069999999999</c:v>
                </c:pt>
                <c:pt idx="2105" formatCode="General">
                  <c:v>23.816469999999999</c:v>
                </c:pt>
                <c:pt idx="2106" formatCode="General">
                  <c:v>23.49727</c:v>
                </c:pt>
                <c:pt idx="2107" formatCode="General">
                  <c:v>23.175239999999999</c:v>
                </c:pt>
                <c:pt idx="2108" formatCode="General">
                  <c:v>22.850159999999999</c:v>
                </c:pt>
                <c:pt idx="2109" formatCode="General">
                  <c:v>22.526140000000002</c:v>
                </c:pt>
                <c:pt idx="2110" formatCode="General">
                  <c:v>22.19679</c:v>
                </c:pt>
                <c:pt idx="2111" formatCode="General">
                  <c:v>21.867609999999999</c:v>
                </c:pt>
                <c:pt idx="2112" formatCode="General">
                  <c:v>21.533439999999999</c:v>
                </c:pt>
                <c:pt idx="2113" formatCode="General">
                  <c:v>21.199490000000001</c:v>
                </c:pt>
                <c:pt idx="2114" formatCode="General">
                  <c:v>20.861529999999998</c:v>
                </c:pt>
                <c:pt idx="2115" formatCode="General">
                  <c:v>20.52402</c:v>
                </c:pt>
                <c:pt idx="2116" formatCode="General">
                  <c:v>20.18486</c:v>
                </c:pt>
                <c:pt idx="2117" formatCode="General">
                  <c:v>19.840389999999999</c:v>
                </c:pt>
                <c:pt idx="2118" formatCode="General">
                  <c:v>19.49719</c:v>
                </c:pt>
                <c:pt idx="2119" formatCode="General">
                  <c:v>19.150649999999999</c:v>
                </c:pt>
                <c:pt idx="2120" formatCode="General">
                  <c:v>18.802040000000002</c:v>
                </c:pt>
                <c:pt idx="2121" formatCode="General">
                  <c:v>18.453209999999999</c:v>
                </c:pt>
                <c:pt idx="2122" formatCode="General">
                  <c:v>18.102260000000001</c:v>
                </c:pt>
                <c:pt idx="2123" formatCode="General">
                  <c:v>17.749890000000001</c:v>
                </c:pt>
                <c:pt idx="2124" formatCode="General">
                  <c:v>17.394780000000001</c:v>
                </c:pt>
                <c:pt idx="2125" formatCode="General">
                  <c:v>17.038519999999998</c:v>
                </c:pt>
                <c:pt idx="2126" formatCode="General">
                  <c:v>16.68205</c:v>
                </c:pt>
                <c:pt idx="2127" formatCode="General">
                  <c:v>16.32254</c:v>
                </c:pt>
                <c:pt idx="2128" formatCode="General">
                  <c:v>15.96341</c:v>
                </c:pt>
                <c:pt idx="2129" formatCode="General">
                  <c:v>15.603199999999999</c:v>
                </c:pt>
                <c:pt idx="2130" formatCode="General">
                  <c:v>15.237640000000001</c:v>
                </c:pt>
                <c:pt idx="2131" formatCode="General">
                  <c:v>14.874000000000001</c:v>
                </c:pt>
                <c:pt idx="2132" formatCode="General">
                  <c:v>14.50672</c:v>
                </c:pt>
                <c:pt idx="2133" formatCode="General">
                  <c:v>14.13809</c:v>
                </c:pt>
                <c:pt idx="2134" formatCode="General">
                  <c:v>13.77055</c:v>
                </c:pt>
                <c:pt idx="2135" formatCode="General">
                  <c:v>13.401730000000001</c:v>
                </c:pt>
                <c:pt idx="2136" formatCode="General">
                  <c:v>13.02924</c:v>
                </c:pt>
                <c:pt idx="2137" formatCode="General">
                  <c:v>12.65414</c:v>
                </c:pt>
                <c:pt idx="2138" formatCode="General">
                  <c:v>12.28004</c:v>
                </c:pt>
                <c:pt idx="2139" formatCode="General">
                  <c:v>11.90432</c:v>
                </c:pt>
                <c:pt idx="2140" formatCode="General">
                  <c:v>11.52814</c:v>
                </c:pt>
                <c:pt idx="2141" formatCode="General">
                  <c:v>11.1526</c:v>
                </c:pt>
                <c:pt idx="2142" formatCode="General">
                  <c:v>10.77435</c:v>
                </c:pt>
                <c:pt idx="2143" formatCode="General">
                  <c:v>10.393459999999999</c:v>
                </c:pt>
                <c:pt idx="2144" formatCode="General">
                  <c:v>10.01202</c:v>
                </c:pt>
                <c:pt idx="2145" formatCode="General">
                  <c:v>9.6310300000000009</c:v>
                </c:pt>
                <c:pt idx="2146" formatCode="General">
                  <c:v>9.2500599999999995</c:v>
                </c:pt>
                <c:pt idx="2147" formatCode="General">
                  <c:v>8.8659300000000005</c:v>
                </c:pt>
                <c:pt idx="2148" formatCode="General">
                  <c:v>8.4830699999999997</c:v>
                </c:pt>
                <c:pt idx="2149" formatCode="General">
                  <c:v>8.0966500000000003</c:v>
                </c:pt>
                <c:pt idx="2150" formatCode="General">
                  <c:v>7.7107599999999996</c:v>
                </c:pt>
                <c:pt idx="2151" formatCode="General">
                  <c:v>7.3235900000000003</c:v>
                </c:pt>
                <c:pt idx="2152" formatCode="General">
                  <c:v>6.9378099999999998</c:v>
                </c:pt>
                <c:pt idx="2153" formatCode="General">
                  <c:v>6.5484600000000004</c:v>
                </c:pt>
                <c:pt idx="2154" formatCode="General">
                  <c:v>6.1570400000000003</c:v>
                </c:pt>
                <c:pt idx="2155" formatCode="General">
                  <c:v>5.7683200000000001</c:v>
                </c:pt>
                <c:pt idx="2156" formatCode="General">
                  <c:v>5.3775199999999996</c:v>
                </c:pt>
                <c:pt idx="2157" formatCode="General">
                  <c:v>4.9852400000000001</c:v>
                </c:pt>
                <c:pt idx="2158" formatCode="General">
                  <c:v>4.59293</c:v>
                </c:pt>
                <c:pt idx="2159" formatCode="General">
                  <c:v>4.2000799999999998</c:v>
                </c:pt>
                <c:pt idx="2160" formatCode="General">
                  <c:v>3.8073899999999998</c:v>
                </c:pt>
                <c:pt idx="2161" formatCode="General">
                  <c:v>3.4145699999999999</c:v>
                </c:pt>
                <c:pt idx="2162" formatCode="General">
                  <c:v>3.0230600000000001</c:v>
                </c:pt>
                <c:pt idx="2163" formatCode="General">
                  <c:v>2.6302099999999999</c:v>
                </c:pt>
                <c:pt idx="2164" formatCode="General">
                  <c:v>2.2373699999999999</c:v>
                </c:pt>
                <c:pt idx="2165" formatCode="General">
                  <c:v>1.84361</c:v>
                </c:pt>
                <c:pt idx="2166" formatCode="General">
                  <c:v>1.44892</c:v>
                </c:pt>
                <c:pt idx="2167" formatCode="General">
                  <c:v>1.0543</c:v>
                </c:pt>
                <c:pt idx="2168" formatCode="General">
                  <c:v>0.65910999999999997</c:v>
                </c:pt>
                <c:pt idx="2169" formatCode="General">
                  <c:v>0.26456000000000002</c:v>
                </c:pt>
                <c:pt idx="2170" formatCode="General">
                  <c:v>-0.12952</c:v>
                </c:pt>
                <c:pt idx="2171" formatCode="General">
                  <c:v>-0.52522999999999997</c:v>
                </c:pt>
                <c:pt idx="2172" formatCode="General">
                  <c:v>-0.92142999999999997</c:v>
                </c:pt>
                <c:pt idx="2173" formatCode="General">
                  <c:v>-1.3168899999999999</c:v>
                </c:pt>
                <c:pt idx="2174" formatCode="General">
                  <c:v>-1.71173</c:v>
                </c:pt>
                <c:pt idx="2175" formatCode="General">
                  <c:v>-2.1045799999999999</c:v>
                </c:pt>
                <c:pt idx="2176" formatCode="General">
                  <c:v>-2.4991500000000002</c:v>
                </c:pt>
                <c:pt idx="2177" formatCode="General">
                  <c:v>-2.8944999999999999</c:v>
                </c:pt>
                <c:pt idx="2178" formatCode="General">
                  <c:v>-3.2868900000000001</c:v>
                </c:pt>
                <c:pt idx="2179" formatCode="General">
                  <c:v>-3.6810299999999998</c:v>
                </c:pt>
                <c:pt idx="2180" formatCode="General">
                  <c:v>-4.0742599999999998</c:v>
                </c:pt>
                <c:pt idx="2181" formatCode="General">
                  <c:v>-4.4700499999999996</c:v>
                </c:pt>
                <c:pt idx="2182" formatCode="General">
                  <c:v>-4.8616900000000003</c:v>
                </c:pt>
                <c:pt idx="2183" formatCode="General">
                  <c:v>-5.25617</c:v>
                </c:pt>
                <c:pt idx="2184" formatCode="General">
                  <c:v>-5.6482400000000004</c:v>
                </c:pt>
                <c:pt idx="2185" formatCode="General">
                  <c:v>-6.0413899999999998</c:v>
                </c:pt>
                <c:pt idx="2186" formatCode="General">
                  <c:v>-6.4315499999999997</c:v>
                </c:pt>
                <c:pt idx="2187" formatCode="General">
                  <c:v>-6.8223799999999999</c:v>
                </c:pt>
                <c:pt idx="2188" formatCode="General">
                  <c:v>-7.2140399999999998</c:v>
                </c:pt>
                <c:pt idx="2189" formatCode="General">
                  <c:v>-7.6024900000000004</c:v>
                </c:pt>
                <c:pt idx="2190" formatCode="General">
                  <c:v>-7.9929699999999997</c:v>
                </c:pt>
                <c:pt idx="2191" formatCode="General">
                  <c:v>-8.3813099999999991</c:v>
                </c:pt>
                <c:pt idx="2192" formatCode="General">
                  <c:v>-8.7695299999999996</c:v>
                </c:pt>
                <c:pt idx="2193" formatCode="General">
                  <c:v>-9.1541599999999992</c:v>
                </c:pt>
                <c:pt idx="2194" formatCode="General">
                  <c:v>-9.5393699999999999</c:v>
                </c:pt>
                <c:pt idx="2195" formatCode="General">
                  <c:v>-9.9223300000000005</c:v>
                </c:pt>
                <c:pt idx="2196" formatCode="General">
                  <c:v>-10.303850000000001</c:v>
                </c:pt>
                <c:pt idx="2197" formatCode="General">
                  <c:v>-10.6874</c:v>
                </c:pt>
                <c:pt idx="2198" formatCode="General">
                  <c:v>-11.06856</c:v>
                </c:pt>
                <c:pt idx="2199" formatCode="General">
                  <c:v>-11.44989</c:v>
                </c:pt>
                <c:pt idx="2200" formatCode="General">
                  <c:v>-11.828939999999999</c:v>
                </c:pt>
                <c:pt idx="2201" formatCode="General">
                  <c:v>-12.20809</c:v>
                </c:pt>
                <c:pt idx="2202" formatCode="General">
                  <c:v>-12.585649999999999</c:v>
                </c:pt>
                <c:pt idx="2203" formatCode="General">
                  <c:v>-12.959899999999999</c:v>
                </c:pt>
                <c:pt idx="2204" formatCode="General">
                  <c:v>-13.333500000000001</c:v>
                </c:pt>
                <c:pt idx="2205" formatCode="General">
                  <c:v>-13.708460000000001</c:v>
                </c:pt>
                <c:pt idx="2206" formatCode="General">
                  <c:v>-14.07952</c:v>
                </c:pt>
                <c:pt idx="2207" formatCode="General">
                  <c:v>-14.447660000000001</c:v>
                </c:pt>
                <c:pt idx="2208" formatCode="General">
                  <c:v>-14.81771</c:v>
                </c:pt>
                <c:pt idx="2209" formatCode="General">
                  <c:v>-15.185169999999999</c:v>
                </c:pt>
                <c:pt idx="2210" formatCode="General">
                  <c:v>-15.55011</c:v>
                </c:pt>
                <c:pt idx="2211" formatCode="General">
                  <c:v>-15.91347</c:v>
                </c:pt>
                <c:pt idx="2212" formatCode="General">
                  <c:v>-16.2773</c:v>
                </c:pt>
                <c:pt idx="2213" formatCode="General">
                  <c:v>-16.638000000000002</c:v>
                </c:pt>
                <c:pt idx="2214" formatCode="General">
                  <c:v>-16.999960000000002</c:v>
                </c:pt>
                <c:pt idx="2215" formatCode="General">
                  <c:v>-17.35707</c:v>
                </c:pt>
                <c:pt idx="2216" formatCode="General">
                  <c:v>-17.713450000000002</c:v>
                </c:pt>
                <c:pt idx="2217" formatCode="General">
                  <c:v>-18.068249999999999</c:v>
                </c:pt>
                <c:pt idx="2218" formatCode="General">
                  <c:v>-18.42221</c:v>
                </c:pt>
                <c:pt idx="2219" formatCode="General">
                  <c:v>-18.77272</c:v>
                </c:pt>
                <c:pt idx="2220" formatCode="General">
                  <c:v>-19.119730000000001</c:v>
                </c:pt>
                <c:pt idx="2221" formatCode="General">
                  <c:v>-19.46752</c:v>
                </c:pt>
                <c:pt idx="2222" formatCode="General">
                  <c:v>-19.812290000000001</c:v>
                </c:pt>
                <c:pt idx="2223" formatCode="General">
                  <c:v>-20.154769999999999</c:v>
                </c:pt>
                <c:pt idx="2224" formatCode="General">
                  <c:v>-20.493780000000001</c:v>
                </c:pt>
                <c:pt idx="2225" formatCode="General">
                  <c:v>-20.83408</c:v>
                </c:pt>
                <c:pt idx="2226" formatCode="General">
                  <c:v>-21.170159999999999</c:v>
                </c:pt>
                <c:pt idx="2227" formatCode="General">
                  <c:v>-21.50534</c:v>
                </c:pt>
                <c:pt idx="2228" formatCode="General">
                  <c:v>-21.837129999999998</c:v>
                </c:pt>
                <c:pt idx="2229" formatCode="General">
                  <c:v>-22.16855</c:v>
                </c:pt>
                <c:pt idx="2230" formatCode="General">
                  <c:v>-22.498169999999998</c:v>
                </c:pt>
                <c:pt idx="2231" formatCode="General">
                  <c:v>-22.824380000000001</c:v>
                </c:pt>
                <c:pt idx="2232" formatCode="General">
                  <c:v>-23.150980000000001</c:v>
                </c:pt>
                <c:pt idx="2233" formatCode="General">
                  <c:v>-23.470600000000001</c:v>
                </c:pt>
                <c:pt idx="2234" formatCode="General">
                  <c:v>-23.79081</c:v>
                </c:pt>
                <c:pt idx="2235" formatCode="General">
                  <c:v>-24.105589999999999</c:v>
                </c:pt>
                <c:pt idx="2236" formatCode="General">
                  <c:v>-24.418880000000001</c:v>
                </c:pt>
                <c:pt idx="2237" formatCode="General">
                  <c:v>-24.730989999999998</c:v>
                </c:pt>
                <c:pt idx="2238" formatCode="General">
                  <c:v>-25.040710000000001</c:v>
                </c:pt>
                <c:pt idx="2239" formatCode="General">
                  <c:v>-25.347449999999998</c:v>
                </c:pt>
                <c:pt idx="2240" formatCode="General">
                  <c:v>-25.652290000000001</c:v>
                </c:pt>
                <c:pt idx="2241" formatCode="General">
                  <c:v>-25.955760000000001</c:v>
                </c:pt>
                <c:pt idx="2242" formatCode="General">
                  <c:v>-26.256350000000001</c:v>
                </c:pt>
                <c:pt idx="2243" formatCode="General">
                  <c:v>-26.55547</c:v>
                </c:pt>
                <c:pt idx="2244" formatCode="General">
                  <c:v>-26.850809999999999</c:v>
                </c:pt>
                <c:pt idx="2245" formatCode="General">
                  <c:v>-27.144490000000001</c:v>
                </c:pt>
                <c:pt idx="2246" formatCode="General">
                  <c:v>-27.436669999999999</c:v>
                </c:pt>
                <c:pt idx="2247" formatCode="General">
                  <c:v>-27.724769999999999</c:v>
                </c:pt>
                <c:pt idx="2248" formatCode="General">
                  <c:v>-28.008949999999999</c:v>
                </c:pt>
                <c:pt idx="2249" formatCode="General">
                  <c:v>-28.292059999999999</c:v>
                </c:pt>
                <c:pt idx="2250" formatCode="General">
                  <c:v>-28.573219999999999</c:v>
                </c:pt>
                <c:pt idx="2251" formatCode="General">
                  <c:v>-28.850159999999999</c:v>
                </c:pt>
                <c:pt idx="2252" formatCode="General">
                  <c:v>-29.126760000000001</c:v>
                </c:pt>
                <c:pt idx="2253" formatCode="General">
                  <c:v>-29.3977</c:v>
                </c:pt>
                <c:pt idx="2254" formatCode="General">
                  <c:v>-29.666969999999999</c:v>
                </c:pt>
                <c:pt idx="2255" formatCode="General">
                  <c:v>-29.933389999999999</c:v>
                </c:pt>
                <c:pt idx="2256" formatCode="General">
                  <c:v>-30.197040000000001</c:v>
                </c:pt>
                <c:pt idx="2257" formatCode="General">
                  <c:v>-30.455310000000001</c:v>
                </c:pt>
                <c:pt idx="2258" formatCode="General">
                  <c:v>-30.713039999999999</c:v>
                </c:pt>
                <c:pt idx="2259" formatCode="General">
                  <c:v>-30.96678</c:v>
                </c:pt>
                <c:pt idx="2260" formatCode="General">
                  <c:v>-31.215949999999999</c:v>
                </c:pt>
                <c:pt idx="2261" formatCode="General">
                  <c:v>-31.463950000000001</c:v>
                </c:pt>
                <c:pt idx="2262" formatCode="General">
                  <c:v>-31.705490000000001</c:v>
                </c:pt>
                <c:pt idx="2263" formatCode="General">
                  <c:v>-31.94528</c:v>
                </c:pt>
                <c:pt idx="2264" formatCode="General">
                  <c:v>-32.184800000000003</c:v>
                </c:pt>
                <c:pt idx="2265" formatCode="General">
                  <c:v>-32.418590000000002</c:v>
                </c:pt>
                <c:pt idx="2266" formatCode="General">
                  <c:v>-32.651000000000003</c:v>
                </c:pt>
                <c:pt idx="2267" formatCode="General">
                  <c:v>-32.878729999999997</c:v>
                </c:pt>
                <c:pt idx="2268" formatCode="General">
                  <c:v>-33.104399999999998</c:v>
                </c:pt>
                <c:pt idx="2269" formatCode="General">
                  <c:v>-33.328679999999999</c:v>
                </c:pt>
                <c:pt idx="2270" formatCode="General">
                  <c:v>-33.547440000000002</c:v>
                </c:pt>
                <c:pt idx="2271" formatCode="General">
                  <c:v>-33.76511</c:v>
                </c:pt>
                <c:pt idx="2272" formatCode="General">
                  <c:v>-33.977829999999997</c:v>
                </c:pt>
                <c:pt idx="2273" formatCode="General">
                  <c:v>-34.1875</c:v>
                </c:pt>
                <c:pt idx="2274" formatCode="General">
                  <c:v>-34.396039999999999</c:v>
                </c:pt>
                <c:pt idx="2275" formatCode="General">
                  <c:v>-34.598790000000001</c:v>
                </c:pt>
                <c:pt idx="2276" formatCode="General">
                  <c:v>-34.797049999999999</c:v>
                </c:pt>
                <c:pt idx="2277" formatCode="General">
                  <c:v>-34.995820000000002</c:v>
                </c:pt>
                <c:pt idx="2278" formatCode="General">
                  <c:v>-35.188389999999998</c:v>
                </c:pt>
                <c:pt idx="2279" formatCode="General">
                  <c:v>-35.378120000000003</c:v>
                </c:pt>
                <c:pt idx="2280" formatCode="General">
                  <c:v>-35.565750000000001</c:v>
                </c:pt>
                <c:pt idx="2281" formatCode="General">
                  <c:v>-35.748040000000003</c:v>
                </c:pt>
                <c:pt idx="2282" formatCode="General">
                  <c:v>-35.927579999999999</c:v>
                </c:pt>
                <c:pt idx="2283" formatCode="General">
                  <c:v>-36.103949999999998</c:v>
                </c:pt>
                <c:pt idx="2284" formatCode="General">
                  <c:v>-36.275469999999999</c:v>
                </c:pt>
                <c:pt idx="2285" formatCode="General">
                  <c:v>-36.4467</c:v>
                </c:pt>
                <c:pt idx="2286" formatCode="General">
                  <c:v>-36.610680000000002</c:v>
                </c:pt>
                <c:pt idx="2287" formatCode="General">
                  <c:v>-36.773249999999997</c:v>
                </c:pt>
                <c:pt idx="2288" formatCode="General">
                  <c:v>-36.93186</c:v>
                </c:pt>
                <c:pt idx="2289" formatCode="General">
                  <c:v>-37.086100000000002</c:v>
                </c:pt>
                <c:pt idx="2290" formatCode="General">
                  <c:v>-37.238529999999997</c:v>
                </c:pt>
                <c:pt idx="2291" formatCode="General">
                  <c:v>-37.38626</c:v>
                </c:pt>
                <c:pt idx="2292" formatCode="General">
                  <c:v>-37.530650000000001</c:v>
                </c:pt>
                <c:pt idx="2293" formatCode="General">
                  <c:v>-37.671439999999997</c:v>
                </c:pt>
                <c:pt idx="2294" formatCode="General">
                  <c:v>-37.80668</c:v>
                </c:pt>
                <c:pt idx="2295" formatCode="General">
                  <c:v>-37.941020000000002</c:v>
                </c:pt>
                <c:pt idx="2296" formatCode="General">
                  <c:v>-38.07206</c:v>
                </c:pt>
                <c:pt idx="2297" formatCode="General">
                  <c:v>-38.19455</c:v>
                </c:pt>
                <c:pt idx="2298" formatCode="General">
                  <c:v>-38.318300000000001</c:v>
                </c:pt>
                <c:pt idx="2299" formatCode="General">
                  <c:v>-38.435690000000001</c:v>
                </c:pt>
                <c:pt idx="2300" formatCode="General">
                  <c:v>-38.551630000000003</c:v>
                </c:pt>
                <c:pt idx="2301" formatCode="General">
                  <c:v>-38.661520000000003</c:v>
                </c:pt>
                <c:pt idx="2302" formatCode="General">
                  <c:v>-38.767339999999997</c:v>
                </c:pt>
                <c:pt idx="2303" formatCode="General">
                  <c:v>-38.870919999999998</c:v>
                </c:pt>
                <c:pt idx="2304" formatCode="General">
                  <c:v>-38.970399999999998</c:v>
                </c:pt>
                <c:pt idx="2305" formatCode="General">
                  <c:v>-39.06606</c:v>
                </c:pt>
                <c:pt idx="2306" formatCode="General">
                  <c:v>-39.15596</c:v>
                </c:pt>
                <c:pt idx="2307" formatCode="General">
                  <c:v>-39.244540000000001</c:v>
                </c:pt>
                <c:pt idx="2308" formatCode="General">
                  <c:v>-39.328490000000002</c:v>
                </c:pt>
                <c:pt idx="2309" formatCode="General">
                  <c:v>-39.407550000000001</c:v>
                </c:pt>
                <c:pt idx="2310" formatCode="General">
                  <c:v>-39.485289999999999</c:v>
                </c:pt>
                <c:pt idx="2311" formatCode="General">
                  <c:v>-39.557299999999998</c:v>
                </c:pt>
                <c:pt idx="2312" formatCode="General">
                  <c:v>-39.627740000000003</c:v>
                </c:pt>
                <c:pt idx="2313" formatCode="General">
                  <c:v>-39.692169999999997</c:v>
                </c:pt>
                <c:pt idx="2314" formatCode="General">
                  <c:v>-39.752929999999999</c:v>
                </c:pt>
                <c:pt idx="2315" formatCode="General">
                  <c:v>-39.810560000000002</c:v>
                </c:pt>
                <c:pt idx="2316" formatCode="General">
                  <c:v>-39.864150000000002</c:v>
                </c:pt>
                <c:pt idx="2317" formatCode="General">
                  <c:v>-39.912700000000001</c:v>
                </c:pt>
                <c:pt idx="2318" formatCode="General">
                  <c:v>-39.959969999999998</c:v>
                </c:pt>
                <c:pt idx="2319" formatCode="General">
                  <c:v>-40.000900000000001</c:v>
                </c:pt>
                <c:pt idx="2320" formatCode="General">
                  <c:v>-40.039349999999999</c:v>
                </c:pt>
                <c:pt idx="2321" formatCode="General">
                  <c:v>-40.073799999999999</c:v>
                </c:pt>
                <c:pt idx="2322" formatCode="General">
                  <c:v>-40.105040000000002</c:v>
                </c:pt>
                <c:pt idx="2323" formatCode="General">
                  <c:v>-40.130940000000002</c:v>
                </c:pt>
                <c:pt idx="2324" formatCode="General">
                  <c:v>-40.152749999999997</c:v>
                </c:pt>
                <c:pt idx="2325" formatCode="General">
                  <c:v>-40.173679999999997</c:v>
                </c:pt>
                <c:pt idx="2326" formatCode="General">
                  <c:v>-40.188989999999997</c:v>
                </c:pt>
                <c:pt idx="2327" formatCode="General">
                  <c:v>-40.200740000000003</c:v>
                </c:pt>
                <c:pt idx="2328" formatCode="General">
                  <c:v>-40.2102</c:v>
                </c:pt>
                <c:pt idx="2329" formatCode="General">
                  <c:v>-40.215600000000002</c:v>
                </c:pt>
                <c:pt idx="2330" formatCode="General">
                  <c:v>-40.217300000000002</c:v>
                </c:pt>
                <c:pt idx="2331" formatCode="General">
                  <c:v>-40.216859999999997</c:v>
                </c:pt>
                <c:pt idx="2332" formatCode="General">
                  <c:v>-40.213380000000001</c:v>
                </c:pt>
                <c:pt idx="2333" formatCode="General">
                  <c:v>-40.204360000000001</c:v>
                </c:pt>
                <c:pt idx="2334" formatCode="General">
                  <c:v>-40.190010000000001</c:v>
                </c:pt>
                <c:pt idx="2335" formatCode="General">
                  <c:v>-40.172780000000003</c:v>
                </c:pt>
                <c:pt idx="2336" formatCode="General">
                  <c:v>-40.1524</c:v>
                </c:pt>
                <c:pt idx="2337" formatCode="General">
                  <c:v>-40.125570000000003</c:v>
                </c:pt>
                <c:pt idx="2338" formatCode="General">
                  <c:v>-40.096589999999999</c:v>
                </c:pt>
                <c:pt idx="2339" formatCode="General">
                  <c:v>-40.063189999999999</c:v>
                </c:pt>
                <c:pt idx="2340" formatCode="General">
                  <c:v>-40.023690000000002</c:v>
                </c:pt>
                <c:pt idx="2341" formatCode="General">
                  <c:v>-39.980919999999998</c:v>
                </c:pt>
                <c:pt idx="2342" formatCode="General">
                  <c:v>-39.931150000000002</c:v>
                </c:pt>
                <c:pt idx="2343" formatCode="General">
                  <c:v>-39.877029999999998</c:v>
                </c:pt>
                <c:pt idx="2344" formatCode="General">
                  <c:v>-39.817630000000001</c:v>
                </c:pt>
                <c:pt idx="2345" formatCode="General">
                  <c:v>-39.754829999999998</c:v>
                </c:pt>
                <c:pt idx="2346" formatCode="General">
                  <c:v>-39.686790000000002</c:v>
                </c:pt>
                <c:pt idx="2347" formatCode="General">
                  <c:v>-39.61486</c:v>
                </c:pt>
                <c:pt idx="2348" formatCode="General">
                  <c:v>-39.538449999999997</c:v>
                </c:pt>
                <c:pt idx="2349" formatCode="General">
                  <c:v>-39.45731</c:v>
                </c:pt>
                <c:pt idx="2350" formatCode="General">
                  <c:v>-39.372929999999997</c:v>
                </c:pt>
                <c:pt idx="2351" formatCode="General">
                  <c:v>-39.283380000000001</c:v>
                </c:pt>
                <c:pt idx="2352" formatCode="General">
                  <c:v>-39.186660000000003</c:v>
                </c:pt>
                <c:pt idx="2353" formatCode="General">
                  <c:v>-39.090879999999999</c:v>
                </c:pt>
                <c:pt idx="2354" formatCode="General">
                  <c:v>-38.985999999999997</c:v>
                </c:pt>
                <c:pt idx="2355" formatCode="General">
                  <c:v>-38.880940000000002</c:v>
                </c:pt>
                <c:pt idx="2356" formatCode="General">
                  <c:v>-38.769579999999998</c:v>
                </c:pt>
                <c:pt idx="2357" formatCode="General">
                  <c:v>-38.655610000000003</c:v>
                </c:pt>
                <c:pt idx="2358" formatCode="General">
                  <c:v>-38.537350000000004</c:v>
                </c:pt>
                <c:pt idx="2359" formatCode="General">
                  <c:v>-38.41507</c:v>
                </c:pt>
                <c:pt idx="2360" formatCode="General">
                  <c:v>-38.286630000000002</c:v>
                </c:pt>
                <c:pt idx="2361" formatCode="General">
                  <c:v>-38.15643</c:v>
                </c:pt>
                <c:pt idx="2362" formatCode="General">
                  <c:v>-38.021790000000003</c:v>
                </c:pt>
                <c:pt idx="2363" formatCode="General">
                  <c:v>-37.882069999999999</c:v>
                </c:pt>
                <c:pt idx="2364" formatCode="General">
                  <c:v>-37.738860000000003</c:v>
                </c:pt>
                <c:pt idx="2365" formatCode="General">
                  <c:v>-37.59075</c:v>
                </c:pt>
                <c:pt idx="2366" formatCode="General">
                  <c:v>-37.440829999999998</c:v>
                </c:pt>
                <c:pt idx="2367" formatCode="General">
                  <c:v>-37.284619999999997</c:v>
                </c:pt>
                <c:pt idx="2368" formatCode="General">
                  <c:v>-37.124400000000001</c:v>
                </c:pt>
                <c:pt idx="2369" formatCode="General">
                  <c:v>-36.960769999999997</c:v>
                </c:pt>
                <c:pt idx="2370" formatCode="General">
                  <c:v>-36.793599999999998</c:v>
                </c:pt>
                <c:pt idx="2371" formatCode="General">
                  <c:v>-36.622959999999999</c:v>
                </c:pt>
                <c:pt idx="2372" formatCode="General">
                  <c:v>-36.447389999999999</c:v>
                </c:pt>
                <c:pt idx="2373" formatCode="General">
                  <c:v>-36.268709999999999</c:v>
                </c:pt>
                <c:pt idx="2374" formatCode="General">
                  <c:v>-36.084139999999998</c:v>
                </c:pt>
                <c:pt idx="2375" formatCode="General">
                  <c:v>-35.896479999999997</c:v>
                </c:pt>
                <c:pt idx="2376" formatCode="General">
                  <c:v>-35.706000000000003</c:v>
                </c:pt>
                <c:pt idx="2377" formatCode="General">
                  <c:v>-35.508189999999999</c:v>
                </c:pt>
                <c:pt idx="2378" formatCode="General">
                  <c:v>-35.310180000000003</c:v>
                </c:pt>
                <c:pt idx="2379" formatCode="General">
                  <c:v>-35.106189999999998</c:v>
                </c:pt>
                <c:pt idx="2380" formatCode="General">
                  <c:v>-34.899799999999999</c:v>
                </c:pt>
                <c:pt idx="2381" formatCode="General">
                  <c:v>-34.688720000000004</c:v>
                </c:pt>
                <c:pt idx="2382" formatCode="General">
                  <c:v>-34.473350000000003</c:v>
                </c:pt>
                <c:pt idx="2383" formatCode="General">
                  <c:v>-34.255409999999998</c:v>
                </c:pt>
                <c:pt idx="2384" formatCode="General">
                  <c:v>-34.032359999999997</c:v>
                </c:pt>
                <c:pt idx="2385" formatCode="General">
                  <c:v>-33.806579999999997</c:v>
                </c:pt>
                <c:pt idx="2386" formatCode="General">
                  <c:v>-33.578330000000001</c:v>
                </c:pt>
                <c:pt idx="2387" formatCode="General">
                  <c:v>-33.345660000000002</c:v>
                </c:pt>
                <c:pt idx="2388" formatCode="General">
                  <c:v>-33.1083</c:v>
                </c:pt>
                <c:pt idx="2389" formatCode="General">
                  <c:v>-32.869250000000001</c:v>
                </c:pt>
                <c:pt idx="2390" formatCode="General">
                  <c:v>-32.623069999999998</c:v>
                </c:pt>
                <c:pt idx="2391" formatCode="General">
                  <c:v>-32.374569999999999</c:v>
                </c:pt>
                <c:pt idx="2392" formatCode="General">
                  <c:v>-32.123660000000001</c:v>
                </c:pt>
                <c:pt idx="2393" formatCode="General">
                  <c:v>-31.867039999999999</c:v>
                </c:pt>
                <c:pt idx="2394" formatCode="General">
                  <c:v>-31.608619999999998</c:v>
                </c:pt>
                <c:pt idx="2395" formatCode="General">
                  <c:v>-31.34431</c:v>
                </c:pt>
                <c:pt idx="2396" formatCode="General">
                  <c:v>-31.077719999999999</c:v>
                </c:pt>
                <c:pt idx="2397" formatCode="General">
                  <c:v>-30.808199999999999</c:v>
                </c:pt>
                <c:pt idx="2398" formatCode="General">
                  <c:v>-30.535959999999999</c:v>
                </c:pt>
                <c:pt idx="2399" formatCode="General">
                  <c:v>-30.259119999999999</c:v>
                </c:pt>
                <c:pt idx="2400" formatCode="General">
                  <c:v>-29.979949999999999</c:v>
                </c:pt>
                <c:pt idx="2401" formatCode="General">
                  <c:v>-29.6951</c:v>
                </c:pt>
                <c:pt idx="2402" formatCode="General">
                  <c:v>-29.407129999999999</c:v>
                </c:pt>
                <c:pt idx="2403" formatCode="General">
                  <c:v>-29.117439999999998</c:v>
                </c:pt>
                <c:pt idx="2404" formatCode="General">
                  <c:v>-28.825500000000002</c:v>
                </c:pt>
                <c:pt idx="2405" formatCode="General">
                  <c:v>-28.529019999999999</c:v>
                </c:pt>
                <c:pt idx="2406" formatCode="General">
                  <c:v>-28.228470000000002</c:v>
                </c:pt>
                <c:pt idx="2407" formatCode="General">
                  <c:v>-27.928280000000001</c:v>
                </c:pt>
                <c:pt idx="2408" formatCode="General">
                  <c:v>-27.621400000000001</c:v>
                </c:pt>
                <c:pt idx="2409" formatCode="General">
                  <c:v>-27.31288</c:v>
                </c:pt>
                <c:pt idx="2410" formatCode="General">
                  <c:v>-27.002500000000001</c:v>
                </c:pt>
                <c:pt idx="2411" formatCode="General">
                  <c:v>-26.687940000000001</c:v>
                </c:pt>
                <c:pt idx="2412" formatCode="General">
                  <c:v>-26.37133</c:v>
                </c:pt>
                <c:pt idx="2413" formatCode="General">
                  <c:v>-26.0504</c:v>
                </c:pt>
                <c:pt idx="2414" formatCode="General">
                  <c:v>-25.728819999999999</c:v>
                </c:pt>
                <c:pt idx="2415" formatCode="General">
                  <c:v>-25.402819999999998</c:v>
                </c:pt>
                <c:pt idx="2416" formatCode="General">
                  <c:v>-25.07348</c:v>
                </c:pt>
                <c:pt idx="2417" formatCode="General">
                  <c:v>-24.74109</c:v>
                </c:pt>
                <c:pt idx="2418" formatCode="General">
                  <c:v>-24.407889999999998</c:v>
                </c:pt>
                <c:pt idx="2419" formatCode="General">
                  <c:v>-24.070979999999999</c:v>
                </c:pt>
                <c:pt idx="2420" formatCode="General">
                  <c:v>-23.728860000000001</c:v>
                </c:pt>
                <c:pt idx="2421" formatCode="General">
                  <c:v>-23.384799999999998</c:v>
                </c:pt>
                <c:pt idx="2422" formatCode="General">
                  <c:v>-23.037459999999999</c:v>
                </c:pt>
                <c:pt idx="2423" formatCode="General">
                  <c:v>-22.68779</c:v>
                </c:pt>
                <c:pt idx="2424" formatCode="General">
                  <c:v>-22.335609999999999</c:v>
                </c:pt>
                <c:pt idx="2425" formatCode="General">
                  <c:v>-21.980350000000001</c:v>
                </c:pt>
                <c:pt idx="2426" formatCode="General">
                  <c:v>-21.62144</c:v>
                </c:pt>
                <c:pt idx="2427" formatCode="General">
                  <c:v>-21.26164</c:v>
                </c:pt>
                <c:pt idx="2428" formatCode="General">
                  <c:v>-20.89911</c:v>
                </c:pt>
                <c:pt idx="2429" formatCode="General">
                  <c:v>-20.532810000000001</c:v>
                </c:pt>
                <c:pt idx="2430" formatCode="General">
                  <c:v>-20.166429999999998</c:v>
                </c:pt>
                <c:pt idx="2431" formatCode="General">
                  <c:v>-19.797409999999999</c:v>
                </c:pt>
                <c:pt idx="2432" formatCode="General">
                  <c:v>-19.426749999999998</c:v>
                </c:pt>
                <c:pt idx="2433" formatCode="General">
                  <c:v>-19.05114</c:v>
                </c:pt>
                <c:pt idx="2434" formatCode="General">
                  <c:v>-18.674620000000001</c:v>
                </c:pt>
                <c:pt idx="2435" formatCode="General">
                  <c:v>-18.295280000000002</c:v>
                </c:pt>
                <c:pt idx="2436" formatCode="General">
                  <c:v>-17.913969999999999</c:v>
                </c:pt>
                <c:pt idx="2437" formatCode="General">
                  <c:v>-17.529140000000002</c:v>
                </c:pt>
                <c:pt idx="2438" formatCode="General">
                  <c:v>-17.143999999999998</c:v>
                </c:pt>
                <c:pt idx="2439" formatCode="General">
                  <c:v>-16.757059999999999</c:v>
                </c:pt>
                <c:pt idx="2440" formatCode="General">
                  <c:v>-16.366320000000002</c:v>
                </c:pt>
                <c:pt idx="2441" formatCode="General">
                  <c:v>-15.97566</c:v>
                </c:pt>
                <c:pt idx="2442" formatCode="General">
                  <c:v>-15.58319</c:v>
                </c:pt>
                <c:pt idx="2443" formatCode="General">
                  <c:v>-15.188829999999999</c:v>
                </c:pt>
                <c:pt idx="2444" formatCode="General">
                  <c:v>-14.79284</c:v>
                </c:pt>
                <c:pt idx="2445" formatCode="General">
                  <c:v>-14.39514</c:v>
                </c:pt>
                <c:pt idx="2446" formatCode="General">
                  <c:v>-13.99493</c:v>
                </c:pt>
                <c:pt idx="2447" formatCode="General">
                  <c:v>-13.591900000000001</c:v>
                </c:pt>
                <c:pt idx="2448" formatCode="General">
                  <c:v>-13.18852</c:v>
                </c:pt>
                <c:pt idx="2449" formatCode="General">
                  <c:v>-12.78256</c:v>
                </c:pt>
                <c:pt idx="2450" formatCode="General">
                  <c:v>-12.37425</c:v>
                </c:pt>
                <c:pt idx="2451" formatCode="General">
                  <c:v>-11.9641</c:v>
                </c:pt>
                <c:pt idx="2452" formatCode="General">
                  <c:v>-11.553179999999999</c:v>
                </c:pt>
                <c:pt idx="2453" formatCode="General">
                  <c:v>-11.139390000000001</c:v>
                </c:pt>
                <c:pt idx="2454" formatCode="General">
                  <c:v>-10.722989999999999</c:v>
                </c:pt>
                <c:pt idx="2455" formatCode="General">
                  <c:v>-10.308059999999999</c:v>
                </c:pt>
                <c:pt idx="2456" formatCode="General">
                  <c:v>-9.8908799999999992</c:v>
                </c:pt>
                <c:pt idx="2457" formatCode="General">
                  <c:v>-9.4732699999999994</c:v>
                </c:pt>
                <c:pt idx="2458" formatCode="General">
                  <c:v>-9.0503199999999993</c:v>
                </c:pt>
                <c:pt idx="2459" formatCode="General">
                  <c:v>-8.6285699999999999</c:v>
                </c:pt>
                <c:pt idx="2460" formatCode="General">
                  <c:v>-8.2049099999999999</c:v>
                </c:pt>
                <c:pt idx="2461" formatCode="General">
                  <c:v>-7.77942</c:v>
                </c:pt>
                <c:pt idx="2462" formatCode="General">
                  <c:v>-7.3528399999999996</c:v>
                </c:pt>
                <c:pt idx="2463" formatCode="General">
                  <c:v>-6.9254899999999999</c:v>
                </c:pt>
                <c:pt idx="2464" formatCode="General">
                  <c:v>-6.4972099999999999</c:v>
                </c:pt>
                <c:pt idx="2465" formatCode="General">
                  <c:v>-6.0683499999999997</c:v>
                </c:pt>
                <c:pt idx="2466" formatCode="General">
                  <c:v>-5.6374500000000003</c:v>
                </c:pt>
                <c:pt idx="2467" formatCode="General">
                  <c:v>-5.2047400000000001</c:v>
                </c:pt>
                <c:pt idx="2468" formatCode="General">
                  <c:v>-4.7726100000000002</c:v>
                </c:pt>
                <c:pt idx="2469" formatCode="General">
                  <c:v>-4.3389600000000002</c:v>
                </c:pt>
                <c:pt idx="2470" formatCode="General">
                  <c:v>-3.9034</c:v>
                </c:pt>
                <c:pt idx="2471" formatCode="General">
                  <c:v>-3.4682499999999998</c:v>
                </c:pt>
                <c:pt idx="2472" formatCode="General">
                  <c:v>-3.0326</c:v>
                </c:pt>
                <c:pt idx="2473" formatCode="General">
                  <c:v>-2.5949800000000001</c:v>
                </c:pt>
                <c:pt idx="2474" formatCode="General">
                  <c:v>-2.1571199999999999</c:v>
                </c:pt>
                <c:pt idx="2475" formatCode="General">
                  <c:v>-1.7188300000000001</c:v>
                </c:pt>
                <c:pt idx="2476" formatCode="General">
                  <c:v>-1.28149</c:v>
                </c:pt>
                <c:pt idx="2477" formatCode="General">
                  <c:v>-0.84121999999999997</c:v>
                </c:pt>
                <c:pt idx="2478" formatCode="General">
                  <c:v>-0.40295999999999998</c:v>
                </c:pt>
                <c:pt idx="2479" formatCode="General">
                  <c:v>3.8870000000000002E-2</c:v>
                </c:pt>
                <c:pt idx="2480" formatCode="General">
                  <c:v>0.3377</c:v>
                </c:pt>
                <c:pt idx="2481" formatCode="General">
                  <c:v>0.83260999999999996</c:v>
                </c:pt>
                <c:pt idx="2482" formatCode="General">
                  <c:v>1.3259700000000001</c:v>
                </c:pt>
                <c:pt idx="2483" formatCode="General">
                  <c:v>1.8218399999999999</c:v>
                </c:pt>
                <c:pt idx="2484" formatCode="General">
                  <c:v>2.3138100000000001</c:v>
                </c:pt>
                <c:pt idx="2485" formatCode="General">
                  <c:v>2.8065799999999999</c:v>
                </c:pt>
                <c:pt idx="2486" formatCode="General">
                  <c:v>3.2991000000000001</c:v>
                </c:pt>
                <c:pt idx="2487" formatCode="General">
                  <c:v>3.79209</c:v>
                </c:pt>
                <c:pt idx="2488" formatCode="General">
                  <c:v>4.2857700000000003</c:v>
                </c:pt>
                <c:pt idx="2489" formatCode="General">
                  <c:v>4.7786600000000004</c:v>
                </c:pt>
                <c:pt idx="2490" formatCode="General">
                  <c:v>5.2708000000000004</c:v>
                </c:pt>
                <c:pt idx="2491" formatCode="General">
                  <c:v>5.7634699999999999</c:v>
                </c:pt>
                <c:pt idx="2492" formatCode="General">
                  <c:v>6.2545000000000002</c:v>
                </c:pt>
                <c:pt idx="2493" formatCode="General">
                  <c:v>6.7451299999999996</c:v>
                </c:pt>
                <c:pt idx="2494" formatCode="General">
                  <c:v>7.23489</c:v>
                </c:pt>
                <c:pt idx="2495" formatCode="General">
                  <c:v>7.7227899999999998</c:v>
                </c:pt>
                <c:pt idx="2496" formatCode="General">
                  <c:v>8.2132199999999997</c:v>
                </c:pt>
                <c:pt idx="2497" formatCode="General">
                  <c:v>8.7008299999999998</c:v>
                </c:pt>
                <c:pt idx="2498" formatCode="General">
                  <c:v>9.1873000000000005</c:v>
                </c:pt>
                <c:pt idx="2499" formatCode="General">
                  <c:v>9.67394</c:v>
                </c:pt>
                <c:pt idx="2500" formatCode="General">
                  <c:v>10.16089</c:v>
                </c:pt>
                <c:pt idx="2501" formatCode="General">
                  <c:v>10.64513</c:v>
                </c:pt>
                <c:pt idx="2502" formatCode="General">
                  <c:v>11.12942</c:v>
                </c:pt>
                <c:pt idx="2503" formatCode="General">
                  <c:v>11.6107</c:v>
                </c:pt>
                <c:pt idx="2504" formatCode="General">
                  <c:v>12.09248</c:v>
                </c:pt>
                <c:pt idx="2505" formatCode="General">
                  <c:v>12.569900000000001</c:v>
                </c:pt>
                <c:pt idx="2506" formatCode="General">
                  <c:v>13.048410000000001</c:v>
                </c:pt>
                <c:pt idx="2507" formatCode="General">
                  <c:v>13.52624</c:v>
                </c:pt>
                <c:pt idx="2508" formatCode="General">
                  <c:v>14.002879999999999</c:v>
                </c:pt>
                <c:pt idx="2509" formatCode="General">
                  <c:v>14.476330000000001</c:v>
                </c:pt>
                <c:pt idx="2510" formatCode="General">
                  <c:v>14.94722</c:v>
                </c:pt>
                <c:pt idx="2511" formatCode="General">
                  <c:v>15.4185</c:v>
                </c:pt>
                <c:pt idx="2512" formatCode="General">
                  <c:v>15.88903</c:v>
                </c:pt>
                <c:pt idx="2513" formatCode="General">
                  <c:v>16.356660000000002</c:v>
                </c:pt>
                <c:pt idx="2514" formatCode="General">
                  <c:v>16.823229999999999</c:v>
                </c:pt>
                <c:pt idx="2515" formatCode="General">
                  <c:v>17.290620000000001</c:v>
                </c:pt>
                <c:pt idx="2516" formatCode="General">
                  <c:v>17.754490000000001</c:v>
                </c:pt>
                <c:pt idx="2517" formatCode="General">
                  <c:v>18.216999999999999</c:v>
                </c:pt>
                <c:pt idx="2518" formatCode="General">
                  <c:v>18.678439999999998</c:v>
                </c:pt>
                <c:pt idx="2519" formatCode="General">
                  <c:v>19.136369999999999</c:v>
                </c:pt>
                <c:pt idx="2520" formatCode="General">
                  <c:v>19.592549999999999</c:v>
                </c:pt>
                <c:pt idx="2521" formatCode="General">
                  <c:v>20.043959999999998</c:v>
                </c:pt>
                <c:pt idx="2522" formatCode="General">
                  <c:v>20.495149999999999</c:v>
                </c:pt>
                <c:pt idx="2523" formatCode="General">
                  <c:v>20.943829999999998</c:v>
                </c:pt>
                <c:pt idx="2524" formatCode="General">
                  <c:v>21.39057</c:v>
                </c:pt>
                <c:pt idx="2525" formatCode="General">
                  <c:v>21.835529999999999</c:v>
                </c:pt>
                <c:pt idx="2526" formatCode="General">
                  <c:v>22.280650000000001</c:v>
                </c:pt>
                <c:pt idx="2527" formatCode="General">
                  <c:v>22.720749999999999</c:v>
                </c:pt>
                <c:pt idx="2528" formatCode="General">
                  <c:v>23.16123</c:v>
                </c:pt>
                <c:pt idx="2529" formatCode="General">
                  <c:v>23.596550000000001</c:v>
                </c:pt>
                <c:pt idx="2530" formatCode="General">
                  <c:v>24.032129999999999</c:v>
                </c:pt>
                <c:pt idx="2531" formatCode="General">
                  <c:v>24.461010000000002</c:v>
                </c:pt>
                <c:pt idx="2532" formatCode="General">
                  <c:v>24.89181</c:v>
                </c:pt>
                <c:pt idx="2533" formatCode="General">
                  <c:v>25.318809999999999</c:v>
                </c:pt>
                <c:pt idx="2534" formatCode="General">
                  <c:v>25.74391</c:v>
                </c:pt>
                <c:pt idx="2535" formatCode="General">
                  <c:v>26.167169999999999</c:v>
                </c:pt>
                <c:pt idx="2536" formatCode="General">
                  <c:v>26.587969999999999</c:v>
                </c:pt>
                <c:pt idx="2537" formatCode="General">
                  <c:v>27.006049999999998</c:v>
                </c:pt>
                <c:pt idx="2538" formatCode="General">
                  <c:v>27.42398</c:v>
                </c:pt>
                <c:pt idx="2539" formatCode="General">
                  <c:v>27.839200000000002</c:v>
                </c:pt>
                <c:pt idx="2540" formatCode="General">
                  <c:v>28.250170000000001</c:v>
                </c:pt>
                <c:pt idx="2541" formatCode="General">
                  <c:v>28.662929999999999</c:v>
                </c:pt>
                <c:pt idx="2542" formatCode="General">
                  <c:v>29.068840000000002</c:v>
                </c:pt>
                <c:pt idx="2543" formatCode="General">
                  <c:v>29.471229999999998</c:v>
                </c:pt>
                <c:pt idx="2544" formatCode="General">
                  <c:v>29.872610000000002</c:v>
                </c:pt>
                <c:pt idx="2545" formatCode="General">
                  <c:v>30.27224</c:v>
                </c:pt>
                <c:pt idx="2546" formatCode="General">
                  <c:v>30.666830000000001</c:v>
                </c:pt>
                <c:pt idx="2547" formatCode="General">
                  <c:v>31.056699999999999</c:v>
                </c:pt>
                <c:pt idx="2548" formatCode="General">
                  <c:v>31.44567</c:v>
                </c:pt>
                <c:pt idx="2549" formatCode="General">
                  <c:v>31.8306</c:v>
                </c:pt>
                <c:pt idx="2550" formatCode="General">
                  <c:v>32.211190000000002</c:v>
                </c:pt>
                <c:pt idx="2551" formatCode="General">
                  <c:v>32.589680000000001</c:v>
                </c:pt>
                <c:pt idx="2552" formatCode="General">
                  <c:v>32.964750000000002</c:v>
                </c:pt>
                <c:pt idx="2553" formatCode="General">
                  <c:v>33.336480000000002</c:v>
                </c:pt>
                <c:pt idx="2554" formatCode="General">
                  <c:v>33.705489999999998</c:v>
                </c:pt>
                <c:pt idx="2555" formatCode="General">
                  <c:v>34.072009999999999</c:v>
                </c:pt>
                <c:pt idx="2556" formatCode="General">
                  <c:v>34.434240000000003</c:v>
                </c:pt>
                <c:pt idx="2557" formatCode="General">
                  <c:v>34.793460000000003</c:v>
                </c:pt>
                <c:pt idx="2558" formatCode="General">
                  <c:v>35.149189999999997</c:v>
                </c:pt>
                <c:pt idx="2559" formatCode="General">
                  <c:v>35.502110000000002</c:v>
                </c:pt>
                <c:pt idx="2560" formatCode="General">
                  <c:v>35.85219</c:v>
                </c:pt>
                <c:pt idx="2561" formatCode="General">
                  <c:v>36.198569999999997</c:v>
                </c:pt>
                <c:pt idx="2562" formatCode="General">
                  <c:v>36.540819999999997</c:v>
                </c:pt>
                <c:pt idx="2563" formatCode="General">
                  <c:v>36.878990000000002</c:v>
                </c:pt>
                <c:pt idx="2564" formatCode="General">
                  <c:v>37.212919999999997</c:v>
                </c:pt>
                <c:pt idx="2565" formatCode="General">
                  <c:v>37.542169999999999</c:v>
                </c:pt>
                <c:pt idx="2566" formatCode="General">
                  <c:v>37.869390000000003</c:v>
                </c:pt>
                <c:pt idx="2567" formatCode="General">
                  <c:v>38.19144</c:v>
                </c:pt>
                <c:pt idx="2568" formatCode="General">
                  <c:v>38.510980000000004</c:v>
                </c:pt>
                <c:pt idx="2569" formatCode="General">
                  <c:v>38.827260000000003</c:v>
                </c:pt>
                <c:pt idx="2570" formatCode="General">
                  <c:v>39.138390000000001</c:v>
                </c:pt>
                <c:pt idx="2571" formatCode="General">
                  <c:v>39.448520000000002</c:v>
                </c:pt>
                <c:pt idx="2572" formatCode="General">
                  <c:v>39.752949999999998</c:v>
                </c:pt>
                <c:pt idx="2573" formatCode="General">
                  <c:v>40.053489999999996</c:v>
                </c:pt>
                <c:pt idx="2574" formatCode="General">
                  <c:v>40.35087</c:v>
                </c:pt>
                <c:pt idx="2575" formatCode="General">
                  <c:v>40.645949999999999</c:v>
                </c:pt>
                <c:pt idx="2576" formatCode="General">
                  <c:v>40.934280000000001</c:v>
                </c:pt>
                <c:pt idx="2577" formatCode="General">
                  <c:v>41.220619999999997</c:v>
                </c:pt>
                <c:pt idx="2578" formatCode="General">
                  <c:v>41.500340000000001</c:v>
                </c:pt>
                <c:pt idx="2579" formatCode="General">
                  <c:v>41.7791</c:v>
                </c:pt>
                <c:pt idx="2580" formatCode="General">
                  <c:v>42.051220000000001</c:v>
                </c:pt>
                <c:pt idx="2581" formatCode="General">
                  <c:v>42.319600000000001</c:v>
                </c:pt>
                <c:pt idx="2582" formatCode="General">
                  <c:v>42.582949999999997</c:v>
                </c:pt>
                <c:pt idx="2583" formatCode="General">
                  <c:v>42.844149999999999</c:v>
                </c:pt>
                <c:pt idx="2584" formatCode="General">
                  <c:v>43.098849999999999</c:v>
                </c:pt>
                <c:pt idx="2585" formatCode="General">
                  <c:v>43.349429999999998</c:v>
                </c:pt>
                <c:pt idx="2586" formatCode="General">
                  <c:v>43.597900000000003</c:v>
                </c:pt>
                <c:pt idx="2587" formatCode="General">
                  <c:v>43.840319999999998</c:v>
                </c:pt>
                <c:pt idx="2588" formatCode="General">
                  <c:v>44.079799999999999</c:v>
                </c:pt>
                <c:pt idx="2589" formatCode="General">
                  <c:v>44.316299999999998</c:v>
                </c:pt>
                <c:pt idx="2590" formatCode="General">
                  <c:v>44.546340000000001</c:v>
                </c:pt>
                <c:pt idx="2591" formatCode="General">
                  <c:v>44.773949999999999</c:v>
                </c:pt>
                <c:pt idx="2592" formatCode="General">
                  <c:v>44.997399999999999</c:v>
                </c:pt>
                <c:pt idx="2593" formatCode="General">
                  <c:v>45.215510000000002</c:v>
                </c:pt>
                <c:pt idx="2594" formatCode="General">
                  <c:v>45.431399999999996</c:v>
                </c:pt>
                <c:pt idx="2595" formatCode="General">
                  <c:v>45.640569999999997</c:v>
                </c:pt>
                <c:pt idx="2596" formatCode="General">
                  <c:v>45.84516</c:v>
                </c:pt>
                <c:pt idx="2597" formatCode="General">
                  <c:v>46.046900000000001</c:v>
                </c:pt>
                <c:pt idx="2598" formatCode="General">
                  <c:v>46.244950000000003</c:v>
                </c:pt>
                <c:pt idx="2599" formatCode="General">
                  <c:v>46.437849999999997</c:v>
                </c:pt>
                <c:pt idx="2600" formatCode="General">
                  <c:v>46.623840000000001</c:v>
                </c:pt>
                <c:pt idx="2601" formatCode="General">
                  <c:v>46.808349999999997</c:v>
                </c:pt>
                <c:pt idx="2602" formatCode="General">
                  <c:v>46.985930000000003</c:v>
                </c:pt>
                <c:pt idx="2603" formatCode="General">
                  <c:v>47.159190000000002</c:v>
                </c:pt>
                <c:pt idx="2604" formatCode="General">
                  <c:v>47.329300000000003</c:v>
                </c:pt>
                <c:pt idx="2605" formatCode="General">
                  <c:v>47.494880000000002</c:v>
                </c:pt>
                <c:pt idx="2606" formatCode="General">
                  <c:v>47.6539</c:v>
                </c:pt>
                <c:pt idx="2607" formatCode="General">
                  <c:v>47.808239999999998</c:v>
                </c:pt>
                <c:pt idx="2608" formatCode="General">
                  <c:v>47.959919999999997</c:v>
                </c:pt>
                <c:pt idx="2609" formatCode="General">
                  <c:v>48.105400000000003</c:v>
                </c:pt>
                <c:pt idx="2610" formatCode="General">
                  <c:v>48.247160000000001</c:v>
                </c:pt>
                <c:pt idx="2611" formatCode="General">
                  <c:v>48.38364</c:v>
                </c:pt>
                <c:pt idx="2612" formatCode="General">
                  <c:v>48.515459999999997</c:v>
                </c:pt>
                <c:pt idx="2613" formatCode="General">
                  <c:v>48.64378</c:v>
                </c:pt>
                <c:pt idx="2614" formatCode="General">
                  <c:v>48.765079999999998</c:v>
                </c:pt>
                <c:pt idx="2615" formatCode="General">
                  <c:v>48.882739999999998</c:v>
                </c:pt>
                <c:pt idx="2616" formatCode="General">
                  <c:v>48.99541</c:v>
                </c:pt>
                <c:pt idx="2617" formatCode="General">
                  <c:v>49.105130000000003</c:v>
                </c:pt>
                <c:pt idx="2618" formatCode="General">
                  <c:v>49.208359999999999</c:v>
                </c:pt>
                <c:pt idx="2619" formatCode="General">
                  <c:v>49.308149999999998</c:v>
                </c:pt>
                <c:pt idx="2620" formatCode="General">
                  <c:v>49.401200000000003</c:v>
                </c:pt>
                <c:pt idx="2621" formatCode="General">
                  <c:v>49.490340000000003</c:v>
                </c:pt>
                <c:pt idx="2622" formatCode="General">
                  <c:v>49.574359999999999</c:v>
                </c:pt>
                <c:pt idx="2623" formatCode="General">
                  <c:v>49.653869999999998</c:v>
                </c:pt>
                <c:pt idx="2624" formatCode="General">
                  <c:v>49.727089999999997</c:v>
                </c:pt>
                <c:pt idx="2625" formatCode="General">
                  <c:v>49.798520000000003</c:v>
                </c:pt>
                <c:pt idx="2626" formatCode="General">
                  <c:v>49.862400000000001</c:v>
                </c:pt>
                <c:pt idx="2627" formatCode="General">
                  <c:v>49.923169999999999</c:v>
                </c:pt>
                <c:pt idx="2628" formatCode="General">
                  <c:v>49.980370000000001</c:v>
                </c:pt>
                <c:pt idx="2629" formatCode="General">
                  <c:v>50.029310000000002</c:v>
                </c:pt>
                <c:pt idx="2630" formatCode="General">
                  <c:v>50.074539999999999</c:v>
                </c:pt>
                <c:pt idx="2631" formatCode="General">
                  <c:v>50.115969999999997</c:v>
                </c:pt>
                <c:pt idx="2632" formatCode="General">
                  <c:v>50.153480000000002</c:v>
                </c:pt>
                <c:pt idx="2633" formatCode="General">
                  <c:v>50.18329</c:v>
                </c:pt>
                <c:pt idx="2634" formatCode="General">
                  <c:v>50.210909999999998</c:v>
                </c:pt>
                <c:pt idx="2635" formatCode="General">
                  <c:v>50.233719999999998</c:v>
                </c:pt>
                <c:pt idx="2636" formatCode="General">
                  <c:v>50.250700000000002</c:v>
                </c:pt>
                <c:pt idx="2637" formatCode="General">
                  <c:v>50.26296</c:v>
                </c:pt>
                <c:pt idx="2638" formatCode="General">
                  <c:v>50.270560000000003</c:v>
                </c:pt>
                <c:pt idx="2639" formatCode="General">
                  <c:v>50.274889999999999</c:v>
                </c:pt>
                <c:pt idx="2640" formatCode="General">
                  <c:v>50.273989999999998</c:v>
                </c:pt>
                <c:pt idx="2641" formatCode="General">
                  <c:v>50.269559999999998</c:v>
                </c:pt>
                <c:pt idx="2642" formatCode="General">
                  <c:v>50.258290000000002</c:v>
                </c:pt>
                <c:pt idx="2643" formatCode="General">
                  <c:v>50.244590000000002</c:v>
                </c:pt>
                <c:pt idx="2644" formatCode="General">
                  <c:v>50.225909999999999</c:v>
                </c:pt>
                <c:pt idx="2645" formatCode="General">
                  <c:v>50.201889999999999</c:v>
                </c:pt>
                <c:pt idx="2646" formatCode="General">
                  <c:v>50.174250000000001</c:v>
                </c:pt>
                <c:pt idx="2647" formatCode="General">
                  <c:v>50.141159999999999</c:v>
                </c:pt>
                <c:pt idx="2648" formatCode="General">
                  <c:v>50.102919999999997</c:v>
                </c:pt>
                <c:pt idx="2649" formatCode="General">
                  <c:v>50.058920000000001</c:v>
                </c:pt>
                <c:pt idx="2650" formatCode="General">
                  <c:v>50.01005</c:v>
                </c:pt>
                <c:pt idx="2651" formatCode="General">
                  <c:v>49.953960000000002</c:v>
                </c:pt>
                <c:pt idx="2652" formatCode="General">
                  <c:v>49.894460000000002</c:v>
                </c:pt>
                <c:pt idx="2653" formatCode="General">
                  <c:v>49.826610000000002</c:v>
                </c:pt>
                <c:pt idx="2654" formatCode="General">
                  <c:v>49.75647</c:v>
                </c:pt>
                <c:pt idx="2655" formatCode="General">
                  <c:v>49.679490000000001</c:v>
                </c:pt>
                <c:pt idx="2656" formatCode="General">
                  <c:v>49.598820000000003</c:v>
                </c:pt>
                <c:pt idx="2657" formatCode="General">
                  <c:v>49.513069999999999</c:v>
                </c:pt>
                <c:pt idx="2658" formatCode="General">
                  <c:v>49.422989999999999</c:v>
                </c:pt>
                <c:pt idx="2659" formatCode="General">
                  <c:v>49.328090000000003</c:v>
                </c:pt>
                <c:pt idx="2660" formatCode="General">
                  <c:v>49.228499999999997</c:v>
                </c:pt>
                <c:pt idx="2661" formatCode="General">
                  <c:v>49.122190000000003</c:v>
                </c:pt>
                <c:pt idx="2662" formatCode="General">
                  <c:v>49.012070000000001</c:v>
                </c:pt>
                <c:pt idx="2663" formatCode="General">
                  <c:v>48.896470000000001</c:v>
                </c:pt>
                <c:pt idx="2664" formatCode="General">
                  <c:v>48.776229999999998</c:v>
                </c:pt>
                <c:pt idx="2665" formatCode="General">
                  <c:v>48.653370000000002</c:v>
                </c:pt>
                <c:pt idx="2666" formatCode="General">
                  <c:v>48.525599999999997</c:v>
                </c:pt>
                <c:pt idx="2667" formatCode="General">
                  <c:v>48.393439999999998</c:v>
                </c:pt>
                <c:pt idx="2668" formatCode="General">
                  <c:v>48.257129999999997</c:v>
                </c:pt>
                <c:pt idx="2669" formatCode="General">
                  <c:v>48.116639999999997</c:v>
                </c:pt>
                <c:pt idx="2670" formatCode="General">
                  <c:v>47.969830000000002</c:v>
                </c:pt>
                <c:pt idx="2671" formatCode="General">
                  <c:v>47.819189999999999</c:v>
                </c:pt>
                <c:pt idx="2672" formatCode="General">
                  <c:v>47.666539999999998</c:v>
                </c:pt>
                <c:pt idx="2673" formatCode="General">
                  <c:v>47.506120000000003</c:v>
                </c:pt>
                <c:pt idx="2674" formatCode="General">
                  <c:v>47.342230000000001</c:v>
                </c:pt>
                <c:pt idx="2675" formatCode="General">
                  <c:v>47.174819999999997</c:v>
                </c:pt>
                <c:pt idx="2676" formatCode="General">
                  <c:v>47.00177</c:v>
                </c:pt>
                <c:pt idx="2677" formatCode="General">
                  <c:v>46.824759999999998</c:v>
                </c:pt>
                <c:pt idx="2678" formatCode="General">
                  <c:v>46.643059999999998</c:v>
                </c:pt>
                <c:pt idx="2679" formatCode="General">
                  <c:v>46.455620000000003</c:v>
                </c:pt>
                <c:pt idx="2680" formatCode="General">
                  <c:v>46.265250000000002</c:v>
                </c:pt>
                <c:pt idx="2681" formatCode="General">
                  <c:v>46.067729999999997</c:v>
                </c:pt>
                <c:pt idx="2682" formatCode="General">
                  <c:v>45.867800000000003</c:v>
                </c:pt>
                <c:pt idx="2683" formatCode="General">
                  <c:v>45.663440000000001</c:v>
                </c:pt>
                <c:pt idx="2684" formatCode="General">
                  <c:v>45.455060000000003</c:v>
                </c:pt>
                <c:pt idx="2685" formatCode="General">
                  <c:v>45.243369999999999</c:v>
                </c:pt>
                <c:pt idx="2686" formatCode="General">
                  <c:v>45.028080000000003</c:v>
                </c:pt>
                <c:pt idx="2687" formatCode="General">
                  <c:v>44.807639999999999</c:v>
                </c:pt>
                <c:pt idx="2688" formatCode="General">
                  <c:v>44.581539999999997</c:v>
                </c:pt>
                <c:pt idx="2689" formatCode="General">
                  <c:v>44.352989999999998</c:v>
                </c:pt>
                <c:pt idx="2690" formatCode="General">
                  <c:v>44.118940000000002</c:v>
                </c:pt>
                <c:pt idx="2691" formatCode="General">
                  <c:v>43.882840000000002</c:v>
                </c:pt>
                <c:pt idx="2692" formatCode="General">
                  <c:v>43.640909999999998</c:v>
                </c:pt>
                <c:pt idx="2693" formatCode="General">
                  <c:v>43.391919999999999</c:v>
                </c:pt>
                <c:pt idx="2694" formatCode="General">
                  <c:v>43.142420000000001</c:v>
                </c:pt>
                <c:pt idx="2695" formatCode="General">
                  <c:v>42.886679999999998</c:v>
                </c:pt>
                <c:pt idx="2696" formatCode="General">
                  <c:v>42.628740000000001</c:v>
                </c:pt>
                <c:pt idx="2697" formatCode="General">
                  <c:v>42.362699999999997</c:v>
                </c:pt>
                <c:pt idx="2698" formatCode="General">
                  <c:v>42.093730000000001</c:v>
                </c:pt>
                <c:pt idx="2699" formatCode="General">
                  <c:v>41.820909999999998</c:v>
                </c:pt>
                <c:pt idx="2700" formatCode="General">
                  <c:v>41.545290000000001</c:v>
                </c:pt>
                <c:pt idx="2701" formatCode="General">
                  <c:v>41.266509999999997</c:v>
                </c:pt>
                <c:pt idx="2702" formatCode="General">
                  <c:v>40.983629999999998</c:v>
                </c:pt>
                <c:pt idx="2703" formatCode="General">
                  <c:v>40.696559999999998</c:v>
                </c:pt>
                <c:pt idx="2704" formatCode="General">
                  <c:v>40.405389999999997</c:v>
                </c:pt>
                <c:pt idx="2705" formatCode="General">
                  <c:v>40.1111</c:v>
                </c:pt>
                <c:pt idx="2706" formatCode="General">
                  <c:v>39.811869999999999</c:v>
                </c:pt>
                <c:pt idx="2707" formatCode="General">
                  <c:v>39.509439999999998</c:v>
                </c:pt>
                <c:pt idx="2708" formatCode="General">
                  <c:v>39.202039999999997</c:v>
                </c:pt>
                <c:pt idx="2709" formatCode="General">
                  <c:v>38.892220000000002</c:v>
                </c:pt>
                <c:pt idx="2710" formatCode="General">
                  <c:v>38.576839999999997</c:v>
                </c:pt>
                <c:pt idx="2711" formatCode="General">
                  <c:v>38.260060000000003</c:v>
                </c:pt>
                <c:pt idx="2712" formatCode="General">
                  <c:v>37.935659999999999</c:v>
                </c:pt>
                <c:pt idx="2713" formatCode="General">
                  <c:v>37.611040000000003</c:v>
                </c:pt>
                <c:pt idx="2714" formatCode="General">
                  <c:v>37.281019999999998</c:v>
                </c:pt>
                <c:pt idx="2715" formatCode="General">
                  <c:v>36.947569999999999</c:v>
                </c:pt>
                <c:pt idx="2716" formatCode="General">
                  <c:v>36.611980000000003</c:v>
                </c:pt>
                <c:pt idx="2717" formatCode="General">
                  <c:v>36.271430000000002</c:v>
                </c:pt>
                <c:pt idx="2718" formatCode="General">
                  <c:v>35.92886</c:v>
                </c:pt>
                <c:pt idx="2719" formatCode="General">
                  <c:v>35.583579999999998</c:v>
                </c:pt>
                <c:pt idx="2720" formatCode="General">
                  <c:v>35.232900000000001</c:v>
                </c:pt>
                <c:pt idx="2721" formatCode="General">
                  <c:v>34.880159999999997</c:v>
                </c:pt>
                <c:pt idx="2722" formatCode="General">
                  <c:v>34.522750000000002</c:v>
                </c:pt>
                <c:pt idx="2723" formatCode="General">
                  <c:v>34.165019999999998</c:v>
                </c:pt>
                <c:pt idx="2724" formatCode="General">
                  <c:v>33.802549999999997</c:v>
                </c:pt>
                <c:pt idx="2725" formatCode="General">
                  <c:v>33.43573</c:v>
                </c:pt>
                <c:pt idx="2726" formatCode="General">
                  <c:v>33.06767</c:v>
                </c:pt>
                <c:pt idx="2727" formatCode="General">
                  <c:v>32.69406</c:v>
                </c:pt>
                <c:pt idx="2728" formatCode="General">
                  <c:v>32.320219999999999</c:v>
                </c:pt>
                <c:pt idx="2729" formatCode="General">
                  <c:v>31.941700000000001</c:v>
                </c:pt>
                <c:pt idx="2730" formatCode="General">
                  <c:v>31.561109999999999</c:v>
                </c:pt>
                <c:pt idx="2731" formatCode="General">
                  <c:v>31.1768</c:v>
                </c:pt>
                <c:pt idx="2732" formatCode="General">
                  <c:v>30.789719999999999</c:v>
                </c:pt>
                <c:pt idx="2733" formatCode="General">
                  <c:v>30.399000000000001</c:v>
                </c:pt>
                <c:pt idx="2734" formatCode="General">
                  <c:v>30.004909999999999</c:v>
                </c:pt>
                <c:pt idx="2735" formatCode="General">
                  <c:v>29.608899999999998</c:v>
                </c:pt>
                <c:pt idx="2736" formatCode="General">
                  <c:v>29.211269999999999</c:v>
                </c:pt>
                <c:pt idx="2737" formatCode="General">
                  <c:v>28.81213</c:v>
                </c:pt>
                <c:pt idx="2738" formatCode="General">
                  <c:v>28.409549999999999</c:v>
                </c:pt>
                <c:pt idx="2739" formatCode="General">
                  <c:v>28.006060000000002</c:v>
                </c:pt>
                <c:pt idx="2740" formatCode="General">
                  <c:v>27.59928</c:v>
                </c:pt>
                <c:pt idx="2741" formatCode="General">
                  <c:v>27.190940000000001</c:v>
                </c:pt>
                <c:pt idx="2742" formatCode="General">
                  <c:v>26.778310000000001</c:v>
                </c:pt>
                <c:pt idx="2743" formatCode="General">
                  <c:v>26.36148</c:v>
                </c:pt>
                <c:pt idx="2744" formatCode="General">
                  <c:v>25.941600000000001</c:v>
                </c:pt>
                <c:pt idx="2745" formatCode="General">
                  <c:v>25.522379999999998</c:v>
                </c:pt>
                <c:pt idx="2746" formatCode="General">
                  <c:v>25.096769999999999</c:v>
                </c:pt>
                <c:pt idx="2747" formatCode="General">
                  <c:v>24.669799999999999</c:v>
                </c:pt>
                <c:pt idx="2748" formatCode="General">
                  <c:v>24.24071</c:v>
                </c:pt>
                <c:pt idx="2749" formatCode="General">
                  <c:v>23.807670000000002</c:v>
                </c:pt>
                <c:pt idx="2750" formatCode="General">
                  <c:v>23.372060000000001</c:v>
                </c:pt>
                <c:pt idx="2751" formatCode="General">
                  <c:v>22.935739999999999</c:v>
                </c:pt>
                <c:pt idx="2752" formatCode="General">
                  <c:v>22.495450000000002</c:v>
                </c:pt>
                <c:pt idx="2753" formatCode="General">
                  <c:v>22.053270000000001</c:v>
                </c:pt>
                <c:pt idx="2754" formatCode="General">
                  <c:v>21.609380000000002</c:v>
                </c:pt>
                <c:pt idx="2755" formatCode="General">
                  <c:v>21.16367</c:v>
                </c:pt>
                <c:pt idx="2756" formatCode="General">
                  <c:v>20.71584</c:v>
                </c:pt>
                <c:pt idx="2757" formatCode="General">
                  <c:v>20.26568</c:v>
                </c:pt>
                <c:pt idx="2758" formatCode="General">
                  <c:v>19.814229999999998</c:v>
                </c:pt>
                <c:pt idx="2759" formatCode="General">
                  <c:v>19.358000000000001</c:v>
                </c:pt>
                <c:pt idx="2760" formatCode="General">
                  <c:v>18.902729999999998</c:v>
                </c:pt>
                <c:pt idx="2761" formatCode="General">
                  <c:v>18.442150000000002</c:v>
                </c:pt>
                <c:pt idx="2762" formatCode="General">
                  <c:v>17.98292</c:v>
                </c:pt>
                <c:pt idx="2763" formatCode="General">
                  <c:v>17.51971</c:v>
                </c:pt>
                <c:pt idx="2764" formatCode="General">
                  <c:v>17.055859999999999</c:v>
                </c:pt>
                <c:pt idx="2765" formatCode="General">
                  <c:v>16.592790000000001</c:v>
                </c:pt>
                <c:pt idx="2766" formatCode="General">
                  <c:v>16.12659</c:v>
                </c:pt>
                <c:pt idx="2767" formatCode="General">
                  <c:v>15.661659999999999</c:v>
                </c:pt>
                <c:pt idx="2768" formatCode="General">
                  <c:v>15.193770000000001</c:v>
                </c:pt>
                <c:pt idx="2769" formatCode="General">
                  <c:v>14.72466</c:v>
                </c:pt>
                <c:pt idx="2770" formatCode="General">
                  <c:v>14.25267</c:v>
                </c:pt>
                <c:pt idx="2771" formatCode="General">
                  <c:v>13.781739999999999</c:v>
                </c:pt>
                <c:pt idx="2772" formatCode="General">
                  <c:v>13.30893</c:v>
                </c:pt>
                <c:pt idx="2773" formatCode="General">
                  <c:v>12.833399999999999</c:v>
                </c:pt>
                <c:pt idx="2774" formatCode="General">
                  <c:v>12.356820000000001</c:v>
                </c:pt>
                <c:pt idx="2775" formatCode="General">
                  <c:v>11.879339999999999</c:v>
                </c:pt>
                <c:pt idx="2776" formatCode="General">
                  <c:v>11.401109999999999</c:v>
                </c:pt>
                <c:pt idx="2777" formatCode="General">
                  <c:v>10.921340000000001</c:v>
                </c:pt>
                <c:pt idx="2778" formatCode="General">
                  <c:v>10.43815</c:v>
                </c:pt>
                <c:pt idx="2779" formatCode="General">
                  <c:v>9.9573800000000006</c:v>
                </c:pt>
                <c:pt idx="2780" formatCode="General">
                  <c:v>9.4735600000000009</c:v>
                </c:pt>
                <c:pt idx="2781" formatCode="General">
                  <c:v>8.9907599999999999</c:v>
                </c:pt>
                <c:pt idx="2782" formatCode="General">
                  <c:v>8.5059199999999997</c:v>
                </c:pt>
                <c:pt idx="2783" formatCode="General">
                  <c:v>8.0202100000000005</c:v>
                </c:pt>
                <c:pt idx="2784" formatCode="General">
                  <c:v>7.5344100000000003</c:v>
                </c:pt>
                <c:pt idx="2785" formatCode="General">
                  <c:v>7.0463899999999997</c:v>
                </c:pt>
                <c:pt idx="2786" formatCode="General">
                  <c:v>6.5595999999999997</c:v>
                </c:pt>
                <c:pt idx="2787" formatCode="General">
                  <c:v>6.0693400000000004</c:v>
                </c:pt>
                <c:pt idx="2788" formatCode="General">
                  <c:v>5.5782400000000001</c:v>
                </c:pt>
                <c:pt idx="2789" formatCode="General">
                  <c:v>5.0894599999999999</c:v>
                </c:pt>
                <c:pt idx="2790" formatCode="General">
                  <c:v>4.5970899999999997</c:v>
                </c:pt>
                <c:pt idx="2791" formatCode="General">
                  <c:v>4.1075600000000003</c:v>
                </c:pt>
                <c:pt idx="2792" formatCode="General">
                  <c:v>3.6151900000000001</c:v>
                </c:pt>
                <c:pt idx="2793" formatCode="General">
                  <c:v>3.1219399999999999</c:v>
                </c:pt>
                <c:pt idx="2794" formatCode="General">
                  <c:v>2.6318000000000001</c:v>
                </c:pt>
                <c:pt idx="2795" formatCode="General">
                  <c:v>2.13673</c:v>
                </c:pt>
                <c:pt idx="2796" formatCode="General">
                  <c:v>1.6442600000000001</c:v>
                </c:pt>
                <c:pt idx="2797" formatCode="General">
                  <c:v>1.1516599999999999</c:v>
                </c:pt>
                <c:pt idx="2798" formatCode="General">
                  <c:v>0.65942999999999996</c:v>
                </c:pt>
                <c:pt idx="2799" formatCode="General">
                  <c:v>0.16528000000000001</c:v>
                </c:pt>
                <c:pt idx="2800" formatCode="General">
                  <c:v>-0.32843</c:v>
                </c:pt>
                <c:pt idx="2801" formatCode="General">
                  <c:v>-0.82089999999999996</c:v>
                </c:pt>
                <c:pt idx="2802" formatCode="General">
                  <c:v>-1.31341</c:v>
                </c:pt>
                <c:pt idx="2803" formatCode="General">
                  <c:v>-1.80837</c:v>
                </c:pt>
                <c:pt idx="2804" formatCode="General">
                  <c:v>-2.2995899999999998</c:v>
                </c:pt>
                <c:pt idx="2805" formatCode="General">
                  <c:v>-2.7926299999999999</c:v>
                </c:pt>
                <c:pt idx="2806" formatCode="General">
                  <c:v>-3.2839200000000002</c:v>
                </c:pt>
                <c:pt idx="2807" formatCode="General">
                  <c:v>-3.77793</c:v>
                </c:pt>
                <c:pt idx="2808" formatCode="General">
                  <c:v>-4.2703199999999999</c:v>
                </c:pt>
                <c:pt idx="2809" formatCode="General">
                  <c:v>-4.7618299999999998</c:v>
                </c:pt>
                <c:pt idx="2810" formatCode="General">
                  <c:v>-5.2552300000000001</c:v>
                </c:pt>
                <c:pt idx="2811" formatCode="General">
                  <c:v>-5.7469299999999999</c:v>
                </c:pt>
                <c:pt idx="2812" formatCode="General">
                  <c:v>-6.2374599999999996</c:v>
                </c:pt>
                <c:pt idx="2813" formatCode="General">
                  <c:v>-6.7260299999999997</c:v>
                </c:pt>
                <c:pt idx="2814" formatCode="General">
                  <c:v>-7.2174899999999997</c:v>
                </c:pt>
                <c:pt idx="2815" formatCode="General">
                  <c:v>-7.7053799999999999</c:v>
                </c:pt>
                <c:pt idx="2816" formatCode="General">
                  <c:v>-8.1941500000000005</c:v>
                </c:pt>
                <c:pt idx="2817" formatCode="General">
                  <c:v>-8.6813800000000008</c:v>
                </c:pt>
                <c:pt idx="2818" formatCode="General">
                  <c:v>-9.1687799999999999</c:v>
                </c:pt>
                <c:pt idx="2819" formatCode="General">
                  <c:v>-9.6546500000000002</c:v>
                </c:pt>
                <c:pt idx="2820" formatCode="General">
                  <c:v>-10.14279</c:v>
                </c:pt>
                <c:pt idx="2821" formatCode="General">
                  <c:v>-10.629659999999999</c:v>
                </c:pt>
                <c:pt idx="2822" formatCode="General">
                  <c:v>-11.117089999999999</c:v>
                </c:pt>
                <c:pt idx="2823" formatCode="General">
                  <c:v>-11.60093</c:v>
                </c:pt>
                <c:pt idx="2824" formatCode="General">
                  <c:v>-12.08437</c:v>
                </c:pt>
                <c:pt idx="2825" formatCode="General">
                  <c:v>-12.56612</c:v>
                </c:pt>
                <c:pt idx="2826" formatCode="General">
                  <c:v>-13.046379999999999</c:v>
                </c:pt>
                <c:pt idx="2827" formatCode="General">
                  <c:v>-13.523860000000001</c:v>
                </c:pt>
                <c:pt idx="2828" formatCode="General">
                  <c:v>-13.99818</c:v>
                </c:pt>
                <c:pt idx="2829" formatCode="General">
                  <c:v>-14.47264</c:v>
                </c:pt>
                <c:pt idx="2830" formatCode="General">
                  <c:v>-14.94359</c:v>
                </c:pt>
                <c:pt idx="2831" formatCode="General">
                  <c:v>-15.414870000000001</c:v>
                </c:pt>
                <c:pt idx="2832" formatCode="General">
                  <c:v>-15.88402</c:v>
                </c:pt>
                <c:pt idx="2833" formatCode="General">
                  <c:v>-16.354099999999999</c:v>
                </c:pt>
                <c:pt idx="2834" formatCode="General">
                  <c:v>-16.82178</c:v>
                </c:pt>
                <c:pt idx="2835" formatCode="General">
                  <c:v>-17.28809</c:v>
                </c:pt>
                <c:pt idx="2836" formatCode="General">
                  <c:v>-17.750599999999999</c:v>
                </c:pt>
                <c:pt idx="2837" formatCode="General">
                  <c:v>-18.213529999999999</c:v>
                </c:pt>
                <c:pt idx="2838" formatCode="General">
                  <c:v>-18.67388</c:v>
                </c:pt>
                <c:pt idx="2839" formatCode="General">
                  <c:v>-19.130410000000001</c:v>
                </c:pt>
                <c:pt idx="2840" formatCode="General">
                  <c:v>-19.586690000000001</c:v>
                </c:pt>
                <c:pt idx="2841" formatCode="General">
                  <c:v>-20.039079999999998</c:v>
                </c:pt>
                <c:pt idx="2842" formatCode="General">
                  <c:v>-20.488029999999998</c:v>
                </c:pt>
                <c:pt idx="2843" formatCode="General">
                  <c:v>-20.93526</c:v>
                </c:pt>
                <c:pt idx="2844" formatCode="General">
                  <c:v>-21.38186</c:v>
                </c:pt>
                <c:pt idx="2845" formatCode="General">
                  <c:v>-21.827870000000001</c:v>
                </c:pt>
                <c:pt idx="2846" formatCode="General">
                  <c:v>-22.271660000000001</c:v>
                </c:pt>
                <c:pt idx="2847" formatCode="General">
                  <c:v>-22.713049999999999</c:v>
                </c:pt>
                <c:pt idx="2848" formatCode="General">
                  <c:v>-23.15146</c:v>
                </c:pt>
                <c:pt idx="2849" formatCode="General">
                  <c:v>-23.589369999999999</c:v>
                </c:pt>
                <c:pt idx="2850" formatCode="General">
                  <c:v>-24.021329999999999</c:v>
                </c:pt>
                <c:pt idx="2851" formatCode="General">
                  <c:v>-24.453040000000001</c:v>
                </c:pt>
                <c:pt idx="2852" formatCode="General">
                  <c:v>-24.881769999999999</c:v>
                </c:pt>
                <c:pt idx="2853" formatCode="General">
                  <c:v>-25.307700000000001</c:v>
                </c:pt>
                <c:pt idx="2854" formatCode="General">
                  <c:v>-25.733640000000001</c:v>
                </c:pt>
                <c:pt idx="2855" formatCode="General">
                  <c:v>-26.157170000000001</c:v>
                </c:pt>
                <c:pt idx="2856" formatCode="General">
                  <c:v>-26.578990000000001</c:v>
                </c:pt>
                <c:pt idx="2857" formatCode="General">
                  <c:v>-26.998999999999999</c:v>
                </c:pt>
                <c:pt idx="2858" formatCode="General">
                  <c:v>-27.41825</c:v>
                </c:pt>
                <c:pt idx="2859" formatCode="General">
                  <c:v>-27.833500000000001</c:v>
                </c:pt>
                <c:pt idx="2860" formatCode="General">
                  <c:v>-28.246649999999999</c:v>
                </c:pt>
                <c:pt idx="2861" formatCode="General">
                  <c:v>-28.659980000000001</c:v>
                </c:pt>
                <c:pt idx="2862" formatCode="General">
                  <c:v>-29.068159999999999</c:v>
                </c:pt>
                <c:pt idx="2863" formatCode="General">
                  <c:v>-29.474340000000002</c:v>
                </c:pt>
                <c:pt idx="2864" formatCode="General">
                  <c:v>-29.87602</c:v>
                </c:pt>
                <c:pt idx="2865" formatCode="General">
                  <c:v>-30.273969999999998</c:v>
                </c:pt>
                <c:pt idx="2866" formatCode="General">
                  <c:v>-30.66741</c:v>
                </c:pt>
                <c:pt idx="2867" formatCode="General">
                  <c:v>-31.058800000000002</c:v>
                </c:pt>
                <c:pt idx="2868" formatCode="General">
                  <c:v>-31.44661</c:v>
                </c:pt>
                <c:pt idx="2869" formatCode="General">
                  <c:v>-31.830100000000002</c:v>
                </c:pt>
                <c:pt idx="2870" formatCode="General">
                  <c:v>-32.210830000000001</c:v>
                </c:pt>
                <c:pt idx="2871" formatCode="General">
                  <c:v>-32.590290000000003</c:v>
                </c:pt>
                <c:pt idx="2872" formatCode="General">
                  <c:v>-32.965139999999998</c:v>
                </c:pt>
                <c:pt idx="2873" formatCode="General">
                  <c:v>-33.339199999999998</c:v>
                </c:pt>
                <c:pt idx="2874" formatCode="General">
                  <c:v>-33.707949999999997</c:v>
                </c:pt>
                <c:pt idx="2875" formatCode="General">
                  <c:v>-34.074420000000003</c:v>
                </c:pt>
                <c:pt idx="2876" formatCode="General">
                  <c:v>-34.438249999999996</c:v>
                </c:pt>
                <c:pt idx="2877" formatCode="General">
                  <c:v>-34.797960000000003</c:v>
                </c:pt>
                <c:pt idx="2878" formatCode="General">
                  <c:v>-35.155380000000001</c:v>
                </c:pt>
                <c:pt idx="2879" formatCode="General">
                  <c:v>-35.508040000000001</c:v>
                </c:pt>
                <c:pt idx="2880" formatCode="General">
                  <c:v>-35.858150000000002</c:v>
                </c:pt>
                <c:pt idx="2881" formatCode="General">
                  <c:v>-36.202970000000001</c:v>
                </c:pt>
                <c:pt idx="2882" formatCode="General">
                  <c:v>-36.545310000000001</c:v>
                </c:pt>
                <c:pt idx="2883" formatCode="General">
                  <c:v>-36.883560000000003</c:v>
                </c:pt>
                <c:pt idx="2884" formatCode="General">
                  <c:v>-37.217039999999997</c:v>
                </c:pt>
                <c:pt idx="2885" formatCode="General">
                  <c:v>-37.549570000000003</c:v>
                </c:pt>
                <c:pt idx="2886" formatCode="General">
                  <c:v>-37.87894</c:v>
                </c:pt>
                <c:pt idx="2887" formatCode="General">
                  <c:v>-38.201450000000001</c:v>
                </c:pt>
                <c:pt idx="2888" formatCode="General">
                  <c:v>-38.521349999999998</c:v>
                </c:pt>
                <c:pt idx="2889" formatCode="General">
                  <c:v>-38.838329999999999</c:v>
                </c:pt>
                <c:pt idx="2890" formatCode="General">
                  <c:v>-39.1511</c:v>
                </c:pt>
                <c:pt idx="2891" formatCode="General">
                  <c:v>-39.45805</c:v>
                </c:pt>
                <c:pt idx="2892" formatCode="General">
                  <c:v>-39.763730000000002</c:v>
                </c:pt>
                <c:pt idx="2893" formatCode="General">
                  <c:v>-40.066699999999997</c:v>
                </c:pt>
                <c:pt idx="2894" formatCode="General">
                  <c:v>-40.361370000000001</c:v>
                </c:pt>
                <c:pt idx="2895" formatCode="General">
                  <c:v>-40.654170000000001</c:v>
                </c:pt>
                <c:pt idx="2896" formatCode="General">
                  <c:v>-40.943950000000001</c:v>
                </c:pt>
                <c:pt idx="2897" formatCode="General">
                  <c:v>-41.230200000000004</c:v>
                </c:pt>
                <c:pt idx="2898" formatCode="General">
                  <c:v>-41.511699999999998</c:v>
                </c:pt>
                <c:pt idx="2899" formatCode="General">
                  <c:v>-41.7881</c:v>
                </c:pt>
                <c:pt idx="2900" formatCode="General">
                  <c:v>-42.062390000000001</c:v>
                </c:pt>
                <c:pt idx="2901" formatCode="General">
                  <c:v>-42.330509999999997</c:v>
                </c:pt>
                <c:pt idx="2902" formatCode="General">
                  <c:v>-42.595059999999997</c:v>
                </c:pt>
                <c:pt idx="2903" formatCode="General">
                  <c:v>-42.856450000000002</c:v>
                </c:pt>
                <c:pt idx="2904" formatCode="General">
                  <c:v>-43.111550000000001</c:v>
                </c:pt>
                <c:pt idx="2905" formatCode="General">
                  <c:v>-43.364310000000003</c:v>
                </c:pt>
                <c:pt idx="2906" formatCode="General">
                  <c:v>-43.610759999999999</c:v>
                </c:pt>
                <c:pt idx="2907" formatCode="General">
                  <c:v>-43.853589999999997</c:v>
                </c:pt>
                <c:pt idx="2908" formatCode="General">
                  <c:v>-44.09243</c:v>
                </c:pt>
                <c:pt idx="2909" formatCode="General">
                  <c:v>-44.32714</c:v>
                </c:pt>
                <c:pt idx="2910" formatCode="General">
                  <c:v>-44.55697</c:v>
                </c:pt>
                <c:pt idx="2911" formatCode="General">
                  <c:v>-44.785049999999998</c:v>
                </c:pt>
                <c:pt idx="2912" formatCode="General">
                  <c:v>-45.00788</c:v>
                </c:pt>
                <c:pt idx="2913" formatCode="General">
                  <c:v>-45.226950000000002</c:v>
                </c:pt>
                <c:pt idx="2914" formatCode="General">
                  <c:v>-45.441699999999997</c:v>
                </c:pt>
                <c:pt idx="2915" formatCode="General">
                  <c:v>-45.65146</c:v>
                </c:pt>
                <c:pt idx="2916" formatCode="General">
                  <c:v>-45.856949999999998</c:v>
                </c:pt>
                <c:pt idx="2917" formatCode="General">
                  <c:v>-46.058669999999999</c:v>
                </c:pt>
                <c:pt idx="2918" formatCode="General">
                  <c:v>-46.254060000000003</c:v>
                </c:pt>
                <c:pt idx="2919" formatCode="General">
                  <c:v>-46.447299999999998</c:v>
                </c:pt>
                <c:pt idx="2920" formatCode="General">
                  <c:v>-46.63503</c:v>
                </c:pt>
                <c:pt idx="2921" formatCode="General">
                  <c:v>-46.818390000000001</c:v>
                </c:pt>
                <c:pt idx="2922" formatCode="General">
                  <c:v>-46.99633</c:v>
                </c:pt>
                <c:pt idx="2923" formatCode="General">
                  <c:v>-47.169150000000002</c:v>
                </c:pt>
                <c:pt idx="2924" formatCode="General">
                  <c:v>-47.339260000000003</c:v>
                </c:pt>
                <c:pt idx="2925" formatCode="General">
                  <c:v>-47.50394</c:v>
                </c:pt>
                <c:pt idx="2926" formatCode="General">
                  <c:v>-47.661729999999999</c:v>
                </c:pt>
                <c:pt idx="2927" formatCode="General">
                  <c:v>-47.818959999999997</c:v>
                </c:pt>
                <c:pt idx="2928" formatCode="General">
                  <c:v>-47.969569999999997</c:v>
                </c:pt>
                <c:pt idx="2929" formatCode="General">
                  <c:v>-48.114409999999999</c:v>
                </c:pt>
                <c:pt idx="2930" formatCode="General">
                  <c:v>-48.255540000000003</c:v>
                </c:pt>
                <c:pt idx="2931" formatCode="General">
                  <c:v>-48.39349</c:v>
                </c:pt>
                <c:pt idx="2932" formatCode="General">
                  <c:v>-48.525419999999997</c:v>
                </c:pt>
                <c:pt idx="2933" formatCode="General">
                  <c:v>-48.65258</c:v>
                </c:pt>
                <c:pt idx="2934" formatCode="General">
                  <c:v>-48.774549999999998</c:v>
                </c:pt>
                <c:pt idx="2935" formatCode="General">
                  <c:v>-48.892589999999998</c:v>
                </c:pt>
                <c:pt idx="2936" formatCode="General">
                  <c:v>-49.004440000000002</c:v>
                </c:pt>
                <c:pt idx="2937" formatCode="General">
                  <c:v>-49.113460000000003</c:v>
                </c:pt>
                <c:pt idx="2938" formatCode="General">
                  <c:v>-49.2149</c:v>
                </c:pt>
                <c:pt idx="2939" formatCode="General">
                  <c:v>-49.313319999999997</c:v>
                </c:pt>
                <c:pt idx="2940" formatCode="General">
                  <c:v>-49.407380000000003</c:v>
                </c:pt>
                <c:pt idx="2941" formatCode="General">
                  <c:v>-49.496400000000001</c:v>
                </c:pt>
                <c:pt idx="2942" formatCode="General">
                  <c:v>-49.580150000000003</c:v>
                </c:pt>
                <c:pt idx="2943" formatCode="General">
                  <c:v>-49.658850000000001</c:v>
                </c:pt>
                <c:pt idx="2944" formatCode="General">
                  <c:v>-49.733359999999998</c:v>
                </c:pt>
                <c:pt idx="2945" formatCode="General">
                  <c:v>-49.802460000000004</c:v>
                </c:pt>
                <c:pt idx="2946" formatCode="General">
                  <c:v>-49.867730000000002</c:v>
                </c:pt>
                <c:pt idx="2947" formatCode="General">
                  <c:v>-49.926690000000001</c:v>
                </c:pt>
                <c:pt idx="2948" formatCode="General">
                  <c:v>-49.982190000000003</c:v>
                </c:pt>
                <c:pt idx="2949" formatCode="General">
                  <c:v>-50.032809999999998</c:v>
                </c:pt>
                <c:pt idx="2950" formatCode="General">
                  <c:v>-50.077570000000001</c:v>
                </c:pt>
                <c:pt idx="2951" formatCode="General">
                  <c:v>-50.117559999999997</c:v>
                </c:pt>
                <c:pt idx="2952" formatCode="General">
                  <c:v>-50.153030000000001</c:v>
                </c:pt>
                <c:pt idx="2953" formatCode="General">
                  <c:v>-50.185339999999997</c:v>
                </c:pt>
                <c:pt idx="2954" formatCode="General">
                  <c:v>-50.211799999999997</c:v>
                </c:pt>
                <c:pt idx="2955" formatCode="General">
                  <c:v>-50.233179999999997</c:v>
                </c:pt>
                <c:pt idx="2956" formatCode="General">
                  <c:v>-50.250889999999998</c:v>
                </c:pt>
                <c:pt idx="2957" formatCode="General">
                  <c:v>-50.263109999999998</c:v>
                </c:pt>
                <c:pt idx="2958" formatCode="General">
                  <c:v>-50.272579999999998</c:v>
                </c:pt>
                <c:pt idx="2959" formatCode="General">
                  <c:v>-50.27617</c:v>
                </c:pt>
                <c:pt idx="2960" formatCode="General">
                  <c:v>-50.280239999999999</c:v>
                </c:pt>
                <c:pt idx="2961" formatCode="General">
                  <c:v>-50.2761</c:v>
                </c:pt>
                <c:pt idx="2962" formatCode="General">
                  <c:v>-50.267110000000002</c:v>
                </c:pt>
                <c:pt idx="2963" formatCode="General">
                  <c:v>-50.25459</c:v>
                </c:pt>
                <c:pt idx="2964" formatCode="General">
                  <c:v>-50.23489</c:v>
                </c:pt>
                <c:pt idx="2965" formatCode="General">
                  <c:v>-50.212009999999999</c:v>
                </c:pt>
                <c:pt idx="2966" formatCode="General">
                  <c:v>-50.182560000000002</c:v>
                </c:pt>
                <c:pt idx="2967" formatCode="General">
                  <c:v>-50.149270000000001</c:v>
                </c:pt>
                <c:pt idx="2968" formatCode="General">
                  <c:v>-50.11101</c:v>
                </c:pt>
                <c:pt idx="2969" formatCode="General">
                  <c:v>-50.06738</c:v>
                </c:pt>
                <c:pt idx="2970" formatCode="General">
                  <c:v>-50.015740000000001</c:v>
                </c:pt>
                <c:pt idx="2971" formatCode="General">
                  <c:v>-49.958170000000003</c:v>
                </c:pt>
                <c:pt idx="2972" formatCode="General">
                  <c:v>-49.893799999999999</c:v>
                </c:pt>
                <c:pt idx="2973" formatCode="General">
                  <c:v>-49.82497</c:v>
                </c:pt>
                <c:pt idx="2974" formatCode="General">
                  <c:v>-49.74971</c:v>
                </c:pt>
                <c:pt idx="2975" formatCode="General">
                  <c:v>-49.669980000000002</c:v>
                </c:pt>
                <c:pt idx="2976" formatCode="General">
                  <c:v>-49.58473</c:v>
                </c:pt>
                <c:pt idx="2977" formatCode="General">
                  <c:v>-49.493290000000002</c:v>
                </c:pt>
                <c:pt idx="2978" formatCode="General">
                  <c:v>-49.395449999999997</c:v>
                </c:pt>
                <c:pt idx="2979" formatCode="General">
                  <c:v>-49.29448</c:v>
                </c:pt>
                <c:pt idx="2980" formatCode="General">
                  <c:v>-49.188720000000004</c:v>
                </c:pt>
                <c:pt idx="2981" formatCode="General">
                  <c:v>-49.076030000000003</c:v>
                </c:pt>
                <c:pt idx="2982" formatCode="General">
                  <c:v>-48.959490000000002</c:v>
                </c:pt>
                <c:pt idx="2983" formatCode="General">
                  <c:v>-48.838149999999999</c:v>
                </c:pt>
                <c:pt idx="2984" formatCode="General">
                  <c:v>-48.711570000000002</c:v>
                </c:pt>
                <c:pt idx="2985" formatCode="General">
                  <c:v>-48.57929</c:v>
                </c:pt>
                <c:pt idx="2986" formatCode="General">
                  <c:v>-48.441409999999998</c:v>
                </c:pt>
                <c:pt idx="2987" formatCode="General">
                  <c:v>-48.298630000000003</c:v>
                </c:pt>
                <c:pt idx="2988" formatCode="General">
                  <c:v>-48.15269</c:v>
                </c:pt>
                <c:pt idx="2989" formatCode="General">
                  <c:v>-48.000019999999999</c:v>
                </c:pt>
                <c:pt idx="2990" formatCode="General">
                  <c:v>-47.843170000000001</c:v>
                </c:pt>
                <c:pt idx="2991" formatCode="General">
                  <c:v>-47.681870000000004</c:v>
                </c:pt>
                <c:pt idx="2992" formatCode="General">
                  <c:v>-47.514870000000002</c:v>
                </c:pt>
                <c:pt idx="2993" formatCode="General">
                  <c:v>-47.342269999999999</c:v>
                </c:pt>
                <c:pt idx="2994" formatCode="General">
                  <c:v>-47.163400000000003</c:v>
                </c:pt>
                <c:pt idx="2995" formatCode="General">
                  <c:v>-46.982349999999997</c:v>
                </c:pt>
                <c:pt idx="2996" formatCode="General">
                  <c:v>-46.793329999999997</c:v>
                </c:pt>
                <c:pt idx="2997" formatCode="General">
                  <c:v>-46.599640000000001</c:v>
                </c:pt>
                <c:pt idx="2998" formatCode="General">
                  <c:v>-46.403120000000001</c:v>
                </c:pt>
                <c:pt idx="2999" formatCode="General">
                  <c:v>-46.20158</c:v>
                </c:pt>
                <c:pt idx="3000" formatCode="General">
                  <c:v>-45.993229999999997</c:v>
                </c:pt>
                <c:pt idx="3001" formatCode="General">
                  <c:v>-45.780999999999999</c:v>
                </c:pt>
                <c:pt idx="3002" formatCode="General">
                  <c:v>-45.564369999999997</c:v>
                </c:pt>
                <c:pt idx="3003" formatCode="General">
                  <c:v>-45.342849999999999</c:v>
                </c:pt>
                <c:pt idx="3004" formatCode="General">
                  <c:v>-45.118340000000003</c:v>
                </c:pt>
                <c:pt idx="3005" formatCode="General">
                  <c:v>-44.886760000000002</c:v>
                </c:pt>
                <c:pt idx="3006" formatCode="General">
                  <c:v>-44.650959999999998</c:v>
                </c:pt>
                <c:pt idx="3007" formatCode="General">
                  <c:v>-44.412289999999999</c:v>
                </c:pt>
                <c:pt idx="3008" formatCode="General">
                  <c:v>-44.166260000000001</c:v>
                </c:pt>
                <c:pt idx="3009" formatCode="General">
                  <c:v>-43.915930000000003</c:v>
                </c:pt>
                <c:pt idx="3010" formatCode="General">
                  <c:v>-43.661430000000003</c:v>
                </c:pt>
                <c:pt idx="3011" formatCode="General">
                  <c:v>-43.402999999999999</c:v>
                </c:pt>
                <c:pt idx="3012" formatCode="General">
                  <c:v>-43.13993</c:v>
                </c:pt>
                <c:pt idx="3013" formatCode="General">
                  <c:v>-42.870440000000002</c:v>
                </c:pt>
                <c:pt idx="3014" formatCode="General">
                  <c:v>-42.597029999999997</c:v>
                </c:pt>
                <c:pt idx="3015" formatCode="General">
                  <c:v>-42.318040000000003</c:v>
                </c:pt>
                <c:pt idx="3016" formatCode="General">
                  <c:v>-42.036059999999999</c:v>
                </c:pt>
                <c:pt idx="3017" formatCode="General">
                  <c:v>-41.748040000000003</c:v>
                </c:pt>
                <c:pt idx="3018" formatCode="General">
                  <c:v>-41.455100000000002</c:v>
                </c:pt>
                <c:pt idx="3019" formatCode="General">
                  <c:v>-41.15831</c:v>
                </c:pt>
                <c:pt idx="3020" formatCode="General">
                  <c:v>-40.857030000000002</c:v>
                </c:pt>
                <c:pt idx="3021" formatCode="General">
                  <c:v>-40.55171</c:v>
                </c:pt>
                <c:pt idx="3022" formatCode="General">
                  <c:v>-40.242310000000003</c:v>
                </c:pt>
                <c:pt idx="3023" formatCode="General">
                  <c:v>-39.929349999999999</c:v>
                </c:pt>
                <c:pt idx="3024" formatCode="General">
                  <c:v>-39.611310000000003</c:v>
                </c:pt>
                <c:pt idx="3025" formatCode="General">
                  <c:v>-39.288429999999998</c:v>
                </c:pt>
                <c:pt idx="3026" formatCode="General">
                  <c:v>-38.961930000000002</c:v>
                </c:pt>
                <c:pt idx="3027" formatCode="General">
                  <c:v>-38.631570000000004</c:v>
                </c:pt>
                <c:pt idx="3028" formatCode="General">
                  <c:v>-38.298479999999998</c:v>
                </c:pt>
                <c:pt idx="3029" formatCode="General">
                  <c:v>-37.960929999999998</c:v>
                </c:pt>
                <c:pt idx="3030" formatCode="General">
                  <c:v>-37.618160000000003</c:v>
                </c:pt>
                <c:pt idx="3031" formatCode="General">
                  <c:v>-37.271790000000003</c:v>
                </c:pt>
                <c:pt idx="3032" formatCode="General">
                  <c:v>-36.920430000000003</c:v>
                </c:pt>
                <c:pt idx="3033" formatCode="General">
                  <c:v>-36.567</c:v>
                </c:pt>
                <c:pt idx="3034" formatCode="General">
                  <c:v>-36.206119999999999</c:v>
                </c:pt>
                <c:pt idx="3035" formatCode="General">
                  <c:v>-35.842950000000002</c:v>
                </c:pt>
                <c:pt idx="3036" formatCode="General">
                  <c:v>-35.47289</c:v>
                </c:pt>
                <c:pt idx="3037" formatCode="General">
                  <c:v>-35.103459999999998</c:v>
                </c:pt>
                <c:pt idx="3038" formatCode="General">
                  <c:v>-34.726199999999999</c:v>
                </c:pt>
                <c:pt idx="3039" formatCode="General">
                  <c:v>-34.349769999999999</c:v>
                </c:pt>
                <c:pt idx="3040" formatCode="General">
                  <c:v>-33.968960000000003</c:v>
                </c:pt>
                <c:pt idx="3041" formatCode="General">
                  <c:v>-33.584429999999998</c:v>
                </c:pt>
                <c:pt idx="3042" formatCode="General">
                  <c:v>-33.194600000000001</c:v>
                </c:pt>
                <c:pt idx="3043" formatCode="General">
                  <c:v>-32.801009999999998</c:v>
                </c:pt>
                <c:pt idx="3044" formatCode="General">
                  <c:v>-32.408149999999999</c:v>
                </c:pt>
                <c:pt idx="3045" formatCode="General">
                  <c:v>-32.008139999999997</c:v>
                </c:pt>
                <c:pt idx="3046" formatCode="General">
                  <c:v>-31.60511</c:v>
                </c:pt>
                <c:pt idx="3047" formatCode="General">
                  <c:v>-31.19706</c:v>
                </c:pt>
                <c:pt idx="3048" formatCode="General">
                  <c:v>-30.78417</c:v>
                </c:pt>
                <c:pt idx="3049" formatCode="General">
                  <c:v>-30.368980000000001</c:v>
                </c:pt>
                <c:pt idx="3050" formatCode="General">
                  <c:v>-29.95139</c:v>
                </c:pt>
                <c:pt idx="3051" formatCode="General">
                  <c:v>-29.527080000000002</c:v>
                </c:pt>
                <c:pt idx="3052" formatCode="General">
                  <c:v>-29.104970000000002</c:v>
                </c:pt>
                <c:pt idx="3053" formatCode="General">
                  <c:v>-28.67521</c:v>
                </c:pt>
                <c:pt idx="3054" formatCode="General">
                  <c:v>-28.242789999999999</c:v>
                </c:pt>
                <c:pt idx="3055" formatCode="General">
                  <c:v>-27.808759999999999</c:v>
                </c:pt>
                <c:pt idx="3056" formatCode="General">
                  <c:v>-27.372219999999999</c:v>
                </c:pt>
                <c:pt idx="3057" formatCode="General">
                  <c:v>-26.932939999999999</c:v>
                </c:pt>
                <c:pt idx="3058" formatCode="General">
                  <c:v>-26.490970000000001</c:v>
                </c:pt>
                <c:pt idx="3059" formatCode="General">
                  <c:v>-26.0504</c:v>
                </c:pt>
                <c:pt idx="3060" formatCode="General">
                  <c:v>-25.603919999999999</c:v>
                </c:pt>
                <c:pt idx="3061" formatCode="General">
                  <c:v>-25.155999999999999</c:v>
                </c:pt>
                <c:pt idx="3062" formatCode="General">
                  <c:v>-24.702970000000001</c:v>
                </c:pt>
                <c:pt idx="3063" formatCode="General">
                  <c:v>-24.247399999999999</c:v>
                </c:pt>
                <c:pt idx="3064" formatCode="General">
                  <c:v>-23.786539999999999</c:v>
                </c:pt>
                <c:pt idx="3065" formatCode="General">
                  <c:v>-23.32339</c:v>
                </c:pt>
                <c:pt idx="3066" formatCode="General">
                  <c:v>-22.85726</c:v>
                </c:pt>
                <c:pt idx="3067" formatCode="General">
                  <c:v>-22.386299999999999</c:v>
                </c:pt>
                <c:pt idx="3068" formatCode="General">
                  <c:v>-21.912379999999999</c:v>
                </c:pt>
                <c:pt idx="3069" formatCode="General">
                  <c:v>-21.43704</c:v>
                </c:pt>
                <c:pt idx="3070" formatCode="General">
                  <c:v>-20.961510000000001</c:v>
                </c:pt>
                <c:pt idx="3071" formatCode="General">
                  <c:v>-20.481259999999999</c:v>
                </c:pt>
                <c:pt idx="3072" formatCode="General">
                  <c:v>-20.000250000000001</c:v>
                </c:pt>
                <c:pt idx="3073" formatCode="General">
                  <c:v>-19.51257</c:v>
                </c:pt>
                <c:pt idx="3074" formatCode="General">
                  <c:v>-19.024609999999999</c:v>
                </c:pt>
                <c:pt idx="3075" formatCode="General">
                  <c:v>-18.53462</c:v>
                </c:pt>
                <c:pt idx="3076" formatCode="General">
                  <c:v>-18.041830000000001</c:v>
                </c:pt>
                <c:pt idx="3077" formatCode="General">
                  <c:v>-17.54786</c:v>
                </c:pt>
                <c:pt idx="3078" formatCode="General">
                  <c:v>-17.051570000000002</c:v>
                </c:pt>
                <c:pt idx="3079" formatCode="General">
                  <c:v>-16.554030000000001</c:v>
                </c:pt>
                <c:pt idx="3080" formatCode="General">
                  <c:v>-16.054569999999998</c:v>
                </c:pt>
                <c:pt idx="3081" formatCode="General">
                  <c:v>-15.55453</c:v>
                </c:pt>
                <c:pt idx="3082" formatCode="General">
                  <c:v>-15.05078</c:v>
                </c:pt>
                <c:pt idx="3083" formatCode="General">
                  <c:v>-14.546239999999999</c:v>
                </c:pt>
                <c:pt idx="3084" formatCode="General">
                  <c:v>-14.039680000000001</c:v>
                </c:pt>
                <c:pt idx="3085" formatCode="General">
                  <c:v>-13.53026</c:v>
                </c:pt>
                <c:pt idx="3086" formatCode="General">
                  <c:v>-13.01995</c:v>
                </c:pt>
                <c:pt idx="3087" formatCode="General">
                  <c:v>-12.509320000000001</c:v>
                </c:pt>
                <c:pt idx="3088" formatCode="General">
                  <c:v>-11.99564</c:v>
                </c:pt>
                <c:pt idx="3089" formatCode="General">
                  <c:v>-11.479139999999999</c:v>
                </c:pt>
                <c:pt idx="3090" formatCode="General">
                  <c:v>-10.962070000000001</c:v>
                </c:pt>
                <c:pt idx="3091" formatCode="General">
                  <c:v>-10.444000000000001</c:v>
                </c:pt>
                <c:pt idx="3092" formatCode="General">
                  <c:v>-9.9246700000000008</c:v>
                </c:pt>
                <c:pt idx="3093" formatCode="General">
                  <c:v>-9.4032099999999996</c:v>
                </c:pt>
                <c:pt idx="3094" formatCode="General">
                  <c:v>-8.8820700000000006</c:v>
                </c:pt>
                <c:pt idx="3095" formatCode="General">
                  <c:v>-8.3589800000000007</c:v>
                </c:pt>
                <c:pt idx="3096" formatCode="General">
                  <c:v>-7.8342499999999999</c:v>
                </c:pt>
                <c:pt idx="3097" formatCode="General">
                  <c:v>-7.3068900000000001</c:v>
                </c:pt>
                <c:pt idx="3098" formatCode="General">
                  <c:v>-6.7768300000000004</c:v>
                </c:pt>
                <c:pt idx="3099" formatCode="General">
                  <c:v>-6.2470699999999999</c:v>
                </c:pt>
                <c:pt idx="3100" formatCode="General">
                  <c:v>-5.7149599999999996</c:v>
                </c:pt>
                <c:pt idx="3101" formatCode="General">
                  <c:v>-5.1814200000000001</c:v>
                </c:pt>
                <c:pt idx="3102" formatCode="General">
                  <c:v>-4.6499699999999997</c:v>
                </c:pt>
                <c:pt idx="3103" formatCode="General">
                  <c:v>-4.1159699999999999</c:v>
                </c:pt>
                <c:pt idx="3104" formatCode="General">
                  <c:v>-3.5796000000000001</c:v>
                </c:pt>
                <c:pt idx="3105" formatCode="General">
                  <c:v>-3.04548</c:v>
                </c:pt>
                <c:pt idx="3106" formatCode="General">
                  <c:v>-2.5087799999999998</c:v>
                </c:pt>
                <c:pt idx="3107" formatCode="General">
                  <c:v>-1.9696100000000001</c:v>
                </c:pt>
                <c:pt idx="3108" formatCode="General">
                  <c:v>-1.4317599999999999</c:v>
                </c:pt>
                <c:pt idx="3109" formatCode="General">
                  <c:v>-0.89324000000000003</c:v>
                </c:pt>
                <c:pt idx="3110" formatCode="General">
                  <c:v>-0.35217999999999999</c:v>
                </c:pt>
                <c:pt idx="3111" formatCode="General">
                  <c:v>1.282E-2</c:v>
                </c:pt>
                <c:pt idx="3112" formatCode="General">
                  <c:v>0.60565999999999998</c:v>
                </c:pt>
                <c:pt idx="3113" formatCode="General">
                  <c:v>1.1974800000000001</c:v>
                </c:pt>
                <c:pt idx="3114" formatCode="General">
                  <c:v>1.7902</c:v>
                </c:pt>
                <c:pt idx="3115" formatCode="General">
                  <c:v>2.3801800000000002</c:v>
                </c:pt>
                <c:pt idx="3116" formatCode="General">
                  <c:v>2.97295</c:v>
                </c:pt>
                <c:pt idx="3117" formatCode="General">
                  <c:v>3.5643699999999998</c:v>
                </c:pt>
                <c:pt idx="3118" formatCode="General">
                  <c:v>4.1543200000000002</c:v>
                </c:pt>
                <c:pt idx="3119" formatCode="General">
                  <c:v>4.7453500000000002</c:v>
                </c:pt>
                <c:pt idx="3120" formatCode="General">
                  <c:v>5.3392600000000003</c:v>
                </c:pt>
                <c:pt idx="3121" formatCode="General">
                  <c:v>5.93018</c:v>
                </c:pt>
                <c:pt idx="3122" formatCode="General">
                  <c:v>6.5192500000000004</c:v>
                </c:pt>
                <c:pt idx="3123" formatCode="General">
                  <c:v>7.1089599999999997</c:v>
                </c:pt>
                <c:pt idx="3124" formatCode="General">
                  <c:v>7.6976399999999998</c:v>
                </c:pt>
                <c:pt idx="3125" formatCode="General">
                  <c:v>8.2848799999999994</c:v>
                </c:pt>
                <c:pt idx="3126" formatCode="General">
                  <c:v>8.8724299999999996</c:v>
                </c:pt>
                <c:pt idx="3127" formatCode="General">
                  <c:v>9.4595000000000002</c:v>
                </c:pt>
                <c:pt idx="3128" formatCode="General">
                  <c:v>10.0474</c:v>
                </c:pt>
                <c:pt idx="3129" formatCode="General">
                  <c:v>10.63532</c:v>
                </c:pt>
                <c:pt idx="3130" formatCode="General">
                  <c:v>11.222020000000001</c:v>
                </c:pt>
                <c:pt idx="3131" formatCode="General">
                  <c:v>11.805580000000001</c:v>
                </c:pt>
                <c:pt idx="3132" formatCode="General">
                  <c:v>12.38922</c:v>
                </c:pt>
                <c:pt idx="3133" formatCode="General">
                  <c:v>12.96963</c:v>
                </c:pt>
                <c:pt idx="3134" formatCode="General">
                  <c:v>13.548909999999999</c:v>
                </c:pt>
                <c:pt idx="3135" formatCode="General">
                  <c:v>14.12642</c:v>
                </c:pt>
                <c:pt idx="3136" formatCode="General">
                  <c:v>14.702059999999999</c:v>
                </c:pt>
                <c:pt idx="3137" formatCode="General">
                  <c:v>15.27618</c:v>
                </c:pt>
                <c:pt idx="3138" formatCode="General">
                  <c:v>15.84905</c:v>
                </c:pt>
                <c:pt idx="3139" formatCode="General">
                  <c:v>16.42145</c:v>
                </c:pt>
                <c:pt idx="3140" formatCode="General">
                  <c:v>16.99297</c:v>
                </c:pt>
                <c:pt idx="3141" formatCode="General">
                  <c:v>17.56204</c:v>
                </c:pt>
                <c:pt idx="3142" formatCode="General">
                  <c:v>18.13138</c:v>
                </c:pt>
                <c:pt idx="3143" formatCode="General">
                  <c:v>18.695709999999998</c:v>
                </c:pt>
                <c:pt idx="3144" formatCode="General">
                  <c:v>19.259509999999999</c:v>
                </c:pt>
                <c:pt idx="3145" formatCode="General">
                  <c:v>19.818470000000001</c:v>
                </c:pt>
                <c:pt idx="3146" formatCode="General">
                  <c:v>20.376290000000001</c:v>
                </c:pt>
                <c:pt idx="3147" formatCode="General">
                  <c:v>20.933769999999999</c:v>
                </c:pt>
                <c:pt idx="3148" formatCode="General">
                  <c:v>21.48668</c:v>
                </c:pt>
                <c:pt idx="3149" formatCode="General">
                  <c:v>22.037400000000002</c:v>
                </c:pt>
                <c:pt idx="3150" formatCode="General">
                  <c:v>22.587070000000001</c:v>
                </c:pt>
                <c:pt idx="3151" formatCode="General">
                  <c:v>23.136189999999999</c:v>
                </c:pt>
                <c:pt idx="3152" formatCode="General">
                  <c:v>23.680060000000001</c:v>
                </c:pt>
                <c:pt idx="3153" formatCode="General">
                  <c:v>24.22268</c:v>
                </c:pt>
                <c:pt idx="3154" formatCode="General">
                  <c:v>24.761679999999998</c:v>
                </c:pt>
                <c:pt idx="3155" formatCode="General">
                  <c:v>25.30104</c:v>
                </c:pt>
                <c:pt idx="3156" formatCode="General">
                  <c:v>25.83624</c:v>
                </c:pt>
                <c:pt idx="3157" formatCode="General">
                  <c:v>26.369990000000001</c:v>
                </c:pt>
                <c:pt idx="3158" formatCode="General">
                  <c:v>26.90315</c:v>
                </c:pt>
                <c:pt idx="3159" formatCode="General">
                  <c:v>27.43224</c:v>
                </c:pt>
                <c:pt idx="3160" formatCode="General">
                  <c:v>27.959440000000001</c:v>
                </c:pt>
                <c:pt idx="3161" formatCode="General">
                  <c:v>28.484870000000001</c:v>
                </c:pt>
                <c:pt idx="3162" formatCode="General">
                  <c:v>29.008230000000001</c:v>
                </c:pt>
                <c:pt idx="3163" formatCode="General">
                  <c:v>29.527799999999999</c:v>
                </c:pt>
                <c:pt idx="3164" formatCode="General">
                  <c:v>30.05076</c:v>
                </c:pt>
                <c:pt idx="3165" formatCode="General">
                  <c:v>30.56794</c:v>
                </c:pt>
                <c:pt idx="3166" formatCode="General">
                  <c:v>31.081689999999998</c:v>
                </c:pt>
                <c:pt idx="3167" formatCode="General">
                  <c:v>31.590669999999999</c:v>
                </c:pt>
                <c:pt idx="3168" formatCode="General">
                  <c:v>32.09619</c:v>
                </c:pt>
                <c:pt idx="3169" formatCode="General">
                  <c:v>32.597270000000002</c:v>
                </c:pt>
                <c:pt idx="3170" formatCode="General">
                  <c:v>33.09572</c:v>
                </c:pt>
                <c:pt idx="3171" formatCode="General">
                  <c:v>33.590560000000004</c:v>
                </c:pt>
                <c:pt idx="3172" formatCode="General">
                  <c:v>34.083030000000001</c:v>
                </c:pt>
                <c:pt idx="3173" formatCode="General">
                  <c:v>34.571210000000001</c:v>
                </c:pt>
                <c:pt idx="3174" formatCode="General">
                  <c:v>35.056840000000001</c:v>
                </c:pt>
                <c:pt idx="3175" formatCode="General">
                  <c:v>35.536709999999999</c:v>
                </c:pt>
                <c:pt idx="3176" formatCode="General">
                  <c:v>36.014650000000003</c:v>
                </c:pt>
                <c:pt idx="3177" formatCode="General">
                  <c:v>36.48847</c:v>
                </c:pt>
                <c:pt idx="3178" formatCode="General">
                  <c:v>36.95778</c:v>
                </c:pt>
                <c:pt idx="3179" formatCode="General">
                  <c:v>37.426090000000002</c:v>
                </c:pt>
                <c:pt idx="3180" formatCode="General">
                  <c:v>37.889159999999997</c:v>
                </c:pt>
                <c:pt idx="3181" formatCode="General">
                  <c:v>38.349179999999997</c:v>
                </c:pt>
                <c:pt idx="3182" formatCode="General">
                  <c:v>38.805520000000001</c:v>
                </c:pt>
                <c:pt idx="3183" formatCode="General">
                  <c:v>39.259140000000002</c:v>
                </c:pt>
                <c:pt idx="3184" formatCode="General">
                  <c:v>39.708469999999998</c:v>
                </c:pt>
                <c:pt idx="3185" formatCode="General">
                  <c:v>40.154879999999999</c:v>
                </c:pt>
                <c:pt idx="3186" formatCode="General">
                  <c:v>40.596029999999999</c:v>
                </c:pt>
                <c:pt idx="3187" formatCode="General">
                  <c:v>41.036499999999997</c:v>
                </c:pt>
                <c:pt idx="3188" formatCode="General">
                  <c:v>41.470140000000001</c:v>
                </c:pt>
                <c:pt idx="3189" formatCode="General">
                  <c:v>41.901069999999997</c:v>
                </c:pt>
                <c:pt idx="3190" formatCode="General">
                  <c:v>42.327840000000002</c:v>
                </c:pt>
                <c:pt idx="3191" formatCode="General">
                  <c:v>42.751289999999997</c:v>
                </c:pt>
                <c:pt idx="3192" formatCode="General">
                  <c:v>43.168259999999997</c:v>
                </c:pt>
                <c:pt idx="3193" formatCode="General">
                  <c:v>43.582630000000002</c:v>
                </c:pt>
                <c:pt idx="3194" formatCode="General">
                  <c:v>43.99062</c:v>
                </c:pt>
                <c:pt idx="3195" formatCode="General">
                  <c:v>44.395499999999998</c:v>
                </c:pt>
                <c:pt idx="3196" formatCode="General">
                  <c:v>44.796590000000002</c:v>
                </c:pt>
                <c:pt idx="3197" formatCode="General">
                  <c:v>45.190109999999997</c:v>
                </c:pt>
                <c:pt idx="3198" formatCode="General">
                  <c:v>45.581499999999998</c:v>
                </c:pt>
                <c:pt idx="3199" formatCode="General">
                  <c:v>45.969839999999998</c:v>
                </c:pt>
                <c:pt idx="3200" formatCode="General">
                  <c:v>46.353059999999999</c:v>
                </c:pt>
                <c:pt idx="3201" formatCode="General">
                  <c:v>46.731209999999997</c:v>
                </c:pt>
                <c:pt idx="3202" formatCode="General">
                  <c:v>47.108049999999999</c:v>
                </c:pt>
                <c:pt idx="3203" formatCode="General">
                  <c:v>47.477550000000001</c:v>
                </c:pt>
                <c:pt idx="3204" formatCode="General">
                  <c:v>47.843589999999999</c:v>
                </c:pt>
                <c:pt idx="3205" formatCode="General">
                  <c:v>48.203789999999998</c:v>
                </c:pt>
                <c:pt idx="3206" formatCode="General">
                  <c:v>48.55744</c:v>
                </c:pt>
                <c:pt idx="3207" formatCode="General">
                  <c:v>48.90851</c:v>
                </c:pt>
                <c:pt idx="3208" formatCode="General">
                  <c:v>49.255279999999999</c:v>
                </c:pt>
                <c:pt idx="3209" formatCode="General">
                  <c:v>49.598500000000001</c:v>
                </c:pt>
                <c:pt idx="3210" formatCode="General">
                  <c:v>49.934690000000003</c:v>
                </c:pt>
                <c:pt idx="3211" formatCode="General">
                  <c:v>50.265810000000002</c:v>
                </c:pt>
                <c:pt idx="3212" formatCode="General">
                  <c:v>50.590829999999997</c:v>
                </c:pt>
                <c:pt idx="3213" formatCode="General">
                  <c:v>50.910769999999999</c:v>
                </c:pt>
                <c:pt idx="3214" formatCode="General">
                  <c:v>51.228900000000003</c:v>
                </c:pt>
                <c:pt idx="3215" formatCode="General">
                  <c:v>51.540080000000003</c:v>
                </c:pt>
                <c:pt idx="3216" formatCode="General">
                  <c:v>51.846220000000002</c:v>
                </c:pt>
                <c:pt idx="3217" formatCode="General">
                  <c:v>52.149360000000001</c:v>
                </c:pt>
                <c:pt idx="3218" formatCode="General">
                  <c:v>52.444899999999997</c:v>
                </c:pt>
                <c:pt idx="3219" formatCode="General">
                  <c:v>52.73639</c:v>
                </c:pt>
                <c:pt idx="3220" formatCode="General">
                  <c:v>53.021819999999998</c:v>
                </c:pt>
                <c:pt idx="3221" formatCode="General">
                  <c:v>53.3018</c:v>
                </c:pt>
                <c:pt idx="3222" formatCode="General">
                  <c:v>53.577129999999997</c:v>
                </c:pt>
                <c:pt idx="3223" formatCode="General">
                  <c:v>53.846629999999998</c:v>
                </c:pt>
                <c:pt idx="3224" formatCode="General">
                  <c:v>54.109540000000003</c:v>
                </c:pt>
                <c:pt idx="3225" formatCode="General">
                  <c:v>54.36909</c:v>
                </c:pt>
                <c:pt idx="3226" formatCode="General">
                  <c:v>54.621580000000002</c:v>
                </c:pt>
                <c:pt idx="3227" formatCode="General">
                  <c:v>54.871929999999999</c:v>
                </c:pt>
                <c:pt idx="3228" formatCode="General">
                  <c:v>55.113259999999997</c:v>
                </c:pt>
                <c:pt idx="3229" formatCode="General">
                  <c:v>55.353149999999999</c:v>
                </c:pt>
                <c:pt idx="3230" formatCode="General">
                  <c:v>55.586379999999998</c:v>
                </c:pt>
                <c:pt idx="3231" formatCode="General">
                  <c:v>55.814779999999999</c:v>
                </c:pt>
                <c:pt idx="3232" formatCode="General">
                  <c:v>56.037500000000001</c:v>
                </c:pt>
                <c:pt idx="3233" formatCode="General">
                  <c:v>56.254930000000002</c:v>
                </c:pt>
                <c:pt idx="3234" formatCode="General">
                  <c:v>56.467849999999999</c:v>
                </c:pt>
                <c:pt idx="3235" formatCode="General">
                  <c:v>56.673810000000003</c:v>
                </c:pt>
                <c:pt idx="3236" formatCode="General">
                  <c:v>56.874369999999999</c:v>
                </c:pt>
                <c:pt idx="3237" formatCode="General">
                  <c:v>57.072229999999998</c:v>
                </c:pt>
                <c:pt idx="3238" formatCode="General">
                  <c:v>57.261740000000003</c:v>
                </c:pt>
                <c:pt idx="3239" formatCode="General">
                  <c:v>57.447769999999998</c:v>
                </c:pt>
                <c:pt idx="3240" formatCode="General">
                  <c:v>57.625660000000003</c:v>
                </c:pt>
                <c:pt idx="3241" formatCode="General">
                  <c:v>57.800600000000003</c:v>
                </c:pt>
                <c:pt idx="3242" formatCode="General">
                  <c:v>57.968710000000002</c:v>
                </c:pt>
                <c:pt idx="3243" formatCode="General">
                  <c:v>58.130249999999997</c:v>
                </c:pt>
                <c:pt idx="3244" formatCode="General">
                  <c:v>58.285310000000003</c:v>
                </c:pt>
                <c:pt idx="3245" formatCode="General">
                  <c:v>58.436100000000003</c:v>
                </c:pt>
                <c:pt idx="3246" formatCode="General">
                  <c:v>58.582859999999997</c:v>
                </c:pt>
                <c:pt idx="3247" formatCode="General">
                  <c:v>58.722540000000002</c:v>
                </c:pt>
                <c:pt idx="3248" formatCode="General">
                  <c:v>58.855899999999998</c:v>
                </c:pt>
                <c:pt idx="3249" formatCode="General">
                  <c:v>58.982430000000001</c:v>
                </c:pt>
                <c:pt idx="3250" formatCode="General">
                  <c:v>59.104779999999998</c:v>
                </c:pt>
                <c:pt idx="3251" formatCode="General">
                  <c:v>59.220880000000001</c:v>
                </c:pt>
                <c:pt idx="3252" formatCode="General">
                  <c:v>59.33184</c:v>
                </c:pt>
                <c:pt idx="3253" formatCode="General">
                  <c:v>59.4373</c:v>
                </c:pt>
                <c:pt idx="3254" formatCode="General">
                  <c:v>59.536709999999999</c:v>
                </c:pt>
                <c:pt idx="3255" formatCode="General">
                  <c:v>59.62968</c:v>
                </c:pt>
                <c:pt idx="3256" formatCode="General">
                  <c:v>59.717460000000003</c:v>
                </c:pt>
                <c:pt idx="3257" formatCode="General">
                  <c:v>59.799590000000002</c:v>
                </c:pt>
                <c:pt idx="3258" formatCode="General">
                  <c:v>59.874450000000003</c:v>
                </c:pt>
                <c:pt idx="3259" formatCode="General">
                  <c:v>59.943260000000002</c:v>
                </c:pt>
                <c:pt idx="3260" formatCode="General">
                  <c:v>60.007899999999999</c:v>
                </c:pt>
                <c:pt idx="3261" formatCode="General">
                  <c:v>60.066099999999999</c:v>
                </c:pt>
                <c:pt idx="3262" formatCode="General">
                  <c:v>60.119239999999998</c:v>
                </c:pt>
                <c:pt idx="3263" formatCode="General">
                  <c:v>60.16489</c:v>
                </c:pt>
                <c:pt idx="3264" formatCode="General">
                  <c:v>60.20655</c:v>
                </c:pt>
                <c:pt idx="3265" formatCode="General">
                  <c:v>60.239530000000002</c:v>
                </c:pt>
                <c:pt idx="3266" formatCode="General">
                  <c:v>60.269939999999998</c:v>
                </c:pt>
                <c:pt idx="3267" formatCode="General">
                  <c:v>60.294730000000001</c:v>
                </c:pt>
                <c:pt idx="3268" formatCode="General">
                  <c:v>60.312480000000001</c:v>
                </c:pt>
                <c:pt idx="3269" formatCode="General">
                  <c:v>60.323700000000002</c:v>
                </c:pt>
                <c:pt idx="3270" formatCode="General">
                  <c:v>60.331400000000002</c:v>
                </c:pt>
                <c:pt idx="3271" formatCode="General">
                  <c:v>60.333379999999998</c:v>
                </c:pt>
                <c:pt idx="3272" formatCode="General">
                  <c:v>60.329540000000001</c:v>
                </c:pt>
                <c:pt idx="3273" formatCode="General">
                  <c:v>60.320839999999997</c:v>
                </c:pt>
                <c:pt idx="3274" formatCode="General">
                  <c:v>60.305700000000002</c:v>
                </c:pt>
                <c:pt idx="3275" formatCode="General">
                  <c:v>60.285820000000001</c:v>
                </c:pt>
                <c:pt idx="3276" formatCode="General">
                  <c:v>60.261020000000002</c:v>
                </c:pt>
                <c:pt idx="3277" formatCode="General">
                  <c:v>60.230719999999998</c:v>
                </c:pt>
                <c:pt idx="3278" formatCode="General">
                  <c:v>60.19462</c:v>
                </c:pt>
                <c:pt idx="3279" formatCode="General">
                  <c:v>60.152119999999996</c:v>
                </c:pt>
                <c:pt idx="3280" formatCode="General">
                  <c:v>60.103499999999997</c:v>
                </c:pt>
                <c:pt idx="3281" formatCode="General">
                  <c:v>60.046210000000002</c:v>
                </c:pt>
                <c:pt idx="3282" formatCode="General">
                  <c:v>59.98368</c:v>
                </c:pt>
                <c:pt idx="3283" formatCode="General">
                  <c:v>59.912410000000001</c:v>
                </c:pt>
                <c:pt idx="3284" formatCode="General">
                  <c:v>59.836109999999998</c:v>
                </c:pt>
                <c:pt idx="3285" formatCode="General">
                  <c:v>59.7532</c:v>
                </c:pt>
                <c:pt idx="3286" formatCode="General">
                  <c:v>59.665889999999997</c:v>
                </c:pt>
                <c:pt idx="3287" formatCode="General">
                  <c:v>59.570709999999998</c:v>
                </c:pt>
                <c:pt idx="3288" formatCode="General">
                  <c:v>59.471890000000002</c:v>
                </c:pt>
                <c:pt idx="3289" formatCode="General">
                  <c:v>59.365070000000003</c:v>
                </c:pt>
                <c:pt idx="3290" formatCode="General">
                  <c:v>59.253839999999997</c:v>
                </c:pt>
                <c:pt idx="3291" formatCode="General">
                  <c:v>59.135910000000003</c:v>
                </c:pt>
                <c:pt idx="3292" formatCode="General">
                  <c:v>59.011760000000002</c:v>
                </c:pt>
                <c:pt idx="3293" formatCode="General">
                  <c:v>58.883450000000003</c:v>
                </c:pt>
                <c:pt idx="3294" formatCode="General">
                  <c:v>58.750819999999997</c:v>
                </c:pt>
                <c:pt idx="3295" formatCode="General">
                  <c:v>58.612000000000002</c:v>
                </c:pt>
                <c:pt idx="3296" formatCode="General">
                  <c:v>58.466859999999997</c:v>
                </c:pt>
                <c:pt idx="3297" formatCode="General">
                  <c:v>58.317709999999998</c:v>
                </c:pt>
                <c:pt idx="3298" formatCode="General">
                  <c:v>58.162309999999998</c:v>
                </c:pt>
                <c:pt idx="3299" formatCode="General">
                  <c:v>58.003059999999998</c:v>
                </c:pt>
                <c:pt idx="3300" formatCode="General">
                  <c:v>57.838070000000002</c:v>
                </c:pt>
                <c:pt idx="3301" formatCode="General">
                  <c:v>57.667110000000001</c:v>
                </c:pt>
                <c:pt idx="3302" formatCode="General">
                  <c:v>57.49165</c:v>
                </c:pt>
                <c:pt idx="3303" formatCode="General">
                  <c:v>57.306579999999997</c:v>
                </c:pt>
                <c:pt idx="3304" formatCode="General">
                  <c:v>57.118580000000001</c:v>
                </c:pt>
                <c:pt idx="3305" formatCode="General">
                  <c:v>56.925179999999997</c:v>
                </c:pt>
                <c:pt idx="3306" formatCode="General">
                  <c:v>56.726039999999998</c:v>
                </c:pt>
                <c:pt idx="3307" formatCode="General">
                  <c:v>56.521709999999999</c:v>
                </c:pt>
                <c:pt idx="3308" formatCode="General">
                  <c:v>56.311950000000003</c:v>
                </c:pt>
                <c:pt idx="3309" formatCode="General">
                  <c:v>56.098570000000002</c:v>
                </c:pt>
                <c:pt idx="3310" formatCode="General">
                  <c:v>55.878999999999998</c:v>
                </c:pt>
                <c:pt idx="3311" formatCode="General">
                  <c:v>55.654130000000002</c:v>
                </c:pt>
                <c:pt idx="3312" formatCode="General">
                  <c:v>55.4251</c:v>
                </c:pt>
                <c:pt idx="3313" formatCode="General">
                  <c:v>55.188659999999999</c:v>
                </c:pt>
                <c:pt idx="3314" formatCode="General">
                  <c:v>54.94847</c:v>
                </c:pt>
                <c:pt idx="3315" formatCode="General">
                  <c:v>54.70064</c:v>
                </c:pt>
                <c:pt idx="3316" formatCode="General">
                  <c:v>54.449599999999997</c:v>
                </c:pt>
                <c:pt idx="3317" formatCode="General">
                  <c:v>54.193939999999998</c:v>
                </c:pt>
                <c:pt idx="3318" formatCode="General">
                  <c:v>53.930010000000003</c:v>
                </c:pt>
                <c:pt idx="3319" formatCode="General">
                  <c:v>53.663899999999998</c:v>
                </c:pt>
                <c:pt idx="3320" formatCode="General">
                  <c:v>53.390230000000003</c:v>
                </c:pt>
                <c:pt idx="3321" formatCode="General">
                  <c:v>53.111159999999998</c:v>
                </c:pt>
                <c:pt idx="3322" formatCode="General">
                  <c:v>52.826880000000003</c:v>
                </c:pt>
                <c:pt idx="3323" formatCode="General">
                  <c:v>52.537799999999997</c:v>
                </c:pt>
                <c:pt idx="3324" formatCode="General">
                  <c:v>52.244140000000002</c:v>
                </c:pt>
                <c:pt idx="3325" formatCode="General">
                  <c:v>51.945059999999998</c:v>
                </c:pt>
                <c:pt idx="3326" formatCode="General">
                  <c:v>51.640590000000003</c:v>
                </c:pt>
                <c:pt idx="3327" formatCode="General">
                  <c:v>51.329970000000003</c:v>
                </c:pt>
                <c:pt idx="3328" formatCode="General">
                  <c:v>51.016590000000001</c:v>
                </c:pt>
                <c:pt idx="3329" formatCode="General">
                  <c:v>50.696710000000003</c:v>
                </c:pt>
                <c:pt idx="3330" formatCode="General">
                  <c:v>50.374049999999997</c:v>
                </c:pt>
                <c:pt idx="3331" formatCode="General">
                  <c:v>50.047159999999998</c:v>
                </c:pt>
                <c:pt idx="3332" formatCode="General">
                  <c:v>49.713520000000003</c:v>
                </c:pt>
                <c:pt idx="3333" formatCode="General">
                  <c:v>49.37706</c:v>
                </c:pt>
                <c:pt idx="3334" formatCode="General">
                  <c:v>49.034500000000001</c:v>
                </c:pt>
                <c:pt idx="3335" formatCode="General">
                  <c:v>48.687849999999997</c:v>
                </c:pt>
                <c:pt idx="3336" formatCode="General">
                  <c:v>48.337330000000001</c:v>
                </c:pt>
                <c:pt idx="3337" formatCode="General">
                  <c:v>47.981619999999999</c:v>
                </c:pt>
                <c:pt idx="3338" formatCode="General">
                  <c:v>47.621429999999997</c:v>
                </c:pt>
                <c:pt idx="3339" formatCode="General">
                  <c:v>47.257629999999999</c:v>
                </c:pt>
                <c:pt idx="3340" formatCode="General">
                  <c:v>46.886650000000003</c:v>
                </c:pt>
                <c:pt idx="3341" formatCode="General">
                  <c:v>46.50985</c:v>
                </c:pt>
                <c:pt idx="3342" formatCode="General">
                  <c:v>46.133249999999997</c:v>
                </c:pt>
                <c:pt idx="3343" formatCode="General">
                  <c:v>45.750990000000002</c:v>
                </c:pt>
                <c:pt idx="3344" formatCode="General">
                  <c:v>45.364870000000003</c:v>
                </c:pt>
                <c:pt idx="3345" formatCode="General">
                  <c:v>44.975529999999999</c:v>
                </c:pt>
                <c:pt idx="3346" formatCode="General">
                  <c:v>44.581049999999998</c:v>
                </c:pt>
                <c:pt idx="3347" formatCode="General">
                  <c:v>44.182879999999997</c:v>
                </c:pt>
                <c:pt idx="3348" formatCode="General">
                  <c:v>43.782539999999997</c:v>
                </c:pt>
                <c:pt idx="3349" formatCode="General">
                  <c:v>43.373980000000003</c:v>
                </c:pt>
                <c:pt idx="3350" formatCode="General">
                  <c:v>42.964269999999999</c:v>
                </c:pt>
                <c:pt idx="3351" formatCode="General">
                  <c:v>42.549399999999999</c:v>
                </c:pt>
                <c:pt idx="3352" formatCode="General">
                  <c:v>42.129989999999999</c:v>
                </c:pt>
                <c:pt idx="3353" formatCode="General">
                  <c:v>41.703719999999997</c:v>
                </c:pt>
                <c:pt idx="3354" formatCode="General">
                  <c:v>41.278089999999999</c:v>
                </c:pt>
                <c:pt idx="3355" formatCode="General">
                  <c:v>40.845860000000002</c:v>
                </c:pt>
                <c:pt idx="3356" formatCode="General">
                  <c:v>40.408999999999999</c:v>
                </c:pt>
                <c:pt idx="3357" formatCode="General">
                  <c:v>39.970660000000002</c:v>
                </c:pt>
                <c:pt idx="3358" formatCode="General">
                  <c:v>39.528700000000001</c:v>
                </c:pt>
                <c:pt idx="3359" formatCode="General">
                  <c:v>39.082889999999999</c:v>
                </c:pt>
                <c:pt idx="3360" formatCode="General">
                  <c:v>38.632060000000003</c:v>
                </c:pt>
                <c:pt idx="3361" formatCode="General">
                  <c:v>38.17801</c:v>
                </c:pt>
                <c:pt idx="3362" formatCode="General">
                  <c:v>37.720500000000001</c:v>
                </c:pt>
                <c:pt idx="3363" formatCode="General">
                  <c:v>37.260249999999999</c:v>
                </c:pt>
                <c:pt idx="3364" formatCode="General">
                  <c:v>36.793239999999997</c:v>
                </c:pt>
                <c:pt idx="3365" formatCode="General">
                  <c:v>36.323320000000002</c:v>
                </c:pt>
                <c:pt idx="3366" formatCode="General">
                  <c:v>35.851709999999997</c:v>
                </c:pt>
                <c:pt idx="3367" formatCode="General">
                  <c:v>35.374409999999997</c:v>
                </c:pt>
                <c:pt idx="3368" formatCode="General">
                  <c:v>34.893239999999999</c:v>
                </c:pt>
                <c:pt idx="3369" formatCode="General">
                  <c:v>34.407919999999997</c:v>
                </c:pt>
                <c:pt idx="3370" formatCode="General">
                  <c:v>33.921669999999999</c:v>
                </c:pt>
                <c:pt idx="3371" formatCode="General">
                  <c:v>33.430720000000001</c:v>
                </c:pt>
                <c:pt idx="3372" formatCode="General">
                  <c:v>32.936399999999999</c:v>
                </c:pt>
                <c:pt idx="3373" formatCode="General">
                  <c:v>32.440480000000001</c:v>
                </c:pt>
                <c:pt idx="3374" formatCode="General">
                  <c:v>31.941050000000001</c:v>
                </c:pt>
                <c:pt idx="3375" formatCode="General">
                  <c:v>31.43656</c:v>
                </c:pt>
                <c:pt idx="3376" formatCode="General">
                  <c:v>30.93121</c:v>
                </c:pt>
                <c:pt idx="3377" formatCode="General">
                  <c:v>30.42155</c:v>
                </c:pt>
                <c:pt idx="3378" formatCode="General">
                  <c:v>29.909220000000001</c:v>
                </c:pt>
                <c:pt idx="3379" formatCode="General">
                  <c:v>29.394690000000001</c:v>
                </c:pt>
                <c:pt idx="3380" formatCode="General">
                  <c:v>28.879270000000002</c:v>
                </c:pt>
                <c:pt idx="3381" formatCode="General">
                  <c:v>28.363219999999998</c:v>
                </c:pt>
                <c:pt idx="3382" formatCode="General">
                  <c:v>27.844660000000001</c:v>
                </c:pt>
                <c:pt idx="3383" formatCode="General">
                  <c:v>27.32366</c:v>
                </c:pt>
                <c:pt idx="3384" formatCode="General">
                  <c:v>26.799759999999999</c:v>
                </c:pt>
                <c:pt idx="3385" formatCode="General">
                  <c:v>26.27515</c:v>
                </c:pt>
                <c:pt idx="3386" formatCode="General">
                  <c:v>25.74485</c:v>
                </c:pt>
                <c:pt idx="3387" formatCode="General">
                  <c:v>25.213290000000001</c:v>
                </c:pt>
                <c:pt idx="3388" formatCode="General">
                  <c:v>24.675049999999999</c:v>
                </c:pt>
                <c:pt idx="3389" formatCode="General">
                  <c:v>24.133870000000002</c:v>
                </c:pt>
                <c:pt idx="3390" formatCode="General">
                  <c:v>23.592759999999998</c:v>
                </c:pt>
                <c:pt idx="3391" formatCode="General">
                  <c:v>23.04766</c:v>
                </c:pt>
                <c:pt idx="3392" formatCode="General">
                  <c:v>22.49905</c:v>
                </c:pt>
                <c:pt idx="3393" formatCode="General">
                  <c:v>21.947299999999998</c:v>
                </c:pt>
                <c:pt idx="3394" formatCode="General">
                  <c:v>21.394380000000002</c:v>
                </c:pt>
                <c:pt idx="3395" formatCode="General">
                  <c:v>20.842700000000001</c:v>
                </c:pt>
                <c:pt idx="3396" formatCode="General">
                  <c:v>20.285540000000001</c:v>
                </c:pt>
                <c:pt idx="3397" formatCode="General">
                  <c:v>19.726240000000001</c:v>
                </c:pt>
                <c:pt idx="3398" formatCode="General">
                  <c:v>19.16602</c:v>
                </c:pt>
                <c:pt idx="3399" formatCode="General">
                  <c:v>18.604970000000002</c:v>
                </c:pt>
                <c:pt idx="3400" formatCode="General">
                  <c:v>18.0413</c:v>
                </c:pt>
                <c:pt idx="3401" formatCode="General">
                  <c:v>17.474150000000002</c:v>
                </c:pt>
                <c:pt idx="3402" formatCode="General">
                  <c:v>16.906169999999999</c:v>
                </c:pt>
                <c:pt idx="3403" formatCode="General">
                  <c:v>16.340479999999999</c:v>
                </c:pt>
                <c:pt idx="3404" formatCode="General">
                  <c:v>15.76979</c:v>
                </c:pt>
                <c:pt idx="3405" formatCode="General">
                  <c:v>15.198600000000001</c:v>
                </c:pt>
                <c:pt idx="3406" formatCode="General">
                  <c:v>14.62922</c:v>
                </c:pt>
                <c:pt idx="3407" formatCode="General">
                  <c:v>14.05569</c:v>
                </c:pt>
                <c:pt idx="3408" formatCode="General">
                  <c:v>13.48118</c:v>
                </c:pt>
                <c:pt idx="3409" formatCode="General">
                  <c:v>12.90418</c:v>
                </c:pt>
                <c:pt idx="3410" formatCode="General">
                  <c:v>12.32826</c:v>
                </c:pt>
                <c:pt idx="3411" formatCode="General">
                  <c:v>11.75015</c:v>
                </c:pt>
                <c:pt idx="3412" formatCode="General">
                  <c:v>11.169729999999999</c:v>
                </c:pt>
                <c:pt idx="3413" formatCode="General">
                  <c:v>10.59032</c:v>
                </c:pt>
                <c:pt idx="3414" formatCode="General">
                  <c:v>10.00972</c:v>
                </c:pt>
                <c:pt idx="3415" formatCode="General">
                  <c:v>9.4255700000000004</c:v>
                </c:pt>
                <c:pt idx="3416" formatCode="General">
                  <c:v>8.8427600000000002</c:v>
                </c:pt>
                <c:pt idx="3417" formatCode="General">
                  <c:v>8.2592199999999991</c:v>
                </c:pt>
                <c:pt idx="3418" formatCode="General">
                  <c:v>7.67232</c:v>
                </c:pt>
                <c:pt idx="3419" formatCode="General">
                  <c:v>7.0857799999999997</c:v>
                </c:pt>
                <c:pt idx="3420" formatCode="General">
                  <c:v>6.4966200000000001</c:v>
                </c:pt>
                <c:pt idx="3421" formatCode="General">
                  <c:v>5.9091800000000001</c:v>
                </c:pt>
                <c:pt idx="3422" formatCode="General">
                  <c:v>5.3195199999999998</c:v>
                </c:pt>
                <c:pt idx="3423" formatCode="General">
                  <c:v>4.7273300000000003</c:v>
                </c:pt>
                <c:pt idx="3424" formatCode="General">
                  <c:v>4.1374300000000002</c:v>
                </c:pt>
                <c:pt idx="3425" formatCode="General">
                  <c:v>3.5487000000000002</c:v>
                </c:pt>
                <c:pt idx="3426" formatCode="General">
                  <c:v>2.95648</c:v>
                </c:pt>
                <c:pt idx="3427" formatCode="General">
                  <c:v>2.3645399999999999</c:v>
                </c:pt>
                <c:pt idx="3428" formatCode="General">
                  <c:v>1.7739199999999999</c:v>
                </c:pt>
                <c:pt idx="3429" formatCode="General">
                  <c:v>1.1804399999999999</c:v>
                </c:pt>
                <c:pt idx="3430" formatCode="General">
                  <c:v>0.58901000000000003</c:v>
                </c:pt>
                <c:pt idx="3431" formatCode="General">
                  <c:v>-2.2100000000000002E-3</c:v>
                </c:pt>
                <c:pt idx="3432" formatCode="General">
                  <c:v>-0.59545999999999999</c:v>
                </c:pt>
                <c:pt idx="3433" formatCode="General">
                  <c:v>-1.1893199999999999</c:v>
                </c:pt>
                <c:pt idx="3434" formatCode="General">
                  <c:v>-1.78061</c:v>
                </c:pt>
                <c:pt idx="3435" formatCode="General">
                  <c:v>-2.3726500000000001</c:v>
                </c:pt>
                <c:pt idx="3436" formatCode="General">
                  <c:v>-2.96645</c:v>
                </c:pt>
                <c:pt idx="3437" formatCode="General">
                  <c:v>-3.55593</c:v>
                </c:pt>
                <c:pt idx="3438" formatCode="General">
                  <c:v>-4.1491100000000003</c:v>
                </c:pt>
                <c:pt idx="3439" formatCode="General">
                  <c:v>-4.7388199999999996</c:v>
                </c:pt>
                <c:pt idx="3440" formatCode="General">
                  <c:v>-5.3290699999999998</c:v>
                </c:pt>
                <c:pt idx="3441" formatCode="General">
                  <c:v>-5.9203200000000002</c:v>
                </c:pt>
                <c:pt idx="3442" formatCode="General">
                  <c:v>-6.5108800000000002</c:v>
                </c:pt>
                <c:pt idx="3443" formatCode="General">
                  <c:v>-7.0995799999999996</c:v>
                </c:pt>
                <c:pt idx="3444" formatCode="General">
                  <c:v>-7.6884100000000002</c:v>
                </c:pt>
                <c:pt idx="3445" formatCode="General">
                  <c:v>-8.2756000000000007</c:v>
                </c:pt>
                <c:pt idx="3446" formatCode="General">
                  <c:v>-8.8649299999999993</c:v>
                </c:pt>
                <c:pt idx="3447" formatCode="General">
                  <c:v>-9.4509100000000004</c:v>
                </c:pt>
                <c:pt idx="3448" formatCode="General">
                  <c:v>-10.037179999999999</c:v>
                </c:pt>
                <c:pt idx="3449" formatCode="General">
                  <c:v>-10.62575</c:v>
                </c:pt>
                <c:pt idx="3450" formatCode="General">
                  <c:v>-11.211180000000001</c:v>
                </c:pt>
                <c:pt idx="3451" formatCode="General">
                  <c:v>-11.79917</c:v>
                </c:pt>
                <c:pt idx="3452" formatCode="General">
                  <c:v>-12.38181</c:v>
                </c:pt>
                <c:pt idx="3453" formatCode="General">
                  <c:v>-12.964270000000001</c:v>
                </c:pt>
                <c:pt idx="3454" formatCode="General">
                  <c:v>-13.544729999999999</c:v>
                </c:pt>
                <c:pt idx="3455" formatCode="General">
                  <c:v>-14.12274</c:v>
                </c:pt>
                <c:pt idx="3456" formatCode="General">
                  <c:v>-14.699719999999999</c:v>
                </c:pt>
                <c:pt idx="3457" formatCode="General">
                  <c:v>-15.274940000000001</c:v>
                </c:pt>
                <c:pt idx="3458" formatCode="General">
                  <c:v>-15.849069999999999</c:v>
                </c:pt>
                <c:pt idx="3459" formatCode="General">
                  <c:v>-16.42022</c:v>
                </c:pt>
                <c:pt idx="3460" formatCode="General">
                  <c:v>-16.990960000000001</c:v>
                </c:pt>
                <c:pt idx="3461" formatCode="General">
                  <c:v>-17.560970000000001</c:v>
                </c:pt>
                <c:pt idx="3462" formatCode="General">
                  <c:v>-18.125039999999998</c:v>
                </c:pt>
                <c:pt idx="3463" formatCode="General">
                  <c:v>-18.692060000000001</c:v>
                </c:pt>
                <c:pt idx="3464" formatCode="General">
                  <c:v>-19.253409999999999</c:v>
                </c:pt>
                <c:pt idx="3465" formatCode="General">
                  <c:v>-19.81382</c:v>
                </c:pt>
                <c:pt idx="3466" formatCode="General">
                  <c:v>-20.371230000000001</c:v>
                </c:pt>
                <c:pt idx="3467" formatCode="General">
                  <c:v>-20.928270000000001</c:v>
                </c:pt>
                <c:pt idx="3468" formatCode="General">
                  <c:v>-21.48001</c:v>
                </c:pt>
                <c:pt idx="3469" formatCode="General">
                  <c:v>-22.029779999999999</c:v>
                </c:pt>
                <c:pt idx="3470" formatCode="General">
                  <c:v>-22.578189999999999</c:v>
                </c:pt>
                <c:pt idx="3471" formatCode="General">
                  <c:v>-23.124300000000002</c:v>
                </c:pt>
                <c:pt idx="3472" formatCode="General">
                  <c:v>-23.669809999999998</c:v>
                </c:pt>
                <c:pt idx="3473" formatCode="General">
                  <c:v>-24.211559999999999</c:v>
                </c:pt>
                <c:pt idx="3474" formatCode="General">
                  <c:v>-24.7517</c:v>
                </c:pt>
                <c:pt idx="3475" formatCode="General">
                  <c:v>-25.290179999999999</c:v>
                </c:pt>
                <c:pt idx="3476" formatCode="General">
                  <c:v>-25.8261</c:v>
                </c:pt>
                <c:pt idx="3477" formatCode="General">
                  <c:v>-26.361470000000001</c:v>
                </c:pt>
                <c:pt idx="3478" formatCode="General">
                  <c:v>-26.896619999999999</c:v>
                </c:pt>
                <c:pt idx="3479" formatCode="General">
                  <c:v>-27.42727</c:v>
                </c:pt>
                <c:pt idx="3480" formatCode="General">
                  <c:v>-27.95532</c:v>
                </c:pt>
                <c:pt idx="3481" formatCode="General">
                  <c:v>-28.482939999999999</c:v>
                </c:pt>
                <c:pt idx="3482" formatCode="General">
                  <c:v>-29.009219999999999</c:v>
                </c:pt>
                <c:pt idx="3483" formatCode="General">
                  <c:v>-29.532920000000001</c:v>
                </c:pt>
                <c:pt idx="3484" formatCode="General">
                  <c:v>-30.053560000000001</c:v>
                </c:pt>
                <c:pt idx="3485" formatCode="General">
                  <c:v>-30.569790000000001</c:v>
                </c:pt>
                <c:pt idx="3486" formatCode="General">
                  <c:v>-31.07931</c:v>
                </c:pt>
                <c:pt idx="3487" formatCode="General">
                  <c:v>-31.58803</c:v>
                </c:pt>
                <c:pt idx="3488" formatCode="General">
                  <c:v>-32.089199999999998</c:v>
                </c:pt>
                <c:pt idx="3489" formatCode="General">
                  <c:v>-32.588509999999999</c:v>
                </c:pt>
                <c:pt idx="3490" formatCode="General">
                  <c:v>-33.084989999999998</c:v>
                </c:pt>
                <c:pt idx="3491" formatCode="General">
                  <c:v>-33.581440000000001</c:v>
                </c:pt>
                <c:pt idx="3492" formatCode="General">
                  <c:v>-34.071680000000001</c:v>
                </c:pt>
                <c:pt idx="3493" formatCode="General">
                  <c:v>-34.561689999999999</c:v>
                </c:pt>
                <c:pt idx="3494" formatCode="General">
                  <c:v>-35.045760000000001</c:v>
                </c:pt>
                <c:pt idx="3495" formatCode="General">
                  <c:v>-35.529020000000003</c:v>
                </c:pt>
                <c:pt idx="3496" formatCode="General">
                  <c:v>-36.008540000000004</c:v>
                </c:pt>
                <c:pt idx="3497" formatCode="General">
                  <c:v>-36.483780000000003</c:v>
                </c:pt>
                <c:pt idx="3498" formatCode="General">
                  <c:v>-36.956029999999998</c:v>
                </c:pt>
                <c:pt idx="3499" formatCode="General">
                  <c:v>-37.421439999999997</c:v>
                </c:pt>
                <c:pt idx="3500" formatCode="General">
                  <c:v>-37.882689999999997</c:v>
                </c:pt>
                <c:pt idx="3501" formatCode="General">
                  <c:v>-38.339500000000001</c:v>
                </c:pt>
                <c:pt idx="3502" formatCode="General">
                  <c:v>-38.796419999999998</c:v>
                </c:pt>
                <c:pt idx="3503" formatCode="General">
                  <c:v>-39.24915</c:v>
                </c:pt>
                <c:pt idx="3504" formatCode="General">
                  <c:v>-39.700830000000003</c:v>
                </c:pt>
                <c:pt idx="3505" formatCode="General">
                  <c:v>-40.147889999999997</c:v>
                </c:pt>
                <c:pt idx="3506" formatCode="General">
                  <c:v>-40.592170000000003</c:v>
                </c:pt>
                <c:pt idx="3507" formatCode="General">
                  <c:v>-41.031179999999999</c:v>
                </c:pt>
                <c:pt idx="3508" formatCode="General">
                  <c:v>-41.466320000000003</c:v>
                </c:pt>
                <c:pt idx="3509" formatCode="General">
                  <c:v>-41.897880000000001</c:v>
                </c:pt>
                <c:pt idx="3510" formatCode="General">
                  <c:v>-42.324489999999997</c:v>
                </c:pt>
                <c:pt idx="3511" formatCode="General">
                  <c:v>-42.748040000000003</c:v>
                </c:pt>
                <c:pt idx="3512" formatCode="General">
                  <c:v>-43.16677</c:v>
                </c:pt>
                <c:pt idx="3513" formatCode="General">
                  <c:v>-43.582920000000001</c:v>
                </c:pt>
                <c:pt idx="3514" formatCode="General">
                  <c:v>-43.992339999999999</c:v>
                </c:pt>
                <c:pt idx="3515" formatCode="General">
                  <c:v>-44.397399999999998</c:v>
                </c:pt>
                <c:pt idx="3516" formatCode="General">
                  <c:v>-44.797620000000002</c:v>
                </c:pt>
                <c:pt idx="3517" formatCode="General">
                  <c:v>-45.195999999999998</c:v>
                </c:pt>
                <c:pt idx="3518" formatCode="General">
                  <c:v>-45.58963</c:v>
                </c:pt>
                <c:pt idx="3519" formatCode="General">
                  <c:v>-45.98019</c:v>
                </c:pt>
                <c:pt idx="3520" formatCode="General">
                  <c:v>-46.365690000000001</c:v>
                </c:pt>
                <c:pt idx="3521" formatCode="General">
                  <c:v>-46.746969999999997</c:v>
                </c:pt>
                <c:pt idx="3522" formatCode="General">
                  <c:v>-47.121600000000001</c:v>
                </c:pt>
                <c:pt idx="3523" formatCode="General">
                  <c:v>-47.492759999999997</c:v>
                </c:pt>
                <c:pt idx="3524" formatCode="General">
                  <c:v>-47.858159999999998</c:v>
                </c:pt>
                <c:pt idx="3525" formatCode="General">
                  <c:v>-48.218679999999999</c:v>
                </c:pt>
                <c:pt idx="3526" formatCode="General">
                  <c:v>-48.57255</c:v>
                </c:pt>
                <c:pt idx="3527" formatCode="General">
                  <c:v>-48.921979999999998</c:v>
                </c:pt>
                <c:pt idx="3528" formatCode="General">
                  <c:v>-49.27028</c:v>
                </c:pt>
                <c:pt idx="3529" formatCode="General">
                  <c:v>-49.610799999999998</c:v>
                </c:pt>
                <c:pt idx="3530" formatCode="General">
                  <c:v>-49.94614</c:v>
                </c:pt>
                <c:pt idx="3531" formatCode="General">
                  <c:v>-50.277970000000003</c:v>
                </c:pt>
                <c:pt idx="3532" formatCode="General">
                  <c:v>-50.603850000000001</c:v>
                </c:pt>
                <c:pt idx="3533" formatCode="General">
                  <c:v>-50.926769999999998</c:v>
                </c:pt>
                <c:pt idx="3534" formatCode="General">
                  <c:v>-51.244700000000002</c:v>
                </c:pt>
                <c:pt idx="3535" formatCode="General">
                  <c:v>-51.55489</c:v>
                </c:pt>
                <c:pt idx="3536" formatCode="General">
                  <c:v>-51.861789999999999</c:v>
                </c:pt>
                <c:pt idx="3537" formatCode="General">
                  <c:v>-52.162730000000003</c:v>
                </c:pt>
                <c:pt idx="3538" formatCode="General">
                  <c:v>-52.458869999999997</c:v>
                </c:pt>
                <c:pt idx="3539" formatCode="General">
                  <c:v>-52.748530000000002</c:v>
                </c:pt>
                <c:pt idx="3540" formatCode="General">
                  <c:v>-53.032559999999997</c:v>
                </c:pt>
                <c:pt idx="3541" formatCode="General">
                  <c:v>-53.312150000000003</c:v>
                </c:pt>
                <c:pt idx="3542" formatCode="General">
                  <c:v>-53.587069999999997</c:v>
                </c:pt>
                <c:pt idx="3543" formatCode="General">
                  <c:v>-53.858260000000001</c:v>
                </c:pt>
                <c:pt idx="3544" formatCode="General">
                  <c:v>-54.123739999999998</c:v>
                </c:pt>
                <c:pt idx="3545" formatCode="General">
                  <c:v>-54.383789999999998</c:v>
                </c:pt>
                <c:pt idx="3546" formatCode="General">
                  <c:v>-54.637949999999996</c:v>
                </c:pt>
                <c:pt idx="3547" formatCode="General">
                  <c:v>-54.888500000000001</c:v>
                </c:pt>
                <c:pt idx="3548" formatCode="General">
                  <c:v>-55.131689999999999</c:v>
                </c:pt>
                <c:pt idx="3549" formatCode="General">
                  <c:v>-55.370379999999997</c:v>
                </c:pt>
                <c:pt idx="3550" formatCode="General">
                  <c:v>-55.603400000000001</c:v>
                </c:pt>
                <c:pt idx="3551" formatCode="General">
                  <c:v>-55.830489999999998</c:v>
                </c:pt>
                <c:pt idx="3552" formatCode="General">
                  <c:v>-56.052500000000002</c:v>
                </c:pt>
                <c:pt idx="3553" formatCode="General">
                  <c:v>-56.269599999999997</c:v>
                </c:pt>
                <c:pt idx="3554" formatCode="General">
                  <c:v>-56.481299999999997</c:v>
                </c:pt>
                <c:pt idx="3555" formatCode="General">
                  <c:v>-56.687190000000001</c:v>
                </c:pt>
                <c:pt idx="3556" formatCode="General">
                  <c:v>-56.885840000000002</c:v>
                </c:pt>
                <c:pt idx="3557" formatCode="General">
                  <c:v>-57.083190000000002</c:v>
                </c:pt>
                <c:pt idx="3558" formatCode="General">
                  <c:v>-57.273650000000004</c:v>
                </c:pt>
                <c:pt idx="3559" formatCode="General">
                  <c:v>-57.456699999999998</c:v>
                </c:pt>
                <c:pt idx="3560" formatCode="General">
                  <c:v>-57.63646</c:v>
                </c:pt>
                <c:pt idx="3561" formatCode="General">
                  <c:v>-57.808990000000001</c:v>
                </c:pt>
                <c:pt idx="3562" formatCode="General">
                  <c:v>-57.97831</c:v>
                </c:pt>
                <c:pt idx="3563" formatCode="General">
                  <c:v>-58.140529999999998</c:v>
                </c:pt>
                <c:pt idx="3564" formatCode="General">
                  <c:v>-58.295960000000001</c:v>
                </c:pt>
                <c:pt idx="3565" formatCode="General">
                  <c:v>-58.446779999999997</c:v>
                </c:pt>
                <c:pt idx="3566" formatCode="General">
                  <c:v>-58.592449999999999</c:v>
                </c:pt>
                <c:pt idx="3567" formatCode="General">
                  <c:v>-58.732399999999998</c:v>
                </c:pt>
                <c:pt idx="3568" formatCode="General">
                  <c:v>-58.866039999999998</c:v>
                </c:pt>
                <c:pt idx="3569" formatCode="General">
                  <c:v>-58.993070000000003</c:v>
                </c:pt>
                <c:pt idx="3570" formatCode="General">
                  <c:v>-59.116720000000001</c:v>
                </c:pt>
                <c:pt idx="3571" formatCode="General">
                  <c:v>-59.233240000000002</c:v>
                </c:pt>
                <c:pt idx="3572" formatCode="General">
                  <c:v>-59.343069999999997</c:v>
                </c:pt>
                <c:pt idx="3573" formatCode="General">
                  <c:v>-59.44791</c:v>
                </c:pt>
                <c:pt idx="3574" formatCode="General">
                  <c:v>-59.546419999999998</c:v>
                </c:pt>
                <c:pt idx="3575" formatCode="General">
                  <c:v>-59.639609999999998</c:v>
                </c:pt>
                <c:pt idx="3576" formatCode="General">
                  <c:v>-59.725279999999998</c:v>
                </c:pt>
                <c:pt idx="3577" formatCode="General">
                  <c:v>-59.806870000000004</c:v>
                </c:pt>
                <c:pt idx="3578" formatCode="General">
                  <c:v>-59.881160000000001</c:v>
                </c:pt>
                <c:pt idx="3579" formatCode="General">
                  <c:v>-59.951180000000001</c:v>
                </c:pt>
                <c:pt idx="3580" formatCode="General">
                  <c:v>-60.014859999999999</c:v>
                </c:pt>
                <c:pt idx="3581" formatCode="General">
                  <c:v>-60.071260000000002</c:v>
                </c:pt>
                <c:pt idx="3582" formatCode="General">
                  <c:v>-60.12435</c:v>
                </c:pt>
                <c:pt idx="3583" formatCode="General">
                  <c:v>-60.169420000000002</c:v>
                </c:pt>
                <c:pt idx="3584" formatCode="General">
                  <c:v>-60.210909999999998</c:v>
                </c:pt>
                <c:pt idx="3585" formatCode="General">
                  <c:v>-60.245280000000001</c:v>
                </c:pt>
                <c:pt idx="3586" formatCode="General">
                  <c:v>-60.274520000000003</c:v>
                </c:pt>
                <c:pt idx="3587" formatCode="General">
                  <c:v>-60.297130000000003</c:v>
                </c:pt>
                <c:pt idx="3588" formatCode="General">
                  <c:v>-60.3157</c:v>
                </c:pt>
                <c:pt idx="3589" formatCode="General">
                  <c:v>-60.297049999999999</c:v>
                </c:pt>
                <c:pt idx="3590" formatCode="General">
                  <c:v>-60.172310000000003</c:v>
                </c:pt>
                <c:pt idx="3591" formatCode="General">
                  <c:v>-59.966799999999999</c:v>
                </c:pt>
                <c:pt idx="3592" formatCode="General">
                  <c:v>-59.665700000000001</c:v>
                </c:pt>
                <c:pt idx="3593" formatCode="General">
                  <c:v>-59.301009999999998</c:v>
                </c:pt>
                <c:pt idx="3594" formatCode="General">
                  <c:v>-58.912970000000001</c:v>
                </c:pt>
                <c:pt idx="3595" formatCode="General">
                  <c:v>-58.512740000000001</c:v>
                </c:pt>
                <c:pt idx="3596" formatCode="General">
                  <c:v>-58.091430000000003</c:v>
                </c:pt>
                <c:pt idx="3597" formatCode="General">
                  <c:v>-57.655709999999999</c:v>
                </c:pt>
                <c:pt idx="3598" formatCode="General">
                  <c:v>-57.206980000000001</c:v>
                </c:pt>
                <c:pt idx="3599" formatCode="General">
                  <c:v>-56.750799999999998</c:v>
                </c:pt>
                <c:pt idx="3600" formatCode="General">
                  <c:v>-56.289529999999999</c:v>
                </c:pt>
                <c:pt idx="3601" formatCode="General">
                  <c:v>-55.826039999999999</c:v>
                </c:pt>
                <c:pt idx="3602" formatCode="General">
                  <c:v>-55.356119999999997</c:v>
                </c:pt>
                <c:pt idx="3603" formatCode="General">
                  <c:v>-54.882669999999997</c:v>
                </c:pt>
                <c:pt idx="3604" formatCode="General">
                  <c:v>-54.406190000000002</c:v>
                </c:pt>
                <c:pt idx="3605" formatCode="General">
                  <c:v>-53.929400000000001</c:v>
                </c:pt>
                <c:pt idx="3606" formatCode="General">
                  <c:v>-53.452179999999998</c:v>
                </c:pt>
                <c:pt idx="3607" formatCode="General">
                  <c:v>-52.976109999999998</c:v>
                </c:pt>
                <c:pt idx="3608" formatCode="General">
                  <c:v>-52.498779999999996</c:v>
                </c:pt>
                <c:pt idx="3609" formatCode="General">
                  <c:v>-52.024270000000001</c:v>
                </c:pt>
                <c:pt idx="3610" formatCode="General">
                  <c:v>-51.545969999999997</c:v>
                </c:pt>
                <c:pt idx="3611" formatCode="General">
                  <c:v>-51.071530000000003</c:v>
                </c:pt>
                <c:pt idx="3612" formatCode="General">
                  <c:v>-50.595660000000002</c:v>
                </c:pt>
                <c:pt idx="3613" formatCode="General">
                  <c:v>-50.122230000000002</c:v>
                </c:pt>
                <c:pt idx="3614" formatCode="General">
                  <c:v>-49.651389999999999</c:v>
                </c:pt>
                <c:pt idx="3615" formatCode="General">
                  <c:v>-49.180059999999997</c:v>
                </c:pt>
                <c:pt idx="3616" formatCode="General">
                  <c:v>-48.709679999999999</c:v>
                </c:pt>
                <c:pt idx="3617" formatCode="General">
                  <c:v>-48.238489999999999</c:v>
                </c:pt>
                <c:pt idx="3618" formatCode="General">
                  <c:v>-47.76661</c:v>
                </c:pt>
                <c:pt idx="3619" formatCode="General">
                  <c:v>-47.293869999999998</c:v>
                </c:pt>
                <c:pt idx="3620" formatCode="General">
                  <c:v>-46.821370000000002</c:v>
                </c:pt>
                <c:pt idx="3621" formatCode="General">
                  <c:v>-46.34796</c:v>
                </c:pt>
                <c:pt idx="3622" formatCode="General">
                  <c:v>-45.877319999999997</c:v>
                </c:pt>
                <c:pt idx="3623" formatCode="General">
                  <c:v>-45.406289999999998</c:v>
                </c:pt>
                <c:pt idx="3624" formatCode="General">
                  <c:v>-44.937600000000003</c:v>
                </c:pt>
                <c:pt idx="3625" formatCode="General">
                  <c:v>-44.470640000000003</c:v>
                </c:pt>
                <c:pt idx="3626" formatCode="General">
                  <c:v>-44.004910000000002</c:v>
                </c:pt>
                <c:pt idx="3627" formatCode="General">
                  <c:v>-43.537120000000002</c:v>
                </c:pt>
                <c:pt idx="3628" formatCode="General">
                  <c:v>-43.070999999999998</c:v>
                </c:pt>
                <c:pt idx="3629" formatCode="General">
                  <c:v>-42.606029999999997</c:v>
                </c:pt>
                <c:pt idx="3630" formatCode="General">
                  <c:v>-42.13776</c:v>
                </c:pt>
                <c:pt idx="3631" formatCode="General">
                  <c:v>-41.668050000000001</c:v>
                </c:pt>
                <c:pt idx="3632" formatCode="General">
                  <c:v>-41.197969999999998</c:v>
                </c:pt>
                <c:pt idx="3633" formatCode="General">
                  <c:v>-40.725540000000002</c:v>
                </c:pt>
                <c:pt idx="3634" formatCode="General">
                  <c:v>-40.25506</c:v>
                </c:pt>
                <c:pt idx="3635" formatCode="General">
                  <c:v>-39.783990000000003</c:v>
                </c:pt>
                <c:pt idx="3636" formatCode="General">
                  <c:v>-39.312570000000001</c:v>
                </c:pt>
                <c:pt idx="3637" formatCode="General">
                  <c:v>-38.842190000000002</c:v>
                </c:pt>
                <c:pt idx="3638" formatCode="General">
                  <c:v>-38.373130000000003</c:v>
                </c:pt>
                <c:pt idx="3639" formatCode="General">
                  <c:v>-37.903790000000001</c:v>
                </c:pt>
                <c:pt idx="3640" formatCode="General">
                  <c:v>-37.434229999999999</c:v>
                </c:pt>
                <c:pt idx="3641" formatCode="General">
                  <c:v>-36.964109999999998</c:v>
                </c:pt>
                <c:pt idx="3642" formatCode="General">
                  <c:v>-36.49268</c:v>
                </c:pt>
                <c:pt idx="3643" formatCode="General">
                  <c:v>-36.020299999999999</c:v>
                </c:pt>
                <c:pt idx="3644" formatCode="General">
                  <c:v>-35.548430000000003</c:v>
                </c:pt>
                <c:pt idx="3645" formatCode="General">
                  <c:v>-35.074480000000001</c:v>
                </c:pt>
                <c:pt idx="3646" formatCode="General">
                  <c:v>-34.599510000000002</c:v>
                </c:pt>
                <c:pt idx="3647" formatCode="General">
                  <c:v>-34.125390000000003</c:v>
                </c:pt>
                <c:pt idx="3648" formatCode="General">
                  <c:v>-33.65193</c:v>
                </c:pt>
                <c:pt idx="3649" formatCode="General">
                  <c:v>-33.178130000000003</c:v>
                </c:pt>
                <c:pt idx="3650" formatCode="General">
                  <c:v>-32.705620000000003</c:v>
                </c:pt>
                <c:pt idx="3651" formatCode="General">
                  <c:v>-32.231929999999998</c:v>
                </c:pt>
                <c:pt idx="3652" formatCode="General">
                  <c:v>-31.758569999999999</c:v>
                </c:pt>
                <c:pt idx="3653" formatCode="General">
                  <c:v>-31.28518</c:v>
                </c:pt>
                <c:pt idx="3654" formatCode="General">
                  <c:v>-30.811610000000002</c:v>
                </c:pt>
                <c:pt idx="3655" formatCode="General">
                  <c:v>-30.33586</c:v>
                </c:pt>
                <c:pt idx="3656" formatCode="General">
                  <c:v>-29.860720000000001</c:v>
                </c:pt>
                <c:pt idx="3657" formatCode="General">
                  <c:v>-29.386970000000002</c:v>
                </c:pt>
                <c:pt idx="3658" formatCode="General">
                  <c:v>-28.91208</c:v>
                </c:pt>
                <c:pt idx="3659" formatCode="General">
                  <c:v>-28.441579999999998</c:v>
                </c:pt>
                <c:pt idx="3660" formatCode="General">
                  <c:v>-27.968350000000001</c:v>
                </c:pt>
                <c:pt idx="3661" formatCode="General">
                  <c:v>-27.499379999999999</c:v>
                </c:pt>
                <c:pt idx="3662" formatCode="General">
                  <c:v>-27.030329999999999</c:v>
                </c:pt>
                <c:pt idx="3663" formatCode="General">
                  <c:v>-26.561720000000001</c:v>
                </c:pt>
                <c:pt idx="3664" formatCode="General">
                  <c:v>-26.093710000000002</c:v>
                </c:pt>
                <c:pt idx="3665" formatCode="General">
                  <c:v>-25.625910000000001</c:v>
                </c:pt>
                <c:pt idx="3666" formatCode="General">
                  <c:v>-25.158529999999999</c:v>
                </c:pt>
                <c:pt idx="3667" formatCode="General">
                  <c:v>-24.689869999999999</c:v>
                </c:pt>
                <c:pt idx="3668" formatCode="General">
                  <c:v>-24.221959999999999</c:v>
                </c:pt>
                <c:pt idx="3669" formatCode="General">
                  <c:v>-23.75272</c:v>
                </c:pt>
                <c:pt idx="3670" formatCode="General">
                  <c:v>-23.282399999999999</c:v>
                </c:pt>
                <c:pt idx="3671" formatCode="General">
                  <c:v>-22.812560000000001</c:v>
                </c:pt>
                <c:pt idx="3672" formatCode="General">
                  <c:v>-22.34028</c:v>
                </c:pt>
                <c:pt idx="3673" formatCode="General">
                  <c:v>-21.869</c:v>
                </c:pt>
                <c:pt idx="3674" formatCode="General">
                  <c:v>-21.398040000000002</c:v>
                </c:pt>
                <c:pt idx="3675" formatCode="General">
                  <c:v>-20.925450000000001</c:v>
                </c:pt>
                <c:pt idx="3676" formatCode="General">
                  <c:v>-20.4543</c:v>
                </c:pt>
                <c:pt idx="3677" formatCode="General">
                  <c:v>-19.982669999999999</c:v>
                </c:pt>
                <c:pt idx="3678" formatCode="General">
                  <c:v>-19.510169999999999</c:v>
                </c:pt>
                <c:pt idx="3679" formatCode="General">
                  <c:v>-19.038399999999999</c:v>
                </c:pt>
                <c:pt idx="3680" formatCode="General">
                  <c:v>-18.563759999999998</c:v>
                </c:pt>
                <c:pt idx="3681" formatCode="General">
                  <c:v>-18.090509999999998</c:v>
                </c:pt>
                <c:pt idx="3682" formatCode="General">
                  <c:v>-17.617540000000002</c:v>
                </c:pt>
                <c:pt idx="3683" formatCode="General">
                  <c:v>-17.144780000000001</c:v>
                </c:pt>
                <c:pt idx="3684" formatCode="General">
                  <c:v>-16.672339999999998</c:v>
                </c:pt>
                <c:pt idx="3685" formatCode="General">
                  <c:v>-16.201000000000001</c:v>
                </c:pt>
                <c:pt idx="3686" formatCode="General">
                  <c:v>-15.72809</c:v>
                </c:pt>
                <c:pt idx="3687" formatCode="General">
                  <c:v>-15.258010000000001</c:v>
                </c:pt>
                <c:pt idx="3688" formatCode="General">
                  <c:v>-14.786289999999999</c:v>
                </c:pt>
                <c:pt idx="3689" formatCode="General">
                  <c:v>-14.315200000000001</c:v>
                </c:pt>
                <c:pt idx="3690" formatCode="General">
                  <c:v>-13.843590000000001</c:v>
                </c:pt>
                <c:pt idx="3691" formatCode="General">
                  <c:v>-13.370889999999999</c:v>
                </c:pt>
                <c:pt idx="3692" formatCode="General">
                  <c:v>-12.900550000000001</c:v>
                </c:pt>
                <c:pt idx="3693" formatCode="General">
                  <c:v>-12.430730000000001</c:v>
                </c:pt>
                <c:pt idx="3694" formatCode="General">
                  <c:v>-11.958209999999999</c:v>
                </c:pt>
                <c:pt idx="3695" formatCode="General">
                  <c:v>-11.48692</c:v>
                </c:pt>
                <c:pt idx="3696" formatCode="General">
                  <c:v>-11.01595</c:v>
                </c:pt>
                <c:pt idx="3697" formatCode="General">
                  <c:v>-10.54463</c:v>
                </c:pt>
                <c:pt idx="3698" formatCode="General">
                  <c:v>-10.0732</c:v>
                </c:pt>
                <c:pt idx="3699" formatCode="General">
                  <c:v>-9.6034000000000006</c:v>
                </c:pt>
                <c:pt idx="3700" formatCode="General">
                  <c:v>-9.1360499999999991</c:v>
                </c:pt>
                <c:pt idx="3701" formatCode="General">
                  <c:v>-8.6664100000000008</c:v>
                </c:pt>
                <c:pt idx="3702" formatCode="General">
                  <c:v>-8.1965500000000002</c:v>
                </c:pt>
                <c:pt idx="3703" formatCode="General">
                  <c:v>-7.72729</c:v>
                </c:pt>
                <c:pt idx="3704" formatCode="General">
                  <c:v>-7.2575399999999997</c:v>
                </c:pt>
                <c:pt idx="3705" formatCode="General">
                  <c:v>-6.7869400000000004</c:v>
                </c:pt>
                <c:pt idx="3706" formatCode="General">
                  <c:v>-6.3167099999999996</c:v>
                </c:pt>
                <c:pt idx="3707" formatCode="General">
                  <c:v>-5.8466300000000002</c:v>
                </c:pt>
                <c:pt idx="3708" formatCode="General">
                  <c:v>-5.3753700000000002</c:v>
                </c:pt>
                <c:pt idx="3709" formatCode="General">
                  <c:v>-4.9035099999999998</c:v>
                </c:pt>
                <c:pt idx="3710" formatCode="General">
                  <c:v>-4.4328500000000002</c:v>
                </c:pt>
                <c:pt idx="3711" formatCode="General">
                  <c:v>-3.9620199999999999</c:v>
                </c:pt>
                <c:pt idx="3712" formatCode="General">
                  <c:v>-3.48929</c:v>
                </c:pt>
                <c:pt idx="3713" formatCode="General">
                  <c:v>-3.0191699999999999</c:v>
                </c:pt>
                <c:pt idx="3714" formatCode="General">
                  <c:v>-2.5476700000000001</c:v>
                </c:pt>
                <c:pt idx="3715" formatCode="General">
                  <c:v>-2.0776599999999998</c:v>
                </c:pt>
              </c:numCache>
            </c:numRef>
          </c:xVal>
          <c:yVal>
            <c:numRef>
              <c:f>Sheet1!$D$3:$D$3718</c:f>
              <c:numCache>
                <c:formatCode>General</c:formatCode>
                <c:ptCount val="3716"/>
                <c:pt idx="0">
                  <c:v>0.53669999999999995</c:v>
                </c:pt>
                <c:pt idx="1">
                  <c:v>0.54693000000000003</c:v>
                </c:pt>
                <c:pt idx="2">
                  <c:v>0.55783000000000005</c:v>
                </c:pt>
                <c:pt idx="3">
                  <c:v>0.56938</c:v>
                </c:pt>
                <c:pt idx="4">
                  <c:v>0.58159000000000005</c:v>
                </c:pt>
                <c:pt idx="5">
                  <c:v>0.59445999999999999</c:v>
                </c:pt>
                <c:pt idx="6">
                  <c:v>0.60743000000000003</c:v>
                </c:pt>
                <c:pt idx="7">
                  <c:v>0.62326999999999999</c:v>
                </c:pt>
                <c:pt idx="8">
                  <c:v>0.63809000000000005</c:v>
                </c:pt>
                <c:pt idx="9">
                  <c:v>0.65251999999999999</c:v>
                </c:pt>
                <c:pt idx="10">
                  <c:v>0.66847000000000001</c:v>
                </c:pt>
                <c:pt idx="11">
                  <c:v>0.68381000000000003</c:v>
                </c:pt>
                <c:pt idx="12">
                  <c:v>0.69789999999999996</c:v>
                </c:pt>
                <c:pt idx="13">
                  <c:v>0.71311000000000002</c:v>
                </c:pt>
                <c:pt idx="14">
                  <c:v>0.72950999999999999</c:v>
                </c:pt>
                <c:pt idx="15">
                  <c:v>0.74439</c:v>
                </c:pt>
                <c:pt idx="16">
                  <c:v>0.75831999999999999</c:v>
                </c:pt>
                <c:pt idx="17">
                  <c:v>0.77497000000000005</c:v>
                </c:pt>
                <c:pt idx="18">
                  <c:v>0.79083000000000003</c:v>
                </c:pt>
                <c:pt idx="19">
                  <c:v>0.80583000000000005</c:v>
                </c:pt>
                <c:pt idx="20">
                  <c:v>0.82042999999999999</c:v>
                </c:pt>
                <c:pt idx="21">
                  <c:v>0.83406000000000002</c:v>
                </c:pt>
                <c:pt idx="22">
                  <c:v>0.84821000000000002</c:v>
                </c:pt>
                <c:pt idx="23">
                  <c:v>0.86487000000000003</c:v>
                </c:pt>
                <c:pt idx="24">
                  <c:v>0.88099000000000005</c:v>
                </c:pt>
                <c:pt idx="25">
                  <c:v>0.89456999999999998</c:v>
                </c:pt>
                <c:pt idx="26">
                  <c:v>0.9083</c:v>
                </c:pt>
                <c:pt idx="27">
                  <c:v>0.92427999999999999</c:v>
                </c:pt>
                <c:pt idx="28">
                  <c:v>0.94127000000000005</c:v>
                </c:pt>
                <c:pt idx="29">
                  <c:v>0.95533000000000001</c:v>
                </c:pt>
                <c:pt idx="30">
                  <c:v>0.96782000000000001</c:v>
                </c:pt>
                <c:pt idx="31">
                  <c:v>0.98055999999999999</c:v>
                </c:pt>
                <c:pt idx="32">
                  <c:v>0.99377000000000004</c:v>
                </c:pt>
                <c:pt idx="33">
                  <c:v>1.0071300000000001</c:v>
                </c:pt>
                <c:pt idx="34">
                  <c:v>1.0189900000000001</c:v>
                </c:pt>
                <c:pt idx="35">
                  <c:v>1.02898</c:v>
                </c:pt>
                <c:pt idx="36">
                  <c:v>1.04251</c:v>
                </c:pt>
                <c:pt idx="37">
                  <c:v>1.0579499999999999</c:v>
                </c:pt>
                <c:pt idx="38">
                  <c:v>1.0739300000000001</c:v>
                </c:pt>
                <c:pt idx="39">
                  <c:v>1.0861499999999999</c:v>
                </c:pt>
                <c:pt idx="40">
                  <c:v>1.09884</c:v>
                </c:pt>
                <c:pt idx="41">
                  <c:v>1.11151</c:v>
                </c:pt>
                <c:pt idx="42">
                  <c:v>1.1270800000000001</c:v>
                </c:pt>
                <c:pt idx="43">
                  <c:v>1.14072</c:v>
                </c:pt>
                <c:pt idx="44">
                  <c:v>1.1546700000000001</c:v>
                </c:pt>
                <c:pt idx="45">
                  <c:v>1.1658200000000001</c:v>
                </c:pt>
                <c:pt idx="46">
                  <c:v>1.18</c:v>
                </c:pt>
                <c:pt idx="47">
                  <c:v>1.1941999999999999</c:v>
                </c:pt>
                <c:pt idx="48">
                  <c:v>1.2058199999999999</c:v>
                </c:pt>
                <c:pt idx="49">
                  <c:v>1.21435</c:v>
                </c:pt>
                <c:pt idx="50">
                  <c:v>1.22481</c:v>
                </c:pt>
                <c:pt idx="51">
                  <c:v>1.23611</c:v>
                </c:pt>
                <c:pt idx="52">
                  <c:v>1.2493000000000001</c:v>
                </c:pt>
                <c:pt idx="53">
                  <c:v>1.26</c:v>
                </c:pt>
                <c:pt idx="54">
                  <c:v>1.27091</c:v>
                </c:pt>
                <c:pt idx="55">
                  <c:v>1.28013</c:v>
                </c:pt>
                <c:pt idx="56">
                  <c:v>1.2913699999999999</c:v>
                </c:pt>
                <c:pt idx="57">
                  <c:v>1.30233</c:v>
                </c:pt>
                <c:pt idx="58">
                  <c:v>1.31254</c:v>
                </c:pt>
                <c:pt idx="59">
                  <c:v>1.3243499999999999</c:v>
                </c:pt>
                <c:pt idx="60">
                  <c:v>1.3363799999999999</c:v>
                </c:pt>
                <c:pt idx="61">
                  <c:v>1.3503400000000001</c:v>
                </c:pt>
                <c:pt idx="62">
                  <c:v>1.3621399999999999</c:v>
                </c:pt>
                <c:pt idx="63">
                  <c:v>1.3731899999999999</c:v>
                </c:pt>
                <c:pt idx="64">
                  <c:v>1.38446</c:v>
                </c:pt>
                <c:pt idx="65">
                  <c:v>1.3957599999999999</c:v>
                </c:pt>
                <c:pt idx="66">
                  <c:v>1.4067799999999999</c:v>
                </c:pt>
                <c:pt idx="67">
                  <c:v>1.4163699999999999</c:v>
                </c:pt>
                <c:pt idx="68">
                  <c:v>1.4274</c:v>
                </c:pt>
                <c:pt idx="69">
                  <c:v>1.4390499999999999</c:v>
                </c:pt>
                <c:pt idx="70">
                  <c:v>1.4492499999999999</c:v>
                </c:pt>
                <c:pt idx="71">
                  <c:v>1.45838</c:v>
                </c:pt>
                <c:pt idx="72">
                  <c:v>1.46573</c:v>
                </c:pt>
                <c:pt idx="73">
                  <c:v>1.4755400000000001</c:v>
                </c:pt>
                <c:pt idx="74">
                  <c:v>1.4864999999999999</c:v>
                </c:pt>
                <c:pt idx="75">
                  <c:v>1.4968999999999999</c:v>
                </c:pt>
                <c:pt idx="76">
                  <c:v>1.50702</c:v>
                </c:pt>
                <c:pt idx="77">
                  <c:v>1.51668</c:v>
                </c:pt>
                <c:pt idx="78">
                  <c:v>1.5278499999999999</c:v>
                </c:pt>
                <c:pt idx="79">
                  <c:v>1.53955</c:v>
                </c:pt>
                <c:pt idx="80">
                  <c:v>1.5498799999999999</c:v>
                </c:pt>
                <c:pt idx="81">
                  <c:v>1.55755</c:v>
                </c:pt>
                <c:pt idx="82">
                  <c:v>1.56714</c:v>
                </c:pt>
                <c:pt idx="83">
                  <c:v>1.5766100000000001</c:v>
                </c:pt>
                <c:pt idx="84">
                  <c:v>1.5853900000000001</c:v>
                </c:pt>
                <c:pt idx="85">
                  <c:v>1.5931200000000001</c:v>
                </c:pt>
                <c:pt idx="86">
                  <c:v>1.5996900000000001</c:v>
                </c:pt>
                <c:pt idx="87">
                  <c:v>1.6064799999999999</c:v>
                </c:pt>
                <c:pt idx="88">
                  <c:v>1.6135699999999999</c:v>
                </c:pt>
                <c:pt idx="89">
                  <c:v>1.6190500000000001</c:v>
                </c:pt>
                <c:pt idx="90">
                  <c:v>1.6239399999999999</c:v>
                </c:pt>
                <c:pt idx="91">
                  <c:v>1.6298999999999999</c:v>
                </c:pt>
                <c:pt idx="92">
                  <c:v>1.6368499999999999</c:v>
                </c:pt>
                <c:pt idx="93">
                  <c:v>1.6415900000000001</c:v>
                </c:pt>
                <c:pt idx="94">
                  <c:v>1.6464399999999999</c:v>
                </c:pt>
                <c:pt idx="95">
                  <c:v>1.6521300000000001</c:v>
                </c:pt>
                <c:pt idx="96">
                  <c:v>1.65822</c:v>
                </c:pt>
                <c:pt idx="97">
                  <c:v>1.66462</c:v>
                </c:pt>
                <c:pt idx="98">
                  <c:v>1.6698299999999999</c:v>
                </c:pt>
                <c:pt idx="99">
                  <c:v>1.6750499999999999</c:v>
                </c:pt>
                <c:pt idx="100">
                  <c:v>1.6815199999999999</c:v>
                </c:pt>
                <c:pt idx="101">
                  <c:v>1.68899</c:v>
                </c:pt>
                <c:pt idx="102">
                  <c:v>1.6953</c:v>
                </c:pt>
                <c:pt idx="103">
                  <c:v>1.6999200000000001</c:v>
                </c:pt>
                <c:pt idx="104">
                  <c:v>1.70488</c:v>
                </c:pt>
                <c:pt idx="105">
                  <c:v>1.7112799999999999</c:v>
                </c:pt>
                <c:pt idx="106">
                  <c:v>1.7189300000000001</c:v>
                </c:pt>
                <c:pt idx="107">
                  <c:v>1.7247300000000001</c:v>
                </c:pt>
                <c:pt idx="108">
                  <c:v>1.73099</c:v>
                </c:pt>
                <c:pt idx="109">
                  <c:v>1.7377400000000001</c:v>
                </c:pt>
                <c:pt idx="110">
                  <c:v>1.7449300000000001</c:v>
                </c:pt>
                <c:pt idx="111">
                  <c:v>1.75179</c:v>
                </c:pt>
                <c:pt idx="112">
                  <c:v>1.7561500000000001</c:v>
                </c:pt>
                <c:pt idx="113">
                  <c:v>1.7582</c:v>
                </c:pt>
                <c:pt idx="114">
                  <c:v>1.76006</c:v>
                </c:pt>
                <c:pt idx="115">
                  <c:v>1.7629699999999999</c:v>
                </c:pt>
                <c:pt idx="116">
                  <c:v>1.76468</c:v>
                </c:pt>
                <c:pt idx="117">
                  <c:v>1.7639</c:v>
                </c:pt>
                <c:pt idx="118">
                  <c:v>1.7614799999999999</c:v>
                </c:pt>
                <c:pt idx="119">
                  <c:v>1.75911</c:v>
                </c:pt>
                <c:pt idx="120">
                  <c:v>1.7571399999999999</c:v>
                </c:pt>
                <c:pt idx="121">
                  <c:v>1.7535499999999999</c:v>
                </c:pt>
                <c:pt idx="122">
                  <c:v>1.74936</c:v>
                </c:pt>
                <c:pt idx="123">
                  <c:v>1.7458899999999999</c:v>
                </c:pt>
                <c:pt idx="124">
                  <c:v>1.7433000000000001</c:v>
                </c:pt>
                <c:pt idx="125">
                  <c:v>1.74234</c:v>
                </c:pt>
                <c:pt idx="126">
                  <c:v>1.7419100000000001</c:v>
                </c:pt>
                <c:pt idx="127">
                  <c:v>1.7419800000000001</c:v>
                </c:pt>
                <c:pt idx="128">
                  <c:v>1.7420500000000001</c:v>
                </c:pt>
                <c:pt idx="129">
                  <c:v>1.74471</c:v>
                </c:pt>
                <c:pt idx="130">
                  <c:v>1.7472399999999999</c:v>
                </c:pt>
                <c:pt idx="131">
                  <c:v>1.7472700000000001</c:v>
                </c:pt>
                <c:pt idx="132">
                  <c:v>1.7508999999999999</c:v>
                </c:pt>
                <c:pt idx="133">
                  <c:v>1.7543800000000001</c:v>
                </c:pt>
                <c:pt idx="134">
                  <c:v>1.7571699999999999</c:v>
                </c:pt>
                <c:pt idx="135">
                  <c:v>1.7592000000000001</c:v>
                </c:pt>
                <c:pt idx="136">
                  <c:v>1.76295</c:v>
                </c:pt>
                <c:pt idx="137">
                  <c:v>1.7677</c:v>
                </c:pt>
                <c:pt idx="138">
                  <c:v>1.7731699999999999</c:v>
                </c:pt>
                <c:pt idx="139">
                  <c:v>1.7784500000000001</c:v>
                </c:pt>
                <c:pt idx="140">
                  <c:v>1.7815399999999999</c:v>
                </c:pt>
                <c:pt idx="141">
                  <c:v>1.7819400000000001</c:v>
                </c:pt>
                <c:pt idx="142">
                  <c:v>1.7860499999999999</c:v>
                </c:pt>
                <c:pt idx="143">
                  <c:v>1.7880799999999999</c:v>
                </c:pt>
                <c:pt idx="144">
                  <c:v>1.78816</c:v>
                </c:pt>
                <c:pt idx="145">
                  <c:v>1.786</c:v>
                </c:pt>
                <c:pt idx="146">
                  <c:v>1.7869999999999999</c:v>
                </c:pt>
                <c:pt idx="147">
                  <c:v>1.7870900000000001</c:v>
                </c:pt>
                <c:pt idx="148">
                  <c:v>1.7861</c:v>
                </c:pt>
                <c:pt idx="149">
                  <c:v>1.78227</c:v>
                </c:pt>
                <c:pt idx="150">
                  <c:v>1.7793099999999999</c:v>
                </c:pt>
                <c:pt idx="151">
                  <c:v>1.7758499999999999</c:v>
                </c:pt>
                <c:pt idx="152">
                  <c:v>1.7738400000000001</c:v>
                </c:pt>
                <c:pt idx="153">
                  <c:v>1.7709699999999999</c:v>
                </c:pt>
                <c:pt idx="154">
                  <c:v>1.76607</c:v>
                </c:pt>
                <c:pt idx="155">
                  <c:v>1.7609999999999999</c:v>
                </c:pt>
                <c:pt idx="156">
                  <c:v>1.7575000000000001</c:v>
                </c:pt>
                <c:pt idx="157">
                  <c:v>1.7501199999999999</c:v>
                </c:pt>
                <c:pt idx="158">
                  <c:v>1.7416</c:v>
                </c:pt>
                <c:pt idx="159">
                  <c:v>1.73143</c:v>
                </c:pt>
                <c:pt idx="160">
                  <c:v>1.7208600000000001</c:v>
                </c:pt>
                <c:pt idx="161">
                  <c:v>1.7057100000000001</c:v>
                </c:pt>
                <c:pt idx="162">
                  <c:v>1.6875199999999999</c:v>
                </c:pt>
                <c:pt idx="163">
                  <c:v>1.6661300000000001</c:v>
                </c:pt>
                <c:pt idx="164">
                  <c:v>1.6442699999999999</c:v>
                </c:pt>
                <c:pt idx="165">
                  <c:v>1.61972</c:v>
                </c:pt>
                <c:pt idx="166">
                  <c:v>1.59466</c:v>
                </c:pt>
                <c:pt idx="167">
                  <c:v>1.56721</c:v>
                </c:pt>
                <c:pt idx="168">
                  <c:v>1.53979</c:v>
                </c:pt>
                <c:pt idx="169">
                  <c:v>1.5118499999999999</c:v>
                </c:pt>
                <c:pt idx="170">
                  <c:v>1.48231</c:v>
                </c:pt>
                <c:pt idx="171">
                  <c:v>1.4479</c:v>
                </c:pt>
                <c:pt idx="172">
                  <c:v>1.4127799999999999</c:v>
                </c:pt>
                <c:pt idx="173">
                  <c:v>1.3780300000000001</c:v>
                </c:pt>
                <c:pt idx="174">
                  <c:v>1.34449</c:v>
                </c:pt>
                <c:pt idx="175">
                  <c:v>1.3062499999999999</c:v>
                </c:pt>
                <c:pt idx="176">
                  <c:v>1.26813</c:v>
                </c:pt>
                <c:pt idx="177">
                  <c:v>1.2285600000000001</c:v>
                </c:pt>
                <c:pt idx="178">
                  <c:v>1.18902</c:v>
                </c:pt>
                <c:pt idx="179">
                  <c:v>1.1502600000000001</c:v>
                </c:pt>
                <c:pt idx="180">
                  <c:v>1.10999</c:v>
                </c:pt>
                <c:pt idx="181">
                  <c:v>1.06897</c:v>
                </c:pt>
                <c:pt idx="182">
                  <c:v>1.0301</c:v>
                </c:pt>
                <c:pt idx="183">
                  <c:v>0.99160000000000004</c:v>
                </c:pt>
                <c:pt idx="184">
                  <c:v>0.95272000000000001</c:v>
                </c:pt>
                <c:pt idx="185">
                  <c:v>0.91117999999999999</c:v>
                </c:pt>
                <c:pt idx="186">
                  <c:v>0.87043000000000004</c:v>
                </c:pt>
                <c:pt idx="187">
                  <c:v>0.83043</c:v>
                </c:pt>
                <c:pt idx="188">
                  <c:v>0.79352</c:v>
                </c:pt>
                <c:pt idx="189">
                  <c:v>0.75780000000000003</c:v>
                </c:pt>
                <c:pt idx="190">
                  <c:v>0.72316999999999998</c:v>
                </c:pt>
                <c:pt idx="191">
                  <c:v>0.69196999999999997</c:v>
                </c:pt>
                <c:pt idx="192">
                  <c:v>0.66363000000000005</c:v>
                </c:pt>
                <c:pt idx="193">
                  <c:v>0.63765000000000005</c:v>
                </c:pt>
                <c:pt idx="194">
                  <c:v>0.61404999999999998</c:v>
                </c:pt>
                <c:pt idx="195">
                  <c:v>0.59294999999999998</c:v>
                </c:pt>
                <c:pt idx="196">
                  <c:v>0.57679000000000002</c:v>
                </c:pt>
                <c:pt idx="197">
                  <c:v>0.56464999999999999</c:v>
                </c:pt>
                <c:pt idx="198">
                  <c:v>0.55664000000000002</c:v>
                </c:pt>
                <c:pt idx="199">
                  <c:v>0.54903000000000002</c:v>
                </c:pt>
                <c:pt idx="200">
                  <c:v>0.54549000000000003</c:v>
                </c:pt>
                <c:pt idx="201">
                  <c:v>0.54281000000000001</c:v>
                </c:pt>
                <c:pt idx="202">
                  <c:v>0.54057999999999995</c:v>
                </c:pt>
                <c:pt idx="203">
                  <c:v>0.53627000000000002</c:v>
                </c:pt>
                <c:pt idx="204">
                  <c:v>0.53120000000000001</c:v>
                </c:pt>
                <c:pt idx="205">
                  <c:v>0.52576000000000001</c:v>
                </c:pt>
                <c:pt idx="206">
                  <c:v>0.51976</c:v>
                </c:pt>
                <c:pt idx="207">
                  <c:v>0.51034999999999997</c:v>
                </c:pt>
                <c:pt idx="208">
                  <c:v>0.49830999999999998</c:v>
                </c:pt>
                <c:pt idx="209">
                  <c:v>0.48357</c:v>
                </c:pt>
                <c:pt idx="210">
                  <c:v>0.46866999999999998</c:v>
                </c:pt>
                <c:pt idx="211">
                  <c:v>0.45202999999999999</c:v>
                </c:pt>
                <c:pt idx="212">
                  <c:v>0.43343999999999999</c:v>
                </c:pt>
                <c:pt idx="213">
                  <c:v>0.41326000000000002</c:v>
                </c:pt>
                <c:pt idx="214">
                  <c:v>0.39439999999999997</c:v>
                </c:pt>
                <c:pt idx="215">
                  <c:v>0.37774000000000002</c:v>
                </c:pt>
                <c:pt idx="216">
                  <c:v>0.35904000000000003</c:v>
                </c:pt>
                <c:pt idx="217">
                  <c:v>0.34039999999999998</c:v>
                </c:pt>
                <c:pt idx="218">
                  <c:v>0.32225999999999999</c:v>
                </c:pt>
                <c:pt idx="219">
                  <c:v>0.30651</c:v>
                </c:pt>
                <c:pt idx="220">
                  <c:v>0.29121000000000002</c:v>
                </c:pt>
                <c:pt idx="221">
                  <c:v>0.27576000000000001</c:v>
                </c:pt>
                <c:pt idx="222">
                  <c:v>0.25969999999999999</c:v>
                </c:pt>
                <c:pt idx="223">
                  <c:v>0.24518000000000001</c:v>
                </c:pt>
                <c:pt idx="224">
                  <c:v>0.23302999999999999</c:v>
                </c:pt>
                <c:pt idx="225">
                  <c:v>0.21926000000000001</c:v>
                </c:pt>
                <c:pt idx="226">
                  <c:v>0.20208999999999999</c:v>
                </c:pt>
                <c:pt idx="227">
                  <c:v>0.18592</c:v>
                </c:pt>
                <c:pt idx="228">
                  <c:v>0.17149</c:v>
                </c:pt>
                <c:pt idx="229">
                  <c:v>0.15867000000000001</c:v>
                </c:pt>
                <c:pt idx="230">
                  <c:v>0.14333000000000001</c:v>
                </c:pt>
                <c:pt idx="231">
                  <c:v>0.12705</c:v>
                </c:pt>
                <c:pt idx="232">
                  <c:v>0.10977000000000001</c:v>
                </c:pt>
                <c:pt idx="233">
                  <c:v>9.5740000000000006E-2</c:v>
                </c:pt>
                <c:pt idx="234">
                  <c:v>8.1759999999999999E-2</c:v>
                </c:pt>
                <c:pt idx="235">
                  <c:v>6.5360000000000001E-2</c:v>
                </c:pt>
                <c:pt idx="236">
                  <c:v>4.7719999999999999E-2</c:v>
                </c:pt>
                <c:pt idx="237">
                  <c:v>3.1119999999999998E-2</c:v>
                </c:pt>
                <c:pt idx="238">
                  <c:v>1.5610000000000001E-2</c:v>
                </c:pt>
                <c:pt idx="239">
                  <c:v>-2.14E-3</c:v>
                </c:pt>
                <c:pt idx="240">
                  <c:v>-2.1669999999999998E-2</c:v>
                </c:pt>
                <c:pt idx="241">
                  <c:v>-3.9530000000000003E-2</c:v>
                </c:pt>
                <c:pt idx="242">
                  <c:v>-5.7970000000000001E-2</c:v>
                </c:pt>
                <c:pt idx="243">
                  <c:v>-7.3520000000000002E-2</c:v>
                </c:pt>
                <c:pt idx="244">
                  <c:v>-8.9880000000000002E-2</c:v>
                </c:pt>
                <c:pt idx="245">
                  <c:v>-0.10729</c:v>
                </c:pt>
                <c:pt idx="246">
                  <c:v>-0.12434000000000001</c:v>
                </c:pt>
                <c:pt idx="247">
                  <c:v>-0.13938</c:v>
                </c:pt>
                <c:pt idx="248">
                  <c:v>-0.15787999999999999</c:v>
                </c:pt>
                <c:pt idx="249">
                  <c:v>-0.17685999999999999</c:v>
                </c:pt>
                <c:pt idx="250">
                  <c:v>-0.19589000000000001</c:v>
                </c:pt>
                <c:pt idx="251">
                  <c:v>-0.21257999999999999</c:v>
                </c:pt>
                <c:pt idx="252">
                  <c:v>-0.22919999999999999</c:v>
                </c:pt>
                <c:pt idx="253">
                  <c:v>-0.24632999999999999</c:v>
                </c:pt>
                <c:pt idx="254">
                  <c:v>-0.26505000000000001</c:v>
                </c:pt>
                <c:pt idx="255">
                  <c:v>-0.28406999999999999</c:v>
                </c:pt>
                <c:pt idx="256">
                  <c:v>-0.30010999999999999</c:v>
                </c:pt>
                <c:pt idx="257">
                  <c:v>-0.31741999999999998</c:v>
                </c:pt>
                <c:pt idx="258">
                  <c:v>-0.33724999999999999</c:v>
                </c:pt>
                <c:pt idx="259">
                  <c:v>-0.35503000000000001</c:v>
                </c:pt>
                <c:pt idx="260">
                  <c:v>-0.37219000000000002</c:v>
                </c:pt>
                <c:pt idx="261">
                  <c:v>-0.38808999999999999</c:v>
                </c:pt>
                <c:pt idx="262">
                  <c:v>-0.40462999999999999</c:v>
                </c:pt>
                <c:pt idx="263">
                  <c:v>-0.42376999999999998</c:v>
                </c:pt>
                <c:pt idx="264">
                  <c:v>-0.44119000000000003</c:v>
                </c:pt>
                <c:pt idx="265">
                  <c:v>-0.45799000000000001</c:v>
                </c:pt>
                <c:pt idx="266">
                  <c:v>-0.47504000000000002</c:v>
                </c:pt>
                <c:pt idx="267">
                  <c:v>-0.49432999999999999</c:v>
                </c:pt>
                <c:pt idx="268">
                  <c:v>-0.51278999999999997</c:v>
                </c:pt>
                <c:pt idx="269">
                  <c:v>-0.52952999999999995</c:v>
                </c:pt>
                <c:pt idx="270">
                  <c:v>-0.54586000000000001</c:v>
                </c:pt>
                <c:pt idx="271">
                  <c:v>-0.56337999999999999</c:v>
                </c:pt>
                <c:pt idx="272">
                  <c:v>-0.58309</c:v>
                </c:pt>
                <c:pt idx="273">
                  <c:v>-0.60060999999999998</c:v>
                </c:pt>
                <c:pt idx="274">
                  <c:v>-0.61590999999999996</c:v>
                </c:pt>
                <c:pt idx="275">
                  <c:v>-0.63314000000000004</c:v>
                </c:pt>
                <c:pt idx="276">
                  <c:v>-0.65193000000000001</c:v>
                </c:pt>
                <c:pt idx="277">
                  <c:v>-0.67188999999999999</c:v>
                </c:pt>
                <c:pt idx="278">
                  <c:v>-0.69110000000000005</c:v>
                </c:pt>
                <c:pt idx="279">
                  <c:v>-0.70975999999999995</c:v>
                </c:pt>
                <c:pt idx="280">
                  <c:v>-0.72835000000000005</c:v>
                </c:pt>
                <c:pt idx="281">
                  <c:v>-0.74822</c:v>
                </c:pt>
                <c:pt idx="282">
                  <c:v>-0.76773000000000002</c:v>
                </c:pt>
                <c:pt idx="283">
                  <c:v>-0.78317000000000003</c:v>
                </c:pt>
                <c:pt idx="284">
                  <c:v>-0.79859000000000002</c:v>
                </c:pt>
                <c:pt idx="285">
                  <c:v>-0.81508000000000003</c:v>
                </c:pt>
                <c:pt idx="286">
                  <c:v>-0.83052000000000004</c:v>
                </c:pt>
                <c:pt idx="287">
                  <c:v>-0.84648999999999996</c:v>
                </c:pt>
                <c:pt idx="288">
                  <c:v>-0.86117999999999995</c:v>
                </c:pt>
                <c:pt idx="289">
                  <c:v>-0.87819999999999998</c:v>
                </c:pt>
                <c:pt idx="290">
                  <c:v>-0.89566999999999997</c:v>
                </c:pt>
                <c:pt idx="291">
                  <c:v>-0.91330999999999996</c:v>
                </c:pt>
                <c:pt idx="292">
                  <c:v>-0.93033999999999994</c:v>
                </c:pt>
                <c:pt idx="293">
                  <c:v>-0.94581000000000004</c:v>
                </c:pt>
                <c:pt idx="294">
                  <c:v>-0.96108000000000005</c:v>
                </c:pt>
                <c:pt idx="295">
                  <c:v>-0.97528000000000004</c:v>
                </c:pt>
                <c:pt idx="296">
                  <c:v>-0.98829999999999996</c:v>
                </c:pt>
                <c:pt idx="297">
                  <c:v>-1.0005900000000001</c:v>
                </c:pt>
                <c:pt idx="298">
                  <c:v>-1.0142100000000001</c:v>
                </c:pt>
                <c:pt idx="299">
                  <c:v>-1.0290600000000001</c:v>
                </c:pt>
                <c:pt idx="300">
                  <c:v>-1.0343599999999999</c:v>
                </c:pt>
                <c:pt idx="301">
                  <c:v>-1.0537700000000001</c:v>
                </c:pt>
                <c:pt idx="302">
                  <c:v>-1.0910299999999999</c:v>
                </c:pt>
                <c:pt idx="303">
                  <c:v>-1.1289899999999999</c:v>
                </c:pt>
                <c:pt idx="304">
                  <c:v>-1.1348800000000001</c:v>
                </c:pt>
                <c:pt idx="305">
                  <c:v>-1.12714</c:v>
                </c:pt>
                <c:pt idx="306">
                  <c:v>-1.14819</c:v>
                </c:pt>
                <c:pt idx="307">
                  <c:v>-1.1699200000000001</c:v>
                </c:pt>
                <c:pt idx="308">
                  <c:v>-1.17961</c:v>
                </c:pt>
                <c:pt idx="309">
                  <c:v>-1.1872199999999999</c:v>
                </c:pt>
                <c:pt idx="310">
                  <c:v>-1.1873899999999999</c:v>
                </c:pt>
                <c:pt idx="311">
                  <c:v>-1.22241</c:v>
                </c:pt>
                <c:pt idx="312">
                  <c:v>-1.26034</c:v>
                </c:pt>
                <c:pt idx="313">
                  <c:v>-1.27887</c:v>
                </c:pt>
                <c:pt idx="314">
                  <c:v>-1.2653700000000001</c:v>
                </c:pt>
                <c:pt idx="315">
                  <c:v>-1.26172</c:v>
                </c:pt>
                <c:pt idx="316">
                  <c:v>-1.2844100000000001</c:v>
                </c:pt>
                <c:pt idx="317">
                  <c:v>-1.2948999999999999</c:v>
                </c:pt>
                <c:pt idx="318">
                  <c:v>-1.2939099999999999</c:v>
                </c:pt>
                <c:pt idx="319">
                  <c:v>-1.30254</c:v>
                </c:pt>
                <c:pt idx="320">
                  <c:v>-1.31274</c:v>
                </c:pt>
                <c:pt idx="321">
                  <c:v>-1.3406100000000001</c:v>
                </c:pt>
                <c:pt idx="322">
                  <c:v>-1.36076</c:v>
                </c:pt>
                <c:pt idx="323">
                  <c:v>-1.38229</c:v>
                </c:pt>
                <c:pt idx="324">
                  <c:v>-1.4066700000000001</c:v>
                </c:pt>
                <c:pt idx="325">
                  <c:v>-1.43268</c:v>
                </c:pt>
                <c:pt idx="326">
                  <c:v>-1.45469</c:v>
                </c:pt>
                <c:pt idx="327">
                  <c:v>-1.4740800000000001</c:v>
                </c:pt>
                <c:pt idx="328">
                  <c:v>-1.4889300000000001</c:v>
                </c:pt>
                <c:pt idx="329">
                  <c:v>-1.5024299999999999</c:v>
                </c:pt>
                <c:pt idx="330">
                  <c:v>-1.51511</c:v>
                </c:pt>
                <c:pt idx="331">
                  <c:v>-1.5261</c:v>
                </c:pt>
                <c:pt idx="332">
                  <c:v>-1.5291399999999999</c:v>
                </c:pt>
                <c:pt idx="333">
                  <c:v>-1.54227</c:v>
                </c:pt>
                <c:pt idx="334">
                  <c:v>-1.5564499999999999</c:v>
                </c:pt>
                <c:pt idx="335">
                  <c:v>-1.5621799999999999</c:v>
                </c:pt>
                <c:pt idx="336">
                  <c:v>-1.56721</c:v>
                </c:pt>
                <c:pt idx="337">
                  <c:v>-1.5662100000000001</c:v>
                </c:pt>
                <c:pt idx="338">
                  <c:v>-1.5896300000000001</c:v>
                </c:pt>
                <c:pt idx="339">
                  <c:v>-1.6211100000000001</c:v>
                </c:pt>
                <c:pt idx="340">
                  <c:v>-1.6322099999999999</c:v>
                </c:pt>
                <c:pt idx="341">
                  <c:v>-1.6344399999999999</c:v>
                </c:pt>
                <c:pt idx="342">
                  <c:v>-1.6412599999999999</c:v>
                </c:pt>
                <c:pt idx="343">
                  <c:v>-1.6734599999999999</c:v>
                </c:pt>
                <c:pt idx="344">
                  <c:v>-1.6971099999999999</c:v>
                </c:pt>
                <c:pt idx="345">
                  <c:v>-1.6874199999999999</c:v>
                </c:pt>
                <c:pt idx="346">
                  <c:v>-1.67092</c:v>
                </c:pt>
                <c:pt idx="347">
                  <c:v>-1.68222</c:v>
                </c:pt>
                <c:pt idx="348">
                  <c:v>-1.72258</c:v>
                </c:pt>
                <c:pt idx="349">
                  <c:v>-1.73817</c:v>
                </c:pt>
                <c:pt idx="350">
                  <c:v>-1.7340899999999999</c:v>
                </c:pt>
                <c:pt idx="351">
                  <c:v>-1.73733</c:v>
                </c:pt>
                <c:pt idx="352">
                  <c:v>-1.7726900000000001</c:v>
                </c:pt>
                <c:pt idx="353">
                  <c:v>-1.82172</c:v>
                </c:pt>
                <c:pt idx="354">
                  <c:v>-1.8252999999999999</c:v>
                </c:pt>
                <c:pt idx="355">
                  <c:v>-1.7946800000000001</c:v>
                </c:pt>
                <c:pt idx="356">
                  <c:v>-1.79504</c:v>
                </c:pt>
                <c:pt idx="357">
                  <c:v>-1.82951</c:v>
                </c:pt>
                <c:pt idx="358">
                  <c:v>-1.84162</c:v>
                </c:pt>
                <c:pt idx="359">
                  <c:v>-1.8148599999999999</c:v>
                </c:pt>
                <c:pt idx="360">
                  <c:v>-1.80206</c:v>
                </c:pt>
                <c:pt idx="361">
                  <c:v>-1.8231900000000001</c:v>
                </c:pt>
                <c:pt idx="362">
                  <c:v>-1.8730199999999999</c:v>
                </c:pt>
                <c:pt idx="363">
                  <c:v>-1.8793</c:v>
                </c:pt>
                <c:pt idx="364">
                  <c:v>-1.8487899999999999</c:v>
                </c:pt>
                <c:pt idx="365">
                  <c:v>-1.8470599999999999</c:v>
                </c:pt>
                <c:pt idx="366">
                  <c:v>-1.8864399999999999</c:v>
                </c:pt>
                <c:pt idx="367">
                  <c:v>-1.9174</c:v>
                </c:pt>
                <c:pt idx="368">
                  <c:v>-1.90422</c:v>
                </c:pt>
                <c:pt idx="369">
                  <c:v>-1.87324</c:v>
                </c:pt>
                <c:pt idx="370">
                  <c:v>-1.8924099999999999</c:v>
                </c:pt>
                <c:pt idx="371">
                  <c:v>-1.9409700000000001</c:v>
                </c:pt>
                <c:pt idx="372">
                  <c:v>-1.9615100000000001</c:v>
                </c:pt>
                <c:pt idx="373">
                  <c:v>-1.93855</c:v>
                </c:pt>
                <c:pt idx="374">
                  <c:v>-1.9372799999999999</c:v>
                </c:pt>
                <c:pt idx="375">
                  <c:v>-1.97926</c:v>
                </c:pt>
                <c:pt idx="376">
                  <c:v>-2.0205199999999999</c:v>
                </c:pt>
                <c:pt idx="377">
                  <c:v>-2.0146899999999999</c:v>
                </c:pt>
                <c:pt idx="378">
                  <c:v>-1.9794</c:v>
                </c:pt>
                <c:pt idx="379">
                  <c:v>-1.9866999999999999</c:v>
                </c:pt>
                <c:pt idx="380">
                  <c:v>-2.0317400000000001</c:v>
                </c:pt>
                <c:pt idx="381">
                  <c:v>-2.0440499999999999</c:v>
                </c:pt>
                <c:pt idx="382">
                  <c:v>-2.0245199999999999</c:v>
                </c:pt>
                <c:pt idx="383">
                  <c:v>-2.0149499999999998</c:v>
                </c:pt>
                <c:pt idx="384">
                  <c:v>-2.0505900000000001</c:v>
                </c:pt>
                <c:pt idx="385">
                  <c:v>-2.0989800000000001</c:v>
                </c:pt>
                <c:pt idx="386">
                  <c:v>-2.1006499999999999</c:v>
                </c:pt>
                <c:pt idx="387">
                  <c:v>-2.06793</c:v>
                </c:pt>
                <c:pt idx="388">
                  <c:v>-2.0722399999999999</c:v>
                </c:pt>
                <c:pt idx="389">
                  <c:v>-2.1131899999999999</c:v>
                </c:pt>
                <c:pt idx="390">
                  <c:v>-2.1321500000000002</c:v>
                </c:pt>
                <c:pt idx="391">
                  <c:v>-2.11225</c:v>
                </c:pt>
                <c:pt idx="392">
                  <c:v>-2.0978500000000002</c:v>
                </c:pt>
                <c:pt idx="393">
                  <c:v>-2.1232099999999998</c:v>
                </c:pt>
                <c:pt idx="394">
                  <c:v>-2.1739199999999999</c:v>
                </c:pt>
                <c:pt idx="395">
                  <c:v>-2.1820400000000002</c:v>
                </c:pt>
                <c:pt idx="396">
                  <c:v>-2.1558199999999998</c:v>
                </c:pt>
                <c:pt idx="397">
                  <c:v>-2.15985</c:v>
                </c:pt>
                <c:pt idx="398">
                  <c:v>-2.1961499999999998</c:v>
                </c:pt>
                <c:pt idx="399">
                  <c:v>-2.2162799999999998</c:v>
                </c:pt>
                <c:pt idx="400">
                  <c:v>-2.1982599999999999</c:v>
                </c:pt>
                <c:pt idx="401">
                  <c:v>-2.1766800000000002</c:v>
                </c:pt>
                <c:pt idx="402">
                  <c:v>-2.1934100000000001</c:v>
                </c:pt>
                <c:pt idx="403">
                  <c:v>-2.2360000000000002</c:v>
                </c:pt>
                <c:pt idx="404">
                  <c:v>-2.2452399999999999</c:v>
                </c:pt>
                <c:pt idx="405">
                  <c:v>-2.22871</c:v>
                </c:pt>
                <c:pt idx="406">
                  <c:v>-2.2245900000000001</c:v>
                </c:pt>
                <c:pt idx="407">
                  <c:v>-2.2429299999999999</c:v>
                </c:pt>
                <c:pt idx="408">
                  <c:v>-2.2581799999999999</c:v>
                </c:pt>
                <c:pt idx="409">
                  <c:v>-2.2592500000000002</c:v>
                </c:pt>
                <c:pt idx="410">
                  <c:v>-2.2483200000000001</c:v>
                </c:pt>
                <c:pt idx="411">
                  <c:v>-2.25427</c:v>
                </c:pt>
                <c:pt idx="412">
                  <c:v>-2.2810700000000002</c:v>
                </c:pt>
                <c:pt idx="413">
                  <c:v>-2.2999499999999999</c:v>
                </c:pt>
                <c:pt idx="414">
                  <c:v>-2.2964000000000002</c:v>
                </c:pt>
                <c:pt idx="415">
                  <c:v>-2.3022900000000002</c:v>
                </c:pt>
                <c:pt idx="416">
                  <c:v>-2.3084199999999999</c:v>
                </c:pt>
                <c:pt idx="417">
                  <c:v>-2.3147500000000001</c:v>
                </c:pt>
                <c:pt idx="418">
                  <c:v>-2.3198500000000002</c:v>
                </c:pt>
                <c:pt idx="419">
                  <c:v>-2.32436</c:v>
                </c:pt>
                <c:pt idx="420">
                  <c:v>-2.3306100000000001</c:v>
                </c:pt>
                <c:pt idx="421">
                  <c:v>-2.3367300000000002</c:v>
                </c:pt>
                <c:pt idx="422">
                  <c:v>-2.3428399999999998</c:v>
                </c:pt>
                <c:pt idx="423">
                  <c:v>-2.3482500000000002</c:v>
                </c:pt>
                <c:pt idx="424">
                  <c:v>-2.3544</c:v>
                </c:pt>
                <c:pt idx="425">
                  <c:v>-2.3612500000000001</c:v>
                </c:pt>
                <c:pt idx="426">
                  <c:v>-2.3672499999999999</c:v>
                </c:pt>
                <c:pt idx="427">
                  <c:v>-2.37276</c:v>
                </c:pt>
                <c:pt idx="428">
                  <c:v>-2.37731</c:v>
                </c:pt>
                <c:pt idx="429">
                  <c:v>-2.3833600000000001</c:v>
                </c:pt>
                <c:pt idx="430">
                  <c:v>-2.3889399999999998</c:v>
                </c:pt>
                <c:pt idx="431">
                  <c:v>-2.3926599999999998</c:v>
                </c:pt>
                <c:pt idx="432">
                  <c:v>-2.3958400000000002</c:v>
                </c:pt>
                <c:pt idx="433">
                  <c:v>-2.3973100000000001</c:v>
                </c:pt>
                <c:pt idx="434">
                  <c:v>-2.3978199999999998</c:v>
                </c:pt>
                <c:pt idx="435">
                  <c:v>-2.3997600000000001</c:v>
                </c:pt>
                <c:pt idx="436">
                  <c:v>-2.3999100000000002</c:v>
                </c:pt>
                <c:pt idx="437">
                  <c:v>-2.3977599999999999</c:v>
                </c:pt>
                <c:pt idx="438">
                  <c:v>-2.39628</c:v>
                </c:pt>
                <c:pt idx="439">
                  <c:v>-2.3933599999999999</c:v>
                </c:pt>
                <c:pt idx="440">
                  <c:v>-2.3891200000000001</c:v>
                </c:pt>
                <c:pt idx="441">
                  <c:v>-2.3862299999999999</c:v>
                </c:pt>
                <c:pt idx="442">
                  <c:v>-2.38286</c:v>
                </c:pt>
                <c:pt idx="443">
                  <c:v>-2.38015</c:v>
                </c:pt>
                <c:pt idx="444">
                  <c:v>-2.3776799999999998</c:v>
                </c:pt>
                <c:pt idx="445">
                  <c:v>-2.3760699999999999</c:v>
                </c:pt>
                <c:pt idx="446">
                  <c:v>-2.3737599999999999</c:v>
                </c:pt>
                <c:pt idx="447">
                  <c:v>-2.37147</c:v>
                </c:pt>
                <c:pt idx="448">
                  <c:v>-2.3719199999999998</c:v>
                </c:pt>
                <c:pt idx="449">
                  <c:v>-2.3726600000000002</c:v>
                </c:pt>
                <c:pt idx="450">
                  <c:v>-2.37418</c:v>
                </c:pt>
                <c:pt idx="451">
                  <c:v>-2.3774999999999999</c:v>
                </c:pt>
                <c:pt idx="452">
                  <c:v>-2.3810799999999999</c:v>
                </c:pt>
                <c:pt idx="453">
                  <c:v>-2.38585</c:v>
                </c:pt>
                <c:pt idx="454">
                  <c:v>-2.38931</c:v>
                </c:pt>
                <c:pt idx="455">
                  <c:v>-2.3925000000000001</c:v>
                </c:pt>
                <c:pt idx="456">
                  <c:v>-2.39594</c:v>
                </c:pt>
                <c:pt idx="457">
                  <c:v>-2.4009499999999999</c:v>
                </c:pt>
                <c:pt idx="458">
                  <c:v>-2.4066399999999999</c:v>
                </c:pt>
                <c:pt idx="459">
                  <c:v>-2.4099599999999999</c:v>
                </c:pt>
                <c:pt idx="460">
                  <c:v>-2.4122699999999999</c:v>
                </c:pt>
                <c:pt idx="461">
                  <c:v>-2.4150100000000001</c:v>
                </c:pt>
                <c:pt idx="462">
                  <c:v>-2.4180899999999999</c:v>
                </c:pt>
                <c:pt idx="463">
                  <c:v>-2.4196</c:v>
                </c:pt>
                <c:pt idx="464">
                  <c:v>-2.4204599999999998</c:v>
                </c:pt>
                <c:pt idx="465">
                  <c:v>-2.4207700000000001</c:v>
                </c:pt>
                <c:pt idx="466">
                  <c:v>-2.4212199999999999</c:v>
                </c:pt>
                <c:pt idx="467">
                  <c:v>-2.42198</c:v>
                </c:pt>
                <c:pt idx="468">
                  <c:v>-2.4200200000000001</c:v>
                </c:pt>
                <c:pt idx="469">
                  <c:v>-2.4166699999999999</c:v>
                </c:pt>
                <c:pt idx="470">
                  <c:v>-2.4134099999999998</c:v>
                </c:pt>
                <c:pt idx="471">
                  <c:v>-2.4098299999999999</c:v>
                </c:pt>
                <c:pt idx="472">
                  <c:v>-2.4055800000000001</c:v>
                </c:pt>
                <c:pt idx="473">
                  <c:v>-2.4016799999999998</c:v>
                </c:pt>
                <c:pt idx="474">
                  <c:v>-2.3974199999999999</c:v>
                </c:pt>
                <c:pt idx="475">
                  <c:v>-2.3915999999999999</c:v>
                </c:pt>
                <c:pt idx="476">
                  <c:v>-2.3899499999999998</c:v>
                </c:pt>
                <c:pt idx="477" formatCode="0.00E+00">
                  <c:v>-2.3852500000000001</c:v>
                </c:pt>
                <c:pt idx="478">
                  <c:v>-2.37764</c:v>
                </c:pt>
                <c:pt idx="479">
                  <c:v>-2.36747</c:v>
                </c:pt>
                <c:pt idx="480">
                  <c:v>-2.3555999999999999</c:v>
                </c:pt>
                <c:pt idx="481">
                  <c:v>-2.3394599999999999</c:v>
                </c:pt>
                <c:pt idx="482">
                  <c:v>-2.3192200000000001</c:v>
                </c:pt>
                <c:pt idx="483">
                  <c:v>-2.2957399999999999</c:v>
                </c:pt>
                <c:pt idx="484">
                  <c:v>-2.2707000000000002</c:v>
                </c:pt>
                <c:pt idx="485">
                  <c:v>-2.24186</c:v>
                </c:pt>
                <c:pt idx="486">
                  <c:v>-2.2137699999999998</c:v>
                </c:pt>
                <c:pt idx="487">
                  <c:v>-2.1807699999999999</c:v>
                </c:pt>
                <c:pt idx="488">
                  <c:v>-2.1446999999999998</c:v>
                </c:pt>
                <c:pt idx="489">
                  <c:v>-2.1080199999999998</c:v>
                </c:pt>
                <c:pt idx="490">
                  <c:v>-2.0708299999999999</c:v>
                </c:pt>
                <c:pt idx="491">
                  <c:v>-2.0282499999999999</c:v>
                </c:pt>
                <c:pt idx="492">
                  <c:v>-1.984</c:v>
                </c:pt>
                <c:pt idx="493">
                  <c:v>-1.9376899999999999</c:v>
                </c:pt>
                <c:pt idx="494">
                  <c:v>-1.8921300000000001</c:v>
                </c:pt>
                <c:pt idx="495">
                  <c:v>-1.84318</c:v>
                </c:pt>
                <c:pt idx="496">
                  <c:v>-1.7931600000000001</c:v>
                </c:pt>
                <c:pt idx="497">
                  <c:v>-1.74468</c:v>
                </c:pt>
                <c:pt idx="498">
                  <c:v>-1.6965699999999999</c:v>
                </c:pt>
                <c:pt idx="499">
                  <c:v>-1.6512500000000001</c:v>
                </c:pt>
                <c:pt idx="500">
                  <c:v>-1.60636</c:v>
                </c:pt>
                <c:pt idx="501">
                  <c:v>-1.5626199999999999</c:v>
                </c:pt>
                <c:pt idx="502">
                  <c:v>-1.5218700000000001</c:v>
                </c:pt>
                <c:pt idx="503">
                  <c:v>-1.4826699999999999</c:v>
                </c:pt>
                <c:pt idx="504">
                  <c:v>-1.44469</c:v>
                </c:pt>
                <c:pt idx="505">
                  <c:v>-1.4056500000000001</c:v>
                </c:pt>
                <c:pt idx="506">
                  <c:v>-1.3680000000000001</c:v>
                </c:pt>
                <c:pt idx="507">
                  <c:v>-1.3317000000000001</c:v>
                </c:pt>
                <c:pt idx="508">
                  <c:v>-1.29718</c:v>
                </c:pt>
                <c:pt idx="509">
                  <c:v>-1.26488</c:v>
                </c:pt>
                <c:pt idx="510">
                  <c:v>-1.2355100000000001</c:v>
                </c:pt>
                <c:pt idx="511">
                  <c:v>-1.21193</c:v>
                </c:pt>
                <c:pt idx="512">
                  <c:v>-1.1911099999999999</c:v>
                </c:pt>
                <c:pt idx="513">
                  <c:v>-1.1760600000000001</c:v>
                </c:pt>
                <c:pt idx="514">
                  <c:v>-1.16286</c:v>
                </c:pt>
                <c:pt idx="515">
                  <c:v>-1.1535299999999999</c:v>
                </c:pt>
                <c:pt idx="516">
                  <c:v>-1.1482600000000001</c:v>
                </c:pt>
                <c:pt idx="517">
                  <c:v>-1.1447499999999999</c:v>
                </c:pt>
                <c:pt idx="518">
                  <c:v>-1.1428499999999999</c:v>
                </c:pt>
                <c:pt idx="519">
                  <c:v>-1.1387400000000001</c:v>
                </c:pt>
                <c:pt idx="520">
                  <c:v>-1.1325099999999999</c:v>
                </c:pt>
                <c:pt idx="521">
                  <c:v>-1.1238900000000001</c:v>
                </c:pt>
                <c:pt idx="522">
                  <c:v>-1.1100000000000001</c:v>
                </c:pt>
                <c:pt idx="523">
                  <c:v>-1.09179</c:v>
                </c:pt>
                <c:pt idx="524">
                  <c:v>-1.07046</c:v>
                </c:pt>
                <c:pt idx="525">
                  <c:v>-1.05053</c:v>
                </c:pt>
                <c:pt idx="526">
                  <c:v>-1.0295300000000001</c:v>
                </c:pt>
                <c:pt idx="527">
                  <c:v>-1.0082800000000001</c:v>
                </c:pt>
                <c:pt idx="528">
                  <c:v>-0.98726999999999998</c:v>
                </c:pt>
                <c:pt idx="529">
                  <c:v>-0.96891000000000005</c:v>
                </c:pt>
                <c:pt idx="530">
                  <c:v>-0.94955000000000001</c:v>
                </c:pt>
                <c:pt idx="531">
                  <c:v>-0.93130000000000002</c:v>
                </c:pt>
                <c:pt idx="532">
                  <c:v>-0.91159999999999997</c:v>
                </c:pt>
                <c:pt idx="533">
                  <c:v>-0.89244000000000001</c:v>
                </c:pt>
                <c:pt idx="534">
                  <c:v>-0.87624999999999997</c:v>
                </c:pt>
                <c:pt idx="535">
                  <c:v>-0.85912999999999995</c:v>
                </c:pt>
                <c:pt idx="536">
                  <c:v>-0.84011999999999998</c:v>
                </c:pt>
                <c:pt idx="537">
                  <c:v>-0.82042000000000004</c:v>
                </c:pt>
                <c:pt idx="538">
                  <c:v>-0.80195000000000005</c:v>
                </c:pt>
                <c:pt idx="539">
                  <c:v>-0.78332000000000002</c:v>
                </c:pt>
                <c:pt idx="540">
                  <c:v>-0.76193</c:v>
                </c:pt>
                <c:pt idx="541">
                  <c:v>-0.74234</c:v>
                </c:pt>
                <c:pt idx="542">
                  <c:v>-0.72260999999999997</c:v>
                </c:pt>
                <c:pt idx="543">
                  <c:v>-0.70440000000000003</c:v>
                </c:pt>
                <c:pt idx="544">
                  <c:v>-0.68691000000000002</c:v>
                </c:pt>
                <c:pt idx="545">
                  <c:v>-0.66935</c:v>
                </c:pt>
                <c:pt idx="546">
                  <c:v>-0.64986999999999995</c:v>
                </c:pt>
                <c:pt idx="547">
                  <c:v>-0.63190000000000002</c:v>
                </c:pt>
                <c:pt idx="548">
                  <c:v>-0.61495</c:v>
                </c:pt>
                <c:pt idx="549">
                  <c:v>-0.59728000000000003</c:v>
                </c:pt>
                <c:pt idx="550">
                  <c:v>-0.58004</c:v>
                </c:pt>
                <c:pt idx="551">
                  <c:v>-0.56489999999999996</c:v>
                </c:pt>
                <c:pt idx="552">
                  <c:v>-0.54981999999999998</c:v>
                </c:pt>
                <c:pt idx="553">
                  <c:v>-0.53542000000000001</c:v>
                </c:pt>
                <c:pt idx="554">
                  <c:v>-0.52071000000000001</c:v>
                </c:pt>
                <c:pt idx="555">
                  <c:v>-0.50256999999999996</c:v>
                </c:pt>
                <c:pt idx="556">
                  <c:v>-0.48293000000000003</c:v>
                </c:pt>
                <c:pt idx="557">
                  <c:v>-0.46446999999999999</c:v>
                </c:pt>
                <c:pt idx="558">
                  <c:v>-0.44502000000000003</c:v>
                </c:pt>
                <c:pt idx="559">
                  <c:v>-0.42363000000000001</c:v>
                </c:pt>
                <c:pt idx="560">
                  <c:v>-0.40218999999999999</c:v>
                </c:pt>
                <c:pt idx="561">
                  <c:v>-0.38185999999999998</c:v>
                </c:pt>
                <c:pt idx="562">
                  <c:v>-0.36357</c:v>
                </c:pt>
                <c:pt idx="563">
                  <c:v>-0.34755999999999998</c:v>
                </c:pt>
                <c:pt idx="564">
                  <c:v>-0.33028999999999997</c:v>
                </c:pt>
                <c:pt idx="565">
                  <c:v>-0.31397999999999998</c:v>
                </c:pt>
                <c:pt idx="566">
                  <c:v>-0.30077999999999999</c:v>
                </c:pt>
                <c:pt idx="567">
                  <c:v>-0.28705999999999998</c:v>
                </c:pt>
                <c:pt idx="568">
                  <c:v>-0.27146999999999999</c:v>
                </c:pt>
                <c:pt idx="569">
                  <c:v>-0.25298999999999999</c:v>
                </c:pt>
                <c:pt idx="570">
                  <c:v>-0.23487</c:v>
                </c:pt>
                <c:pt idx="571">
                  <c:v>-0.21690999999999999</c:v>
                </c:pt>
                <c:pt idx="572">
                  <c:v>-0.20097000000000001</c:v>
                </c:pt>
                <c:pt idx="573">
                  <c:v>-0.18598000000000001</c:v>
                </c:pt>
                <c:pt idx="574">
                  <c:v>-0.15223</c:v>
                </c:pt>
                <c:pt idx="575">
                  <c:v>-0.14593</c:v>
                </c:pt>
                <c:pt idx="576">
                  <c:v>-0.14784</c:v>
                </c:pt>
                <c:pt idx="577">
                  <c:v>-0.13067000000000001</c:v>
                </c:pt>
                <c:pt idx="578">
                  <c:v>-9.5820000000000002E-2</c:v>
                </c:pt>
                <c:pt idx="579">
                  <c:v>-5.9520000000000003E-2</c:v>
                </c:pt>
                <c:pt idx="580">
                  <c:v>-5.6059999999999999E-2</c:v>
                </c:pt>
                <c:pt idx="581">
                  <c:v>-5.5460000000000002E-2</c:v>
                </c:pt>
                <c:pt idx="582">
                  <c:v>-2.401E-2</c:v>
                </c:pt>
                <c:pt idx="583">
                  <c:v>9.8300000000000002E-3</c:v>
                </c:pt>
                <c:pt idx="584">
                  <c:v>5.1799999999999999E-2</c:v>
                </c:pt>
                <c:pt idx="585">
                  <c:v>6.3979999999999995E-2</c:v>
                </c:pt>
                <c:pt idx="586">
                  <c:v>7.6480000000000006E-2</c:v>
                </c:pt>
                <c:pt idx="587">
                  <c:v>0.128</c:v>
                </c:pt>
                <c:pt idx="588">
                  <c:v>0.18260999999999999</c:v>
                </c:pt>
                <c:pt idx="589">
                  <c:v>0.1968</c:v>
                </c:pt>
                <c:pt idx="590">
                  <c:v>0.1734</c:v>
                </c:pt>
                <c:pt idx="591">
                  <c:v>0.18994</c:v>
                </c:pt>
                <c:pt idx="592">
                  <c:v>0.23580000000000001</c:v>
                </c:pt>
                <c:pt idx="593">
                  <c:v>0.25080999999999998</c:v>
                </c:pt>
                <c:pt idx="594">
                  <c:v>0.25641999999999998</c:v>
                </c:pt>
                <c:pt idx="595">
                  <c:v>0.27618999999999999</c:v>
                </c:pt>
                <c:pt idx="596">
                  <c:v>0.29337000000000002</c:v>
                </c:pt>
                <c:pt idx="597">
                  <c:v>0.3286</c:v>
                </c:pt>
                <c:pt idx="598">
                  <c:v>0.35249000000000003</c:v>
                </c:pt>
                <c:pt idx="599">
                  <c:v>0.33511000000000002</c:v>
                </c:pt>
                <c:pt idx="600">
                  <c:v>0.36309999999999998</c:v>
                </c:pt>
                <c:pt idx="601">
                  <c:v>0.44533</c:v>
                </c:pt>
                <c:pt idx="602">
                  <c:v>0.53754000000000002</c:v>
                </c:pt>
                <c:pt idx="603">
                  <c:v>0.62083999999999995</c:v>
                </c:pt>
                <c:pt idx="604">
                  <c:v>0.70691999999999999</c:v>
                </c:pt>
                <c:pt idx="605">
                  <c:v>0.80098999999999998</c:v>
                </c:pt>
                <c:pt idx="606">
                  <c:v>0.87358000000000002</c:v>
                </c:pt>
                <c:pt idx="607">
                  <c:v>0.92857000000000001</c:v>
                </c:pt>
                <c:pt idx="608">
                  <c:v>0.95398000000000005</c:v>
                </c:pt>
                <c:pt idx="609">
                  <c:v>0.94752999999999998</c:v>
                </c:pt>
                <c:pt idx="610">
                  <c:v>0.96877999999999997</c:v>
                </c:pt>
                <c:pt idx="611">
                  <c:v>0.99028000000000005</c:v>
                </c:pt>
                <c:pt idx="612">
                  <c:v>1.01437</c:v>
                </c:pt>
                <c:pt idx="613">
                  <c:v>1.03766</c:v>
                </c:pt>
                <c:pt idx="614">
                  <c:v>1.0603899999999999</c:v>
                </c:pt>
                <c:pt idx="615">
                  <c:v>1.08371</c:v>
                </c:pt>
                <c:pt idx="616">
                  <c:v>1.1092900000000001</c:v>
                </c:pt>
                <c:pt idx="617">
                  <c:v>1.13567</c:v>
                </c:pt>
                <c:pt idx="618">
                  <c:v>1.1575599999999999</c:v>
                </c:pt>
                <c:pt idx="619">
                  <c:v>1.18025</c:v>
                </c:pt>
                <c:pt idx="620">
                  <c:v>1.2039500000000001</c:v>
                </c:pt>
                <c:pt idx="621">
                  <c:v>1.22655</c:v>
                </c:pt>
                <c:pt idx="622">
                  <c:v>1.2498400000000001</c:v>
                </c:pt>
                <c:pt idx="623">
                  <c:v>1.27091</c:v>
                </c:pt>
                <c:pt idx="624">
                  <c:v>1.2940799999999999</c:v>
                </c:pt>
                <c:pt idx="625">
                  <c:v>1.31942</c:v>
                </c:pt>
                <c:pt idx="626">
                  <c:v>1.3455600000000001</c:v>
                </c:pt>
                <c:pt idx="627">
                  <c:v>1.36896</c:v>
                </c:pt>
                <c:pt idx="628">
                  <c:v>1.38975</c:v>
                </c:pt>
                <c:pt idx="629">
                  <c:v>1.41292</c:v>
                </c:pt>
                <c:pt idx="630">
                  <c:v>1.43696</c:v>
                </c:pt>
                <c:pt idx="631">
                  <c:v>1.4595100000000001</c:v>
                </c:pt>
                <c:pt idx="632">
                  <c:v>1.4793700000000001</c:v>
                </c:pt>
                <c:pt idx="633">
                  <c:v>1.50122</c:v>
                </c:pt>
                <c:pt idx="634">
                  <c:v>1.52515</c:v>
                </c:pt>
                <c:pt idx="635">
                  <c:v>1.5486500000000001</c:v>
                </c:pt>
                <c:pt idx="636">
                  <c:v>1.5704400000000001</c:v>
                </c:pt>
                <c:pt idx="637">
                  <c:v>1.5924400000000001</c:v>
                </c:pt>
                <c:pt idx="638">
                  <c:v>1.6148199999999999</c:v>
                </c:pt>
                <c:pt idx="639">
                  <c:v>1.6411199999999999</c:v>
                </c:pt>
                <c:pt idx="640">
                  <c:v>1.66842</c:v>
                </c:pt>
                <c:pt idx="641">
                  <c:v>1.69486</c:v>
                </c:pt>
                <c:pt idx="642">
                  <c:v>1.7184999999999999</c:v>
                </c:pt>
                <c:pt idx="643">
                  <c:v>1.74254</c:v>
                </c:pt>
                <c:pt idx="644">
                  <c:v>1.76393</c:v>
                </c:pt>
                <c:pt idx="645">
                  <c:v>1.78165</c:v>
                </c:pt>
                <c:pt idx="646">
                  <c:v>1.79891</c:v>
                </c:pt>
                <c:pt idx="647">
                  <c:v>1.81742</c:v>
                </c:pt>
                <c:pt idx="648">
                  <c:v>1.8393900000000001</c:v>
                </c:pt>
                <c:pt idx="649">
                  <c:v>1.86426</c:v>
                </c:pt>
                <c:pt idx="650">
                  <c:v>1.8869199999999999</c:v>
                </c:pt>
                <c:pt idx="651">
                  <c:v>1.9048700000000001</c:v>
                </c:pt>
                <c:pt idx="652">
                  <c:v>1.9207399999999999</c:v>
                </c:pt>
                <c:pt idx="653">
                  <c:v>1.93753</c:v>
                </c:pt>
                <c:pt idx="654">
                  <c:v>1.9540900000000001</c:v>
                </c:pt>
                <c:pt idx="655">
                  <c:v>1.96852</c:v>
                </c:pt>
                <c:pt idx="656">
                  <c:v>1.98691</c:v>
                </c:pt>
                <c:pt idx="657">
                  <c:v>2.0082399999999998</c:v>
                </c:pt>
                <c:pt idx="658">
                  <c:v>2.03281</c:v>
                </c:pt>
                <c:pt idx="659">
                  <c:v>2.05674</c:v>
                </c:pt>
                <c:pt idx="660">
                  <c:v>2.0760399999999999</c:v>
                </c:pt>
                <c:pt idx="661">
                  <c:v>2.09368</c:v>
                </c:pt>
                <c:pt idx="662">
                  <c:v>2.11429</c:v>
                </c:pt>
                <c:pt idx="663">
                  <c:v>2.1357300000000001</c:v>
                </c:pt>
                <c:pt idx="664">
                  <c:v>2.1566100000000001</c:v>
                </c:pt>
                <c:pt idx="665">
                  <c:v>2.1766800000000002</c:v>
                </c:pt>
                <c:pt idx="666">
                  <c:v>2.20024</c:v>
                </c:pt>
                <c:pt idx="667">
                  <c:v>2.2235399999999998</c:v>
                </c:pt>
                <c:pt idx="668">
                  <c:v>2.2447900000000001</c:v>
                </c:pt>
                <c:pt idx="669">
                  <c:v>2.2669199999999998</c:v>
                </c:pt>
                <c:pt idx="670">
                  <c:v>2.2866399999999998</c:v>
                </c:pt>
                <c:pt idx="671">
                  <c:v>2.3071799999999998</c:v>
                </c:pt>
                <c:pt idx="672">
                  <c:v>2.32795</c:v>
                </c:pt>
                <c:pt idx="673">
                  <c:v>2.3462700000000001</c:v>
                </c:pt>
                <c:pt idx="674">
                  <c:v>2.3632499999999999</c:v>
                </c:pt>
                <c:pt idx="675">
                  <c:v>2.37995</c:v>
                </c:pt>
                <c:pt idx="676">
                  <c:v>2.3975399999999998</c:v>
                </c:pt>
                <c:pt idx="677">
                  <c:v>2.4136299999999999</c:v>
                </c:pt>
                <c:pt idx="678">
                  <c:v>2.4283700000000001</c:v>
                </c:pt>
                <c:pt idx="679">
                  <c:v>2.4456699999999998</c:v>
                </c:pt>
                <c:pt idx="680">
                  <c:v>2.4625900000000001</c:v>
                </c:pt>
                <c:pt idx="681">
                  <c:v>2.47871</c:v>
                </c:pt>
                <c:pt idx="682">
                  <c:v>2.4945200000000001</c:v>
                </c:pt>
                <c:pt idx="683">
                  <c:v>2.51092</c:v>
                </c:pt>
                <c:pt idx="684">
                  <c:v>2.52955</c:v>
                </c:pt>
                <c:pt idx="685">
                  <c:v>2.5511300000000001</c:v>
                </c:pt>
                <c:pt idx="686">
                  <c:v>2.5710500000000001</c:v>
                </c:pt>
                <c:pt idx="687">
                  <c:v>2.58704</c:v>
                </c:pt>
                <c:pt idx="688">
                  <c:v>2.60067</c:v>
                </c:pt>
                <c:pt idx="689">
                  <c:v>2.61226</c:v>
                </c:pt>
                <c:pt idx="690">
                  <c:v>2.62147</c:v>
                </c:pt>
                <c:pt idx="691">
                  <c:v>2.6275300000000001</c:v>
                </c:pt>
                <c:pt idx="692">
                  <c:v>2.6342099999999999</c:v>
                </c:pt>
                <c:pt idx="693">
                  <c:v>2.6423299999999998</c:v>
                </c:pt>
                <c:pt idx="694">
                  <c:v>2.6537099999999998</c:v>
                </c:pt>
                <c:pt idx="695">
                  <c:v>2.66595</c:v>
                </c:pt>
                <c:pt idx="696">
                  <c:v>2.6770999999999998</c:v>
                </c:pt>
                <c:pt idx="697">
                  <c:v>2.6875900000000001</c:v>
                </c:pt>
                <c:pt idx="698">
                  <c:v>2.6982699999999999</c:v>
                </c:pt>
                <c:pt idx="699">
                  <c:v>2.7089400000000001</c:v>
                </c:pt>
                <c:pt idx="700">
                  <c:v>2.7195200000000002</c:v>
                </c:pt>
                <c:pt idx="701">
                  <c:v>2.72885</c:v>
                </c:pt>
                <c:pt idx="702">
                  <c:v>2.7393000000000001</c:v>
                </c:pt>
                <c:pt idx="703">
                  <c:v>2.7491699999999999</c:v>
                </c:pt>
                <c:pt idx="704">
                  <c:v>2.7597900000000002</c:v>
                </c:pt>
                <c:pt idx="705">
                  <c:v>2.7675900000000002</c:v>
                </c:pt>
                <c:pt idx="706">
                  <c:v>2.77664</c:v>
                </c:pt>
                <c:pt idx="707">
                  <c:v>2.7845300000000002</c:v>
                </c:pt>
                <c:pt idx="708">
                  <c:v>2.7945700000000002</c:v>
                </c:pt>
                <c:pt idx="709">
                  <c:v>2.80375</c:v>
                </c:pt>
                <c:pt idx="710">
                  <c:v>2.8107899999999999</c:v>
                </c:pt>
                <c:pt idx="711">
                  <c:v>2.8183199999999999</c:v>
                </c:pt>
                <c:pt idx="712">
                  <c:v>2.8266</c:v>
                </c:pt>
                <c:pt idx="713">
                  <c:v>2.8353999999999999</c:v>
                </c:pt>
                <c:pt idx="714">
                  <c:v>2.8442699999999999</c:v>
                </c:pt>
                <c:pt idx="715">
                  <c:v>2.8508800000000001</c:v>
                </c:pt>
                <c:pt idx="716">
                  <c:v>2.8580000000000001</c:v>
                </c:pt>
                <c:pt idx="717">
                  <c:v>2.8656700000000002</c:v>
                </c:pt>
                <c:pt idx="718">
                  <c:v>2.87479</c:v>
                </c:pt>
                <c:pt idx="719">
                  <c:v>2.88029</c:v>
                </c:pt>
                <c:pt idx="720">
                  <c:v>2.88706</c:v>
                </c:pt>
                <c:pt idx="721">
                  <c:v>2.8961000000000001</c:v>
                </c:pt>
                <c:pt idx="722">
                  <c:v>2.9037999999999999</c:v>
                </c:pt>
                <c:pt idx="723">
                  <c:v>2.9100899999999998</c:v>
                </c:pt>
                <c:pt idx="724">
                  <c:v>2.9164599999999998</c:v>
                </c:pt>
                <c:pt idx="725">
                  <c:v>2.92096</c:v>
                </c:pt>
                <c:pt idx="726">
                  <c:v>2.9261200000000001</c:v>
                </c:pt>
                <c:pt idx="727">
                  <c:v>2.9319199999999999</c:v>
                </c:pt>
                <c:pt idx="728">
                  <c:v>2.9351600000000002</c:v>
                </c:pt>
                <c:pt idx="729">
                  <c:v>2.93635</c:v>
                </c:pt>
                <c:pt idx="730">
                  <c:v>2.9396100000000001</c:v>
                </c:pt>
                <c:pt idx="731">
                  <c:v>2.9411700000000001</c:v>
                </c:pt>
                <c:pt idx="732">
                  <c:v>2.94069</c:v>
                </c:pt>
                <c:pt idx="733">
                  <c:v>2.9384899999999998</c:v>
                </c:pt>
                <c:pt idx="734">
                  <c:v>2.9391600000000002</c:v>
                </c:pt>
                <c:pt idx="735">
                  <c:v>2.9395899999999999</c:v>
                </c:pt>
                <c:pt idx="736">
                  <c:v>2.9425500000000002</c:v>
                </c:pt>
                <c:pt idx="737">
                  <c:v>2.9445399999999999</c:v>
                </c:pt>
                <c:pt idx="738">
                  <c:v>2.94556</c:v>
                </c:pt>
                <c:pt idx="739">
                  <c:v>2.9474300000000002</c:v>
                </c:pt>
                <c:pt idx="740">
                  <c:v>2.9497300000000002</c:v>
                </c:pt>
                <c:pt idx="741">
                  <c:v>2.9502700000000002</c:v>
                </c:pt>
                <c:pt idx="742">
                  <c:v>2.9515600000000002</c:v>
                </c:pt>
                <c:pt idx="743">
                  <c:v>2.9516499999999999</c:v>
                </c:pt>
                <c:pt idx="744">
                  <c:v>2.9535900000000002</c:v>
                </c:pt>
                <c:pt idx="745">
                  <c:v>2.9546399999999999</c:v>
                </c:pt>
                <c:pt idx="746">
                  <c:v>2.9550000000000001</c:v>
                </c:pt>
                <c:pt idx="747">
                  <c:v>2.95377</c:v>
                </c:pt>
                <c:pt idx="748">
                  <c:v>2.9544700000000002</c:v>
                </c:pt>
                <c:pt idx="749">
                  <c:v>2.9549799999999999</c:v>
                </c:pt>
                <c:pt idx="750">
                  <c:v>2.95377</c:v>
                </c:pt>
                <c:pt idx="751">
                  <c:v>2.9526599999999998</c:v>
                </c:pt>
                <c:pt idx="752">
                  <c:v>2.9514300000000002</c:v>
                </c:pt>
                <c:pt idx="753">
                  <c:v>2.9500799999999998</c:v>
                </c:pt>
                <c:pt idx="754">
                  <c:v>2.9498099999999998</c:v>
                </c:pt>
                <c:pt idx="755">
                  <c:v>2.9480499999999998</c:v>
                </c:pt>
                <c:pt idx="756">
                  <c:v>2.94381</c:v>
                </c:pt>
                <c:pt idx="757">
                  <c:v>2.9410599999999998</c:v>
                </c:pt>
                <c:pt idx="758">
                  <c:v>2.93858</c:v>
                </c:pt>
                <c:pt idx="759">
                  <c:v>2.9325199999999998</c:v>
                </c:pt>
                <c:pt idx="760">
                  <c:v>2.9245100000000002</c:v>
                </c:pt>
                <c:pt idx="761">
                  <c:v>2.9184199999999998</c:v>
                </c:pt>
                <c:pt idx="762">
                  <c:v>2.91073</c:v>
                </c:pt>
                <c:pt idx="763">
                  <c:v>2.9010899999999999</c:v>
                </c:pt>
                <c:pt idx="764">
                  <c:v>2.8855400000000002</c:v>
                </c:pt>
                <c:pt idx="765">
                  <c:v>2.86442</c:v>
                </c:pt>
                <c:pt idx="766">
                  <c:v>2.8385500000000001</c:v>
                </c:pt>
                <c:pt idx="767">
                  <c:v>2.8092000000000001</c:v>
                </c:pt>
                <c:pt idx="768">
                  <c:v>2.7742200000000001</c:v>
                </c:pt>
                <c:pt idx="769">
                  <c:v>2.7341700000000002</c:v>
                </c:pt>
                <c:pt idx="770">
                  <c:v>2.6915100000000001</c:v>
                </c:pt>
                <c:pt idx="771">
                  <c:v>2.65022</c:v>
                </c:pt>
                <c:pt idx="772">
                  <c:v>2.6059700000000001</c:v>
                </c:pt>
                <c:pt idx="773">
                  <c:v>2.5573100000000002</c:v>
                </c:pt>
                <c:pt idx="774">
                  <c:v>2.5044</c:v>
                </c:pt>
                <c:pt idx="775">
                  <c:v>2.4486599999999998</c:v>
                </c:pt>
                <c:pt idx="776">
                  <c:v>2.3939599999999999</c:v>
                </c:pt>
                <c:pt idx="777">
                  <c:v>2.3374600000000001</c:v>
                </c:pt>
                <c:pt idx="778">
                  <c:v>2.2793199999999998</c:v>
                </c:pt>
                <c:pt idx="779">
                  <c:v>2.2200299999999999</c:v>
                </c:pt>
                <c:pt idx="780">
                  <c:v>2.1609500000000001</c:v>
                </c:pt>
                <c:pt idx="781">
                  <c:v>2.1051600000000001</c:v>
                </c:pt>
                <c:pt idx="782">
                  <c:v>2.0485600000000002</c:v>
                </c:pt>
                <c:pt idx="783">
                  <c:v>1.99342</c:v>
                </c:pt>
                <c:pt idx="784">
                  <c:v>1.93927</c:v>
                </c:pt>
                <c:pt idx="785">
                  <c:v>1.88923</c:v>
                </c:pt>
                <c:pt idx="786">
                  <c:v>1.84521</c:v>
                </c:pt>
                <c:pt idx="787">
                  <c:v>1.80349</c:v>
                </c:pt>
                <c:pt idx="788">
                  <c:v>1.7657799999999999</c:v>
                </c:pt>
                <c:pt idx="789">
                  <c:v>1.7325299999999999</c:v>
                </c:pt>
                <c:pt idx="790">
                  <c:v>1.7038800000000001</c:v>
                </c:pt>
                <c:pt idx="791">
                  <c:v>1.68032</c:v>
                </c:pt>
                <c:pt idx="792">
                  <c:v>1.65971</c:v>
                </c:pt>
                <c:pt idx="793">
                  <c:v>1.6421300000000001</c:v>
                </c:pt>
                <c:pt idx="794">
                  <c:v>1.6256600000000001</c:v>
                </c:pt>
                <c:pt idx="795">
                  <c:v>1.6119399999999999</c:v>
                </c:pt>
                <c:pt idx="796">
                  <c:v>1.5968899999999999</c:v>
                </c:pt>
                <c:pt idx="797">
                  <c:v>1.5828899999999999</c:v>
                </c:pt>
                <c:pt idx="798">
                  <c:v>1.5675600000000001</c:v>
                </c:pt>
                <c:pt idx="799">
                  <c:v>1.55217</c:v>
                </c:pt>
                <c:pt idx="800">
                  <c:v>1.5351699999999999</c:v>
                </c:pt>
                <c:pt idx="801">
                  <c:v>1.5169900000000001</c:v>
                </c:pt>
                <c:pt idx="802">
                  <c:v>1.49804</c:v>
                </c:pt>
                <c:pt idx="803">
                  <c:v>1.47777</c:v>
                </c:pt>
                <c:pt idx="804">
                  <c:v>1.45672</c:v>
                </c:pt>
                <c:pt idx="805">
                  <c:v>1.4341200000000001</c:v>
                </c:pt>
                <c:pt idx="806">
                  <c:v>1.40892</c:v>
                </c:pt>
                <c:pt idx="807">
                  <c:v>1.38351</c:v>
                </c:pt>
                <c:pt idx="808">
                  <c:v>1.3561700000000001</c:v>
                </c:pt>
                <c:pt idx="809">
                  <c:v>1.3303199999999999</c:v>
                </c:pt>
                <c:pt idx="810">
                  <c:v>1.3029900000000001</c:v>
                </c:pt>
                <c:pt idx="811">
                  <c:v>1.27705</c:v>
                </c:pt>
                <c:pt idx="812">
                  <c:v>1.25187</c:v>
                </c:pt>
                <c:pt idx="813">
                  <c:v>1.2296800000000001</c:v>
                </c:pt>
                <c:pt idx="814">
                  <c:v>1.2062600000000001</c:v>
                </c:pt>
                <c:pt idx="815">
                  <c:v>1.1833199999999999</c:v>
                </c:pt>
                <c:pt idx="816">
                  <c:v>1.1598999999999999</c:v>
                </c:pt>
                <c:pt idx="817">
                  <c:v>1.1362699999999999</c:v>
                </c:pt>
                <c:pt idx="818">
                  <c:v>1.11242</c:v>
                </c:pt>
                <c:pt idx="819">
                  <c:v>1.0868800000000001</c:v>
                </c:pt>
                <c:pt idx="820">
                  <c:v>1.06108</c:v>
                </c:pt>
                <c:pt idx="821">
                  <c:v>1.0362100000000001</c:v>
                </c:pt>
                <c:pt idx="822">
                  <c:v>1.0119199999999999</c:v>
                </c:pt>
                <c:pt idx="823">
                  <c:v>0.98782999999999999</c:v>
                </c:pt>
                <c:pt idx="824">
                  <c:v>0.96077000000000001</c:v>
                </c:pt>
                <c:pt idx="825">
                  <c:v>0.93552999999999997</c:v>
                </c:pt>
                <c:pt idx="826">
                  <c:v>0.91063000000000005</c:v>
                </c:pt>
                <c:pt idx="827">
                  <c:v>0.88561999999999996</c:v>
                </c:pt>
                <c:pt idx="828">
                  <c:v>0.85960999999999999</c:v>
                </c:pt>
                <c:pt idx="829">
                  <c:v>0.82928000000000002</c:v>
                </c:pt>
                <c:pt idx="830">
                  <c:v>0.80081000000000002</c:v>
                </c:pt>
                <c:pt idx="831">
                  <c:v>0.77420999999999995</c:v>
                </c:pt>
                <c:pt idx="832">
                  <c:v>0.74765999999999999</c:v>
                </c:pt>
                <c:pt idx="833">
                  <c:v>0.71860999999999997</c:v>
                </c:pt>
                <c:pt idx="834">
                  <c:v>0.69106999999999996</c:v>
                </c:pt>
                <c:pt idx="835">
                  <c:v>0.66542000000000001</c:v>
                </c:pt>
                <c:pt idx="836">
                  <c:v>0.64195999999999998</c:v>
                </c:pt>
                <c:pt idx="837">
                  <c:v>0.62078</c:v>
                </c:pt>
                <c:pt idx="838">
                  <c:v>0.59970000000000001</c:v>
                </c:pt>
                <c:pt idx="839">
                  <c:v>0.57577999999999996</c:v>
                </c:pt>
                <c:pt idx="840">
                  <c:v>0.55247999999999997</c:v>
                </c:pt>
                <c:pt idx="841">
                  <c:v>0.52993000000000001</c:v>
                </c:pt>
                <c:pt idx="842">
                  <c:v>0.50283999999999995</c:v>
                </c:pt>
                <c:pt idx="843">
                  <c:v>0.47359000000000001</c:v>
                </c:pt>
                <c:pt idx="844">
                  <c:v>0.44346999999999998</c:v>
                </c:pt>
                <c:pt idx="845">
                  <c:v>0.41333999999999999</c:v>
                </c:pt>
                <c:pt idx="846">
                  <c:v>0.38400000000000001</c:v>
                </c:pt>
                <c:pt idx="847">
                  <c:v>0.35716999999999999</c:v>
                </c:pt>
                <c:pt idx="848">
                  <c:v>0.32873999999999998</c:v>
                </c:pt>
                <c:pt idx="849">
                  <c:v>0.30113000000000001</c:v>
                </c:pt>
                <c:pt idx="850">
                  <c:v>0.27499000000000001</c:v>
                </c:pt>
                <c:pt idx="851">
                  <c:v>0.25002999999999997</c:v>
                </c:pt>
                <c:pt idx="852">
                  <c:v>0.22545000000000001</c:v>
                </c:pt>
                <c:pt idx="853">
                  <c:v>0.20186000000000001</c:v>
                </c:pt>
                <c:pt idx="854">
                  <c:v>0.17845</c:v>
                </c:pt>
                <c:pt idx="855">
                  <c:v>0.15529000000000001</c:v>
                </c:pt>
                <c:pt idx="856">
                  <c:v>0.13006000000000001</c:v>
                </c:pt>
                <c:pt idx="857">
                  <c:v>0.10481</c:v>
                </c:pt>
                <c:pt idx="858">
                  <c:v>7.6490000000000002E-2</c:v>
                </c:pt>
                <c:pt idx="859">
                  <c:v>4.8500000000000001E-2</c:v>
                </c:pt>
                <c:pt idx="860">
                  <c:v>1.8149999999999999E-2</c:v>
                </c:pt>
                <c:pt idx="861">
                  <c:v>-1.308E-2</c:v>
                </c:pt>
                <c:pt idx="862">
                  <c:v>-4.428E-2</c:v>
                </c:pt>
                <c:pt idx="863">
                  <c:v>-7.4289999999999995E-2</c:v>
                </c:pt>
                <c:pt idx="864">
                  <c:v>-0.1036</c:v>
                </c:pt>
                <c:pt idx="865">
                  <c:v>-0.13302</c:v>
                </c:pt>
                <c:pt idx="866">
                  <c:v>-0.16255</c:v>
                </c:pt>
                <c:pt idx="867">
                  <c:v>-0.18890000000000001</c:v>
                </c:pt>
                <c:pt idx="868">
                  <c:v>-0.21648999999999999</c:v>
                </c:pt>
                <c:pt idx="869">
                  <c:v>-0.24696000000000001</c:v>
                </c:pt>
                <c:pt idx="870">
                  <c:v>-0.27994999999999998</c:v>
                </c:pt>
                <c:pt idx="871">
                  <c:v>-0.30885000000000001</c:v>
                </c:pt>
                <c:pt idx="872">
                  <c:v>-0.33299000000000001</c:v>
                </c:pt>
                <c:pt idx="873">
                  <c:v>-0.35531000000000001</c:v>
                </c:pt>
                <c:pt idx="874">
                  <c:v>-0.37780999999999998</c:v>
                </c:pt>
                <c:pt idx="875">
                  <c:v>-0.40068999999999999</c:v>
                </c:pt>
                <c:pt idx="876">
                  <c:v>-0.42359999999999998</c:v>
                </c:pt>
                <c:pt idx="877">
                  <c:v>-0.44846000000000003</c:v>
                </c:pt>
                <c:pt idx="878">
                  <c:v>-0.47793999999999998</c:v>
                </c:pt>
                <c:pt idx="879">
                  <c:v>-0.51078999999999997</c:v>
                </c:pt>
                <c:pt idx="880">
                  <c:v>-0.54103000000000001</c:v>
                </c:pt>
                <c:pt idx="881">
                  <c:v>-0.56472999999999995</c:v>
                </c:pt>
                <c:pt idx="882">
                  <c:v>-0.58548</c:v>
                </c:pt>
                <c:pt idx="883">
                  <c:v>-0.60687000000000002</c:v>
                </c:pt>
                <c:pt idx="884">
                  <c:v>-0.63087000000000004</c:v>
                </c:pt>
                <c:pt idx="885">
                  <c:v>-0.65410000000000001</c:v>
                </c:pt>
                <c:pt idx="886">
                  <c:v>-0.67847999999999997</c:v>
                </c:pt>
                <c:pt idx="887">
                  <c:v>-0.70647000000000004</c:v>
                </c:pt>
                <c:pt idx="888">
                  <c:v>-0.73717999999999995</c:v>
                </c:pt>
                <c:pt idx="889">
                  <c:v>-0.76541999999999999</c:v>
                </c:pt>
                <c:pt idx="890">
                  <c:v>-0.79010000000000002</c:v>
                </c:pt>
                <c:pt idx="891">
                  <c:v>-0.81181000000000003</c:v>
                </c:pt>
                <c:pt idx="892">
                  <c:v>-0.83426</c:v>
                </c:pt>
                <c:pt idx="893">
                  <c:v>-0.85684000000000005</c:v>
                </c:pt>
                <c:pt idx="894">
                  <c:v>-0.88114000000000003</c:v>
                </c:pt>
                <c:pt idx="895">
                  <c:v>-0.90200999999999998</c:v>
                </c:pt>
                <c:pt idx="896">
                  <c:v>-0.92601999999999995</c:v>
                </c:pt>
                <c:pt idx="897">
                  <c:v>-0.95001000000000002</c:v>
                </c:pt>
                <c:pt idx="898">
                  <c:v>-0.97255000000000003</c:v>
                </c:pt>
                <c:pt idx="899">
                  <c:v>-0.99409000000000003</c:v>
                </c:pt>
                <c:pt idx="900">
                  <c:v>-1.02092</c:v>
                </c:pt>
                <c:pt idx="901">
                  <c:v>-1.0475099999999999</c:v>
                </c:pt>
                <c:pt idx="902">
                  <c:v>-1.0741799999999999</c:v>
                </c:pt>
                <c:pt idx="903">
                  <c:v>-1.1015200000000001</c:v>
                </c:pt>
                <c:pt idx="904">
                  <c:v>-1.1291599999999999</c:v>
                </c:pt>
                <c:pt idx="905">
                  <c:v>-1.1552500000000001</c:v>
                </c:pt>
                <c:pt idx="906">
                  <c:v>-1.18143</c:v>
                </c:pt>
                <c:pt idx="907">
                  <c:v>-1.2038899999999999</c:v>
                </c:pt>
                <c:pt idx="908">
                  <c:v>-1.22326</c:v>
                </c:pt>
                <c:pt idx="909">
                  <c:v>-1.2474099999999999</c:v>
                </c:pt>
                <c:pt idx="910">
                  <c:v>-1.27508</c:v>
                </c:pt>
                <c:pt idx="911">
                  <c:v>-1.30166</c:v>
                </c:pt>
                <c:pt idx="912">
                  <c:v>-1.3271299999999999</c:v>
                </c:pt>
                <c:pt idx="913">
                  <c:v>-1.35307</c:v>
                </c:pt>
                <c:pt idx="914">
                  <c:v>-1.3782399999999999</c:v>
                </c:pt>
                <c:pt idx="915">
                  <c:v>-1.4034899999999999</c:v>
                </c:pt>
                <c:pt idx="916">
                  <c:v>-1.42927</c:v>
                </c:pt>
                <c:pt idx="917">
                  <c:v>-1.45418</c:v>
                </c:pt>
                <c:pt idx="918">
                  <c:v>-1.4757899999999999</c:v>
                </c:pt>
                <c:pt idx="919">
                  <c:v>-1.4978100000000001</c:v>
                </c:pt>
                <c:pt idx="920">
                  <c:v>-1.51799</c:v>
                </c:pt>
                <c:pt idx="921">
                  <c:v>-1.5345899999999999</c:v>
                </c:pt>
                <c:pt idx="922">
                  <c:v>-1.5470200000000001</c:v>
                </c:pt>
                <c:pt idx="923">
                  <c:v>-1.55637</c:v>
                </c:pt>
                <c:pt idx="924">
                  <c:v>-1.5684800000000001</c:v>
                </c:pt>
                <c:pt idx="925">
                  <c:v>-1.5875900000000001</c:v>
                </c:pt>
                <c:pt idx="926">
                  <c:v>-1.61239</c:v>
                </c:pt>
                <c:pt idx="927">
                  <c:v>-1.6410899999999999</c:v>
                </c:pt>
                <c:pt idx="928">
                  <c:v>-1.6730700000000001</c:v>
                </c:pt>
                <c:pt idx="929">
                  <c:v>-1.70488</c:v>
                </c:pt>
                <c:pt idx="930">
                  <c:v>-1.73502</c:v>
                </c:pt>
                <c:pt idx="931">
                  <c:v>-1.7597799999999999</c:v>
                </c:pt>
                <c:pt idx="932">
                  <c:v>-1.78024</c:v>
                </c:pt>
                <c:pt idx="933">
                  <c:v>-1.79667</c:v>
                </c:pt>
                <c:pt idx="934">
                  <c:v>-1.8144100000000001</c:v>
                </c:pt>
                <c:pt idx="935">
                  <c:v>-1.8292299999999999</c:v>
                </c:pt>
                <c:pt idx="936">
                  <c:v>-1.8403</c:v>
                </c:pt>
                <c:pt idx="937">
                  <c:v>-1.85304</c:v>
                </c:pt>
                <c:pt idx="938">
                  <c:v>-1.87079</c:v>
                </c:pt>
                <c:pt idx="939">
                  <c:v>-1.89089</c:v>
                </c:pt>
                <c:pt idx="940">
                  <c:v>-1.91343</c:v>
                </c:pt>
                <c:pt idx="941">
                  <c:v>-1.93659</c:v>
                </c:pt>
                <c:pt idx="942">
                  <c:v>-1.96218</c:v>
                </c:pt>
                <c:pt idx="943">
                  <c:v>-1.9858100000000001</c:v>
                </c:pt>
                <c:pt idx="944">
                  <c:v>-2.0083199999999999</c:v>
                </c:pt>
                <c:pt idx="945">
                  <c:v>-2.0231400000000002</c:v>
                </c:pt>
                <c:pt idx="946">
                  <c:v>-2.0341300000000002</c:v>
                </c:pt>
                <c:pt idx="947">
                  <c:v>-2.0465599999999999</c:v>
                </c:pt>
                <c:pt idx="948">
                  <c:v>-2.0634100000000002</c:v>
                </c:pt>
                <c:pt idx="949">
                  <c:v>-2.0851500000000001</c:v>
                </c:pt>
                <c:pt idx="950">
                  <c:v>-2.1070500000000001</c:v>
                </c:pt>
                <c:pt idx="951">
                  <c:v>-2.1297600000000001</c:v>
                </c:pt>
                <c:pt idx="952">
                  <c:v>-2.1546099999999999</c:v>
                </c:pt>
                <c:pt idx="953">
                  <c:v>-2.1773899999999999</c:v>
                </c:pt>
                <c:pt idx="954">
                  <c:v>-2.20106</c:v>
                </c:pt>
                <c:pt idx="955">
                  <c:v>-2.2210399999999999</c:v>
                </c:pt>
                <c:pt idx="956">
                  <c:v>-2.2395299999999998</c:v>
                </c:pt>
                <c:pt idx="957">
                  <c:v>-2.2580399999999998</c:v>
                </c:pt>
                <c:pt idx="958">
                  <c:v>-2.2770600000000001</c:v>
                </c:pt>
                <c:pt idx="959">
                  <c:v>-2.2974999999999999</c:v>
                </c:pt>
                <c:pt idx="960">
                  <c:v>-2.3158699999999999</c:v>
                </c:pt>
                <c:pt idx="961">
                  <c:v>-2.3330600000000001</c:v>
                </c:pt>
                <c:pt idx="962">
                  <c:v>-2.3512900000000001</c:v>
                </c:pt>
                <c:pt idx="963">
                  <c:v>-2.37046</c:v>
                </c:pt>
                <c:pt idx="964">
                  <c:v>-2.3891900000000001</c:v>
                </c:pt>
                <c:pt idx="965">
                  <c:v>-2.4096600000000001</c:v>
                </c:pt>
                <c:pt idx="966">
                  <c:v>-2.4298899999999999</c:v>
                </c:pt>
                <c:pt idx="967">
                  <c:v>-2.4512200000000002</c:v>
                </c:pt>
                <c:pt idx="968">
                  <c:v>-2.47228</c:v>
                </c:pt>
                <c:pt idx="969">
                  <c:v>-2.49593</c:v>
                </c:pt>
                <c:pt idx="970">
                  <c:v>-2.51762</c:v>
                </c:pt>
                <c:pt idx="971">
                  <c:v>-2.5337200000000002</c:v>
                </c:pt>
                <c:pt idx="972">
                  <c:v>-2.5455999999999999</c:v>
                </c:pt>
                <c:pt idx="973">
                  <c:v>-2.55606</c:v>
                </c:pt>
                <c:pt idx="974">
                  <c:v>-2.5663399999999998</c:v>
                </c:pt>
                <c:pt idx="975">
                  <c:v>-2.5797300000000001</c:v>
                </c:pt>
                <c:pt idx="976">
                  <c:v>-2.5947200000000001</c:v>
                </c:pt>
                <c:pt idx="977">
                  <c:v>-2.6129099999999998</c:v>
                </c:pt>
                <c:pt idx="978">
                  <c:v>-2.6349200000000002</c:v>
                </c:pt>
                <c:pt idx="979">
                  <c:v>-2.6612399999999998</c:v>
                </c:pt>
                <c:pt idx="980">
                  <c:v>-2.6872699999999998</c:v>
                </c:pt>
                <c:pt idx="981">
                  <c:v>-2.7064599999999999</c:v>
                </c:pt>
                <c:pt idx="982">
                  <c:v>-2.72254</c:v>
                </c:pt>
                <c:pt idx="983">
                  <c:v>-2.7383500000000001</c:v>
                </c:pt>
                <c:pt idx="984">
                  <c:v>-2.7524000000000002</c:v>
                </c:pt>
                <c:pt idx="985">
                  <c:v>-2.7681300000000002</c:v>
                </c:pt>
                <c:pt idx="986">
                  <c:v>-2.7834099999999999</c:v>
                </c:pt>
                <c:pt idx="987">
                  <c:v>-2.7981799999999999</c:v>
                </c:pt>
                <c:pt idx="988">
                  <c:v>-2.8148599999999999</c:v>
                </c:pt>
                <c:pt idx="989">
                  <c:v>-2.8307199999999999</c:v>
                </c:pt>
                <c:pt idx="990">
                  <c:v>-2.8468499999999999</c:v>
                </c:pt>
                <c:pt idx="991">
                  <c:v>-2.8608500000000001</c:v>
                </c:pt>
                <c:pt idx="992">
                  <c:v>-2.87764</c:v>
                </c:pt>
                <c:pt idx="993">
                  <c:v>-2.8956599999999999</c:v>
                </c:pt>
                <c:pt idx="994">
                  <c:v>-2.9116900000000001</c:v>
                </c:pt>
                <c:pt idx="995">
                  <c:v>-2.92998</c:v>
                </c:pt>
                <c:pt idx="996">
                  <c:v>-2.9457</c:v>
                </c:pt>
                <c:pt idx="997">
                  <c:v>-2.9607000000000001</c:v>
                </c:pt>
                <c:pt idx="998">
                  <c:v>-2.9772400000000001</c:v>
                </c:pt>
                <c:pt idx="999">
                  <c:v>-2.9920399999999998</c:v>
                </c:pt>
                <c:pt idx="1000">
                  <c:v>-3.0067699999999999</c:v>
                </c:pt>
                <c:pt idx="1001">
                  <c:v>-3.01952</c:v>
                </c:pt>
                <c:pt idx="1002">
                  <c:v>-3.0339700000000001</c:v>
                </c:pt>
                <c:pt idx="1003">
                  <c:v>-3.0486599999999999</c:v>
                </c:pt>
                <c:pt idx="1004">
                  <c:v>-3.0601699999999998</c:v>
                </c:pt>
                <c:pt idx="1005">
                  <c:v>-3.0720399999999999</c:v>
                </c:pt>
                <c:pt idx="1006">
                  <c:v>-3.0842399999999999</c:v>
                </c:pt>
                <c:pt idx="1007">
                  <c:v>-3.0966200000000002</c:v>
                </c:pt>
                <c:pt idx="1008">
                  <c:v>-3.1099800000000002</c:v>
                </c:pt>
                <c:pt idx="1009">
                  <c:v>-3.1247099999999999</c:v>
                </c:pt>
                <c:pt idx="1010">
                  <c:v>-3.1397599999999999</c:v>
                </c:pt>
                <c:pt idx="1011">
                  <c:v>-3.15327</c:v>
                </c:pt>
                <c:pt idx="1012">
                  <c:v>-3.1670199999999999</c:v>
                </c:pt>
                <c:pt idx="1013">
                  <c:v>-3.1777799999999998</c:v>
                </c:pt>
                <c:pt idx="1014">
                  <c:v>-3.1852499999999999</c:v>
                </c:pt>
                <c:pt idx="1015">
                  <c:v>-3.19272</c:v>
                </c:pt>
                <c:pt idx="1016">
                  <c:v>-3.2015699999999998</c:v>
                </c:pt>
                <c:pt idx="1017">
                  <c:v>-3.2103100000000002</c:v>
                </c:pt>
                <c:pt idx="1018">
                  <c:v>-3.2202500000000001</c:v>
                </c:pt>
                <c:pt idx="1019">
                  <c:v>-3.2327400000000002</c:v>
                </c:pt>
                <c:pt idx="1020">
                  <c:v>-3.2463799999999998</c:v>
                </c:pt>
                <c:pt idx="1021">
                  <c:v>-3.2610800000000002</c:v>
                </c:pt>
                <c:pt idx="1022">
                  <c:v>-3.2751199999999998</c:v>
                </c:pt>
                <c:pt idx="1023">
                  <c:v>-3.2850199999999998</c:v>
                </c:pt>
                <c:pt idx="1024">
                  <c:v>-3.2959800000000001</c:v>
                </c:pt>
                <c:pt idx="1025">
                  <c:v>-3.3066</c:v>
                </c:pt>
                <c:pt idx="1026">
                  <c:v>-3.3164600000000002</c:v>
                </c:pt>
                <c:pt idx="1027">
                  <c:v>-3.3232499999999998</c:v>
                </c:pt>
                <c:pt idx="1028">
                  <c:v>-3.3289399999999998</c:v>
                </c:pt>
                <c:pt idx="1029">
                  <c:v>-3.3347600000000002</c:v>
                </c:pt>
                <c:pt idx="1030">
                  <c:v>-3.3403399999999999</c:v>
                </c:pt>
                <c:pt idx="1031">
                  <c:v>-3.3454700000000002</c:v>
                </c:pt>
                <c:pt idx="1032">
                  <c:v>-3.3511199999999999</c:v>
                </c:pt>
                <c:pt idx="1033">
                  <c:v>-3.3552900000000001</c:v>
                </c:pt>
                <c:pt idx="1034">
                  <c:v>-3.3640599999999998</c:v>
                </c:pt>
                <c:pt idx="1035">
                  <c:v>-3.3736700000000002</c:v>
                </c:pt>
                <c:pt idx="1036">
                  <c:v>-3.3839299999999999</c:v>
                </c:pt>
                <c:pt idx="1037">
                  <c:v>-3.39276</c:v>
                </c:pt>
                <c:pt idx="1038">
                  <c:v>-3.4019699999999999</c:v>
                </c:pt>
                <c:pt idx="1039">
                  <c:v>-3.4130099999999999</c:v>
                </c:pt>
                <c:pt idx="1040">
                  <c:v>-3.4222100000000002</c:v>
                </c:pt>
                <c:pt idx="1041">
                  <c:v>-3.4307099999999999</c:v>
                </c:pt>
                <c:pt idx="1042">
                  <c:v>-3.4374799999999999</c:v>
                </c:pt>
                <c:pt idx="1043">
                  <c:v>-3.4428000000000001</c:v>
                </c:pt>
                <c:pt idx="1044">
                  <c:v>-3.44842</c:v>
                </c:pt>
                <c:pt idx="1045">
                  <c:v>-3.4529399999999999</c:v>
                </c:pt>
                <c:pt idx="1046">
                  <c:v>-3.4558800000000001</c:v>
                </c:pt>
                <c:pt idx="1047">
                  <c:v>-3.4569999999999999</c:v>
                </c:pt>
                <c:pt idx="1048">
                  <c:v>-3.4600499999999998</c:v>
                </c:pt>
                <c:pt idx="1049">
                  <c:v>-3.4642499999999998</c:v>
                </c:pt>
                <c:pt idx="1050">
                  <c:v>-3.4663599999999999</c:v>
                </c:pt>
                <c:pt idx="1051">
                  <c:v>-3.46868</c:v>
                </c:pt>
                <c:pt idx="1052">
                  <c:v>-3.4698600000000002</c:v>
                </c:pt>
                <c:pt idx="1053">
                  <c:v>-3.4708399999999999</c:v>
                </c:pt>
                <c:pt idx="1054">
                  <c:v>-3.4712399999999999</c:v>
                </c:pt>
                <c:pt idx="1055">
                  <c:v>-3.4702299999999999</c:v>
                </c:pt>
                <c:pt idx="1056">
                  <c:v>-3.4694099999999999</c:v>
                </c:pt>
                <c:pt idx="1057">
                  <c:v>-3.4699900000000001</c:v>
                </c:pt>
                <c:pt idx="1058">
                  <c:v>-3.4707300000000001</c:v>
                </c:pt>
                <c:pt idx="1059">
                  <c:v>-3.47248</c:v>
                </c:pt>
                <c:pt idx="1060">
                  <c:v>-3.4737800000000001</c:v>
                </c:pt>
                <c:pt idx="1061">
                  <c:v>-3.4761700000000002</c:v>
                </c:pt>
                <c:pt idx="1062">
                  <c:v>-3.4782799999999998</c:v>
                </c:pt>
                <c:pt idx="1063">
                  <c:v>-3.47973</c:v>
                </c:pt>
                <c:pt idx="1064">
                  <c:v>-3.4811000000000001</c:v>
                </c:pt>
                <c:pt idx="1065">
                  <c:v>-3.4831099999999999</c:v>
                </c:pt>
                <c:pt idx="1066">
                  <c:v>-3.48569</c:v>
                </c:pt>
                <c:pt idx="1067">
                  <c:v>-3.48841</c:v>
                </c:pt>
                <c:pt idx="1068">
                  <c:v>-3.4882900000000001</c:v>
                </c:pt>
                <c:pt idx="1069">
                  <c:v>-3.48874</c:v>
                </c:pt>
                <c:pt idx="1070">
                  <c:v>-3.49057</c:v>
                </c:pt>
                <c:pt idx="1071">
                  <c:v>-3.4908199999999998</c:v>
                </c:pt>
                <c:pt idx="1072">
                  <c:v>-3.4895900000000002</c:v>
                </c:pt>
                <c:pt idx="1073">
                  <c:v>-3.48786</c:v>
                </c:pt>
                <c:pt idx="1074">
                  <c:v>-3.4846900000000001</c:v>
                </c:pt>
                <c:pt idx="1075">
                  <c:v>-3.4831400000000001</c:v>
                </c:pt>
                <c:pt idx="1076">
                  <c:v>-3.4797500000000001</c:v>
                </c:pt>
                <c:pt idx="1077">
                  <c:v>-3.4752399999999999</c:v>
                </c:pt>
                <c:pt idx="1078">
                  <c:v>-3.4693499999999999</c:v>
                </c:pt>
                <c:pt idx="1079">
                  <c:v>-3.4638800000000001</c:v>
                </c:pt>
                <c:pt idx="1080">
                  <c:v>-3.4591400000000001</c:v>
                </c:pt>
                <c:pt idx="1081">
                  <c:v>-3.4540999999999999</c:v>
                </c:pt>
                <c:pt idx="1082">
                  <c:v>-3.4447000000000001</c:v>
                </c:pt>
                <c:pt idx="1083">
                  <c:v>-3.43337</c:v>
                </c:pt>
                <c:pt idx="1084">
                  <c:v>-3.42062</c:v>
                </c:pt>
                <c:pt idx="1085">
                  <c:v>-3.4056799999999998</c:v>
                </c:pt>
                <c:pt idx="1086">
                  <c:v>-3.38415</c:v>
                </c:pt>
                <c:pt idx="1087">
                  <c:v>-3.3592399999999998</c:v>
                </c:pt>
                <c:pt idx="1088">
                  <c:v>-3.32911</c:v>
                </c:pt>
                <c:pt idx="1089">
                  <c:v>-3.2965200000000001</c:v>
                </c:pt>
                <c:pt idx="1090">
                  <c:v>-3.25901</c:v>
                </c:pt>
                <c:pt idx="1091">
                  <c:v>-3.2189899999999998</c:v>
                </c:pt>
                <c:pt idx="1092">
                  <c:v>-3.1722899999999998</c:v>
                </c:pt>
                <c:pt idx="1093">
                  <c:v>-3.1246100000000001</c:v>
                </c:pt>
                <c:pt idx="1094">
                  <c:v>-3.07559</c:v>
                </c:pt>
                <c:pt idx="1095">
                  <c:v>-3.0230100000000002</c:v>
                </c:pt>
                <c:pt idx="1096">
                  <c:v>-2.9674100000000001</c:v>
                </c:pt>
                <c:pt idx="1097">
                  <c:v>-2.9110900000000002</c:v>
                </c:pt>
                <c:pt idx="1098">
                  <c:v>-2.8529599999999999</c:v>
                </c:pt>
                <c:pt idx="1099">
                  <c:v>-2.79508</c:v>
                </c:pt>
                <c:pt idx="1100">
                  <c:v>-2.7366999999999999</c:v>
                </c:pt>
                <c:pt idx="1101">
                  <c:v>-2.6793900000000002</c:v>
                </c:pt>
                <c:pt idx="1102">
                  <c:v>-2.6255299999999999</c:v>
                </c:pt>
                <c:pt idx="1103">
                  <c:v>-2.57395</c:v>
                </c:pt>
                <c:pt idx="1104">
                  <c:v>-2.5242100000000001</c:v>
                </c:pt>
                <c:pt idx="1105">
                  <c:v>-2.47688</c:v>
                </c:pt>
                <c:pt idx="1106">
                  <c:v>-2.4325399999999999</c:v>
                </c:pt>
                <c:pt idx="1107">
                  <c:v>-2.3916300000000001</c:v>
                </c:pt>
                <c:pt idx="1108">
                  <c:v>-2.3520799999999999</c:v>
                </c:pt>
                <c:pt idx="1109">
                  <c:v>-2.3146300000000002</c:v>
                </c:pt>
                <c:pt idx="1110">
                  <c:v>-2.2785500000000001</c:v>
                </c:pt>
                <c:pt idx="1111">
                  <c:v>-2.2460300000000002</c:v>
                </c:pt>
                <c:pt idx="1112">
                  <c:v>-2.2172000000000001</c:v>
                </c:pt>
                <c:pt idx="1113">
                  <c:v>-2.1919900000000001</c:v>
                </c:pt>
                <c:pt idx="1114">
                  <c:v>-2.1711</c:v>
                </c:pt>
                <c:pt idx="1115">
                  <c:v>-2.1533699999999998</c:v>
                </c:pt>
                <c:pt idx="1116">
                  <c:v>-2.1387200000000002</c:v>
                </c:pt>
                <c:pt idx="1117">
                  <c:v>-2.1251899999999999</c:v>
                </c:pt>
                <c:pt idx="1118">
                  <c:v>-2.1092399999999998</c:v>
                </c:pt>
                <c:pt idx="1119">
                  <c:v>-2.09219</c:v>
                </c:pt>
                <c:pt idx="1120">
                  <c:v>-2.0727699999999998</c:v>
                </c:pt>
                <c:pt idx="1121">
                  <c:v>-2.0521500000000001</c:v>
                </c:pt>
                <c:pt idx="1122">
                  <c:v>-2.03172</c:v>
                </c:pt>
                <c:pt idx="1123">
                  <c:v>-2.0114399999999999</c:v>
                </c:pt>
                <c:pt idx="1124">
                  <c:v>-1.9867300000000001</c:v>
                </c:pt>
                <c:pt idx="1125">
                  <c:v>-1.9605300000000001</c:v>
                </c:pt>
                <c:pt idx="1126">
                  <c:v>-1.9358</c:v>
                </c:pt>
                <c:pt idx="1127">
                  <c:v>-1.9076500000000001</c:v>
                </c:pt>
                <c:pt idx="1128">
                  <c:v>-1.87818</c:v>
                </c:pt>
                <c:pt idx="1129">
                  <c:v>-1.84717</c:v>
                </c:pt>
                <c:pt idx="1130">
                  <c:v>-1.81731</c:v>
                </c:pt>
                <c:pt idx="1131">
                  <c:v>-1.78775</c:v>
                </c:pt>
                <c:pt idx="1132">
                  <c:v>-1.76159</c:v>
                </c:pt>
                <c:pt idx="1133">
                  <c:v>-1.7352099999999999</c:v>
                </c:pt>
                <c:pt idx="1134">
                  <c:v>-1.70838</c:v>
                </c:pt>
                <c:pt idx="1135">
                  <c:v>-1.6847700000000001</c:v>
                </c:pt>
                <c:pt idx="1136">
                  <c:v>-1.6636500000000001</c:v>
                </c:pt>
                <c:pt idx="1137">
                  <c:v>-1.63889</c:v>
                </c:pt>
                <c:pt idx="1138">
                  <c:v>-1.61467</c:v>
                </c:pt>
                <c:pt idx="1139">
                  <c:v>-1.5899399999999999</c:v>
                </c:pt>
                <c:pt idx="1140">
                  <c:v>-1.56477</c:v>
                </c:pt>
                <c:pt idx="1141">
                  <c:v>-1.5381899999999999</c:v>
                </c:pt>
                <c:pt idx="1142">
                  <c:v>-1.50885</c:v>
                </c:pt>
                <c:pt idx="1143">
                  <c:v>-1.4802200000000001</c:v>
                </c:pt>
                <c:pt idx="1144">
                  <c:v>-1.4515</c:v>
                </c:pt>
                <c:pt idx="1145">
                  <c:v>-1.4230400000000001</c:v>
                </c:pt>
                <c:pt idx="1146">
                  <c:v>-1.39534</c:v>
                </c:pt>
                <c:pt idx="1147">
                  <c:v>-1.3682300000000001</c:v>
                </c:pt>
                <c:pt idx="1148">
                  <c:v>-1.3438699999999999</c:v>
                </c:pt>
                <c:pt idx="1149">
                  <c:v>-1.32165</c:v>
                </c:pt>
                <c:pt idx="1150">
                  <c:v>-1.2978799999999999</c:v>
                </c:pt>
                <c:pt idx="1151">
                  <c:v>-1.2708600000000001</c:v>
                </c:pt>
                <c:pt idx="1152">
                  <c:v>-1.24105</c:v>
                </c:pt>
                <c:pt idx="1153">
                  <c:v>-1.21309</c:v>
                </c:pt>
                <c:pt idx="1154">
                  <c:v>-1.18398</c:v>
                </c:pt>
                <c:pt idx="1155">
                  <c:v>-1.1553199999999999</c:v>
                </c:pt>
                <c:pt idx="1156">
                  <c:v>-1.1275599999999999</c:v>
                </c:pt>
                <c:pt idx="1157">
                  <c:v>-1.1031500000000001</c:v>
                </c:pt>
                <c:pt idx="1158">
                  <c:v>-1.07761</c:v>
                </c:pt>
                <c:pt idx="1159">
                  <c:v>-1.0511299999999999</c:v>
                </c:pt>
                <c:pt idx="1160">
                  <c:v>-1.02223</c:v>
                </c:pt>
                <c:pt idx="1161">
                  <c:v>-0.99034</c:v>
                </c:pt>
                <c:pt idx="1162">
                  <c:v>-0.95930000000000004</c:v>
                </c:pt>
                <c:pt idx="1163">
                  <c:v>-0.93157999999999996</c:v>
                </c:pt>
                <c:pt idx="1164">
                  <c:v>-0.90288999999999997</c:v>
                </c:pt>
                <c:pt idx="1165">
                  <c:v>-0.87495999999999996</c:v>
                </c:pt>
                <c:pt idx="1166">
                  <c:v>-0.84724999999999995</c:v>
                </c:pt>
                <c:pt idx="1167">
                  <c:v>-0.82093000000000005</c:v>
                </c:pt>
                <c:pt idx="1168">
                  <c:v>-0.79191</c:v>
                </c:pt>
                <c:pt idx="1169">
                  <c:v>-0.76124000000000003</c:v>
                </c:pt>
                <c:pt idx="1170">
                  <c:v>-0.73219999999999996</c:v>
                </c:pt>
                <c:pt idx="1171">
                  <c:v>-0.70350999999999997</c:v>
                </c:pt>
                <c:pt idx="1172">
                  <c:v>-0.67701</c:v>
                </c:pt>
                <c:pt idx="1173">
                  <c:v>-0.65227000000000002</c:v>
                </c:pt>
                <c:pt idx="1174">
                  <c:v>-0.62495999999999996</c:v>
                </c:pt>
                <c:pt idx="1175">
                  <c:v>-0.60019</c:v>
                </c:pt>
                <c:pt idx="1176">
                  <c:v>-0.57467999999999997</c:v>
                </c:pt>
                <c:pt idx="1177">
                  <c:v>-0.55095000000000005</c:v>
                </c:pt>
                <c:pt idx="1178">
                  <c:v>-0.52432999999999996</c:v>
                </c:pt>
                <c:pt idx="1179">
                  <c:v>-0.49647000000000002</c:v>
                </c:pt>
                <c:pt idx="1180">
                  <c:v>-0.47066999999999998</c:v>
                </c:pt>
                <c:pt idx="1181">
                  <c:v>-0.43801000000000001</c:v>
                </c:pt>
                <c:pt idx="1182">
                  <c:v>-0.40051999999999999</c:v>
                </c:pt>
                <c:pt idx="1183">
                  <c:v>-0.36495</c:v>
                </c:pt>
                <c:pt idx="1184">
                  <c:v>-0.33410000000000001</c:v>
                </c:pt>
                <c:pt idx="1185">
                  <c:v>-0.31178</c:v>
                </c:pt>
                <c:pt idx="1186">
                  <c:v>-0.29535</c:v>
                </c:pt>
                <c:pt idx="1187">
                  <c:v>-0.28159000000000001</c:v>
                </c:pt>
                <c:pt idx="1188">
                  <c:v>-0.26637</c:v>
                </c:pt>
                <c:pt idx="1189">
                  <c:v>-0.25152000000000002</c:v>
                </c:pt>
                <c:pt idx="1190">
                  <c:v>-0.23644000000000001</c:v>
                </c:pt>
                <c:pt idx="1191">
                  <c:v>-0.20973</c:v>
                </c:pt>
                <c:pt idx="1192">
                  <c:v>-0.16872999999999999</c:v>
                </c:pt>
                <c:pt idx="1193">
                  <c:v>-0.1308</c:v>
                </c:pt>
                <c:pt idx="1194">
                  <c:v>-9.6979999999999997E-2</c:v>
                </c:pt>
                <c:pt idx="1195">
                  <c:v>-6.454E-2</c:v>
                </c:pt>
                <c:pt idx="1196">
                  <c:v>-3.4529999999999998E-2</c:v>
                </c:pt>
                <c:pt idx="1197">
                  <c:v>-3.4299999999999999E-3</c:v>
                </c:pt>
                <c:pt idx="1198">
                  <c:v>2.5139999999999999E-2</c:v>
                </c:pt>
                <c:pt idx="1199">
                  <c:v>5.1369999999999999E-2</c:v>
                </c:pt>
                <c:pt idx="1200">
                  <c:v>7.6060000000000003E-2</c:v>
                </c:pt>
                <c:pt idx="1201">
                  <c:v>0.10678</c:v>
                </c:pt>
                <c:pt idx="1202">
                  <c:v>0.14505999999999999</c:v>
                </c:pt>
                <c:pt idx="1203">
                  <c:v>0.17896000000000001</c:v>
                </c:pt>
                <c:pt idx="1204">
                  <c:v>0.21196000000000001</c:v>
                </c:pt>
                <c:pt idx="1205">
                  <c:v>0.24546000000000001</c:v>
                </c:pt>
                <c:pt idx="1206">
                  <c:v>0.27594999999999997</c:v>
                </c:pt>
                <c:pt idx="1207">
                  <c:v>0.30495</c:v>
                </c:pt>
                <c:pt idx="1208">
                  <c:v>0.33277000000000001</c:v>
                </c:pt>
                <c:pt idx="1209">
                  <c:v>0.36179</c:v>
                </c:pt>
                <c:pt idx="1210">
                  <c:v>0.38834999999999997</c:v>
                </c:pt>
                <c:pt idx="1211">
                  <c:v>0.41793000000000002</c:v>
                </c:pt>
                <c:pt idx="1212">
                  <c:v>0.44901999999999997</c:v>
                </c:pt>
                <c:pt idx="1213">
                  <c:v>0.48047000000000001</c:v>
                </c:pt>
                <c:pt idx="1214">
                  <c:v>0.51239999999999997</c:v>
                </c:pt>
                <c:pt idx="1215">
                  <c:v>0.54474999999999996</c:v>
                </c:pt>
                <c:pt idx="1216">
                  <c:v>0.5766</c:v>
                </c:pt>
                <c:pt idx="1217">
                  <c:v>0.60475000000000001</c:v>
                </c:pt>
                <c:pt idx="1218">
                  <c:v>0.63380000000000003</c:v>
                </c:pt>
                <c:pt idx="1219">
                  <c:v>0.64663999999999999</c:v>
                </c:pt>
                <c:pt idx="1220">
                  <c:v>0.68137999999999999</c:v>
                </c:pt>
                <c:pt idx="1221">
                  <c:v>0.73924000000000001</c:v>
                </c:pt>
                <c:pt idx="1222">
                  <c:v>0.81106999999999996</c:v>
                </c:pt>
                <c:pt idx="1223">
                  <c:v>0.88983999999999996</c:v>
                </c:pt>
                <c:pt idx="1224">
                  <c:v>0.96740000000000004</c:v>
                </c:pt>
                <c:pt idx="1225">
                  <c:v>1.04169</c:v>
                </c:pt>
                <c:pt idx="1226">
                  <c:v>1.1067199999999999</c:v>
                </c:pt>
                <c:pt idx="1227">
                  <c:v>1.1528</c:v>
                </c:pt>
                <c:pt idx="1228">
                  <c:v>1.1829000000000001</c:v>
                </c:pt>
                <c:pt idx="1229">
                  <c:v>1.1915</c:v>
                </c:pt>
                <c:pt idx="1230">
                  <c:v>1.21784</c:v>
                </c:pt>
                <c:pt idx="1231">
                  <c:v>1.2460899999999999</c:v>
                </c:pt>
                <c:pt idx="1232">
                  <c:v>1.27678</c:v>
                </c:pt>
                <c:pt idx="1233">
                  <c:v>1.3076000000000001</c:v>
                </c:pt>
                <c:pt idx="1234">
                  <c:v>1.3370299999999999</c:v>
                </c:pt>
                <c:pt idx="1235">
                  <c:v>1.3688499999999999</c:v>
                </c:pt>
                <c:pt idx="1236">
                  <c:v>1.4011499999999999</c:v>
                </c:pt>
                <c:pt idx="1237">
                  <c:v>1.43251</c:v>
                </c:pt>
                <c:pt idx="1238">
                  <c:v>1.4668399999999999</c:v>
                </c:pt>
                <c:pt idx="1239">
                  <c:v>1.4975799999999999</c:v>
                </c:pt>
                <c:pt idx="1240">
                  <c:v>1.52742</c:v>
                </c:pt>
                <c:pt idx="1241">
                  <c:v>1.5578399999999999</c:v>
                </c:pt>
                <c:pt idx="1242">
                  <c:v>1.5886400000000001</c:v>
                </c:pt>
                <c:pt idx="1243">
                  <c:v>1.6190199999999999</c:v>
                </c:pt>
                <c:pt idx="1244">
                  <c:v>1.64985</c:v>
                </c:pt>
                <c:pt idx="1245">
                  <c:v>1.6832100000000001</c:v>
                </c:pt>
                <c:pt idx="1246">
                  <c:v>1.71793</c:v>
                </c:pt>
                <c:pt idx="1247">
                  <c:v>1.7531600000000001</c:v>
                </c:pt>
                <c:pt idx="1248">
                  <c:v>1.7868999999999999</c:v>
                </c:pt>
                <c:pt idx="1249">
                  <c:v>1.81626</c:v>
                </c:pt>
                <c:pt idx="1250">
                  <c:v>1.84704</c:v>
                </c:pt>
                <c:pt idx="1251">
                  <c:v>1.8789899999999999</c:v>
                </c:pt>
                <c:pt idx="1252">
                  <c:v>1.90872</c:v>
                </c:pt>
                <c:pt idx="1253">
                  <c:v>1.93397</c:v>
                </c:pt>
                <c:pt idx="1254">
                  <c:v>1.9608399999999999</c:v>
                </c:pt>
                <c:pt idx="1255">
                  <c:v>1.99177</c:v>
                </c:pt>
                <c:pt idx="1256">
                  <c:v>2.0227300000000001</c:v>
                </c:pt>
                <c:pt idx="1257">
                  <c:v>2.0514700000000001</c:v>
                </c:pt>
                <c:pt idx="1258">
                  <c:v>2.0785999999999998</c:v>
                </c:pt>
                <c:pt idx="1259">
                  <c:v>2.10927</c:v>
                </c:pt>
                <c:pt idx="1260">
                  <c:v>2.1432000000000002</c:v>
                </c:pt>
                <c:pt idx="1261">
                  <c:v>2.1783700000000001</c:v>
                </c:pt>
                <c:pt idx="1262">
                  <c:v>2.21272</c:v>
                </c:pt>
                <c:pt idx="1263">
                  <c:v>2.2448299999999999</c:v>
                </c:pt>
                <c:pt idx="1264">
                  <c:v>2.2786900000000001</c:v>
                </c:pt>
                <c:pt idx="1265">
                  <c:v>2.3126199999999999</c:v>
                </c:pt>
                <c:pt idx="1266">
                  <c:v>2.3456800000000002</c:v>
                </c:pt>
                <c:pt idx="1267">
                  <c:v>2.3751699999999998</c:v>
                </c:pt>
                <c:pt idx="1268">
                  <c:v>2.40273</c:v>
                </c:pt>
                <c:pt idx="1269">
                  <c:v>2.4317000000000002</c:v>
                </c:pt>
                <c:pt idx="1270">
                  <c:v>2.4598300000000002</c:v>
                </c:pt>
                <c:pt idx="1271">
                  <c:v>2.4876399999999999</c:v>
                </c:pt>
                <c:pt idx="1272">
                  <c:v>2.51953</c:v>
                </c:pt>
                <c:pt idx="1273">
                  <c:v>2.5499800000000001</c:v>
                </c:pt>
                <c:pt idx="1274">
                  <c:v>2.57884</c:v>
                </c:pt>
                <c:pt idx="1275">
                  <c:v>2.6096400000000002</c:v>
                </c:pt>
                <c:pt idx="1276">
                  <c:v>2.63795</c:v>
                </c:pt>
                <c:pt idx="1277">
                  <c:v>2.6633499999999999</c:v>
                </c:pt>
                <c:pt idx="1278">
                  <c:v>2.6884899999999998</c:v>
                </c:pt>
                <c:pt idx="1279">
                  <c:v>2.7127300000000001</c:v>
                </c:pt>
                <c:pt idx="1280">
                  <c:v>2.7364199999999999</c:v>
                </c:pt>
                <c:pt idx="1281">
                  <c:v>2.76057</c:v>
                </c:pt>
                <c:pt idx="1282">
                  <c:v>2.78592</c:v>
                </c:pt>
                <c:pt idx="1283">
                  <c:v>2.80891</c:v>
                </c:pt>
                <c:pt idx="1284">
                  <c:v>2.8320500000000002</c:v>
                </c:pt>
                <c:pt idx="1285">
                  <c:v>2.8559199999999998</c:v>
                </c:pt>
                <c:pt idx="1286">
                  <c:v>2.8766600000000002</c:v>
                </c:pt>
                <c:pt idx="1287">
                  <c:v>2.9010600000000002</c:v>
                </c:pt>
                <c:pt idx="1288">
                  <c:v>2.92516</c:v>
                </c:pt>
                <c:pt idx="1289">
                  <c:v>2.9492600000000002</c:v>
                </c:pt>
                <c:pt idx="1290">
                  <c:v>2.9738899999999999</c:v>
                </c:pt>
                <c:pt idx="1291">
                  <c:v>2.99613</c:v>
                </c:pt>
                <c:pt idx="1292">
                  <c:v>3.0183499999999999</c:v>
                </c:pt>
                <c:pt idx="1293">
                  <c:v>3.0407700000000002</c:v>
                </c:pt>
                <c:pt idx="1294">
                  <c:v>3.0642100000000001</c:v>
                </c:pt>
                <c:pt idx="1295">
                  <c:v>3.0869200000000001</c:v>
                </c:pt>
                <c:pt idx="1296">
                  <c:v>3.1103700000000001</c:v>
                </c:pt>
                <c:pt idx="1297">
                  <c:v>3.1354299999999999</c:v>
                </c:pt>
                <c:pt idx="1298">
                  <c:v>3.1587800000000001</c:v>
                </c:pt>
                <c:pt idx="1299">
                  <c:v>3.1832799999999999</c:v>
                </c:pt>
                <c:pt idx="1300">
                  <c:v>3.2073800000000001</c:v>
                </c:pt>
                <c:pt idx="1301">
                  <c:v>3.2299500000000001</c:v>
                </c:pt>
                <c:pt idx="1302">
                  <c:v>3.25325</c:v>
                </c:pt>
                <c:pt idx="1303">
                  <c:v>3.2743099999999998</c:v>
                </c:pt>
                <c:pt idx="1304">
                  <c:v>3.2927</c:v>
                </c:pt>
                <c:pt idx="1305">
                  <c:v>3.3103400000000001</c:v>
                </c:pt>
                <c:pt idx="1306">
                  <c:v>3.3315999999999999</c:v>
                </c:pt>
                <c:pt idx="1307">
                  <c:v>3.3523999999999998</c:v>
                </c:pt>
                <c:pt idx="1308">
                  <c:v>3.3763200000000002</c:v>
                </c:pt>
                <c:pt idx="1309">
                  <c:v>3.40259</c:v>
                </c:pt>
                <c:pt idx="1310">
                  <c:v>3.4308900000000002</c:v>
                </c:pt>
                <c:pt idx="1311">
                  <c:v>3.4593099999999999</c:v>
                </c:pt>
                <c:pt idx="1312">
                  <c:v>3.48468</c:v>
                </c:pt>
                <c:pt idx="1313">
                  <c:v>3.50461</c:v>
                </c:pt>
                <c:pt idx="1314">
                  <c:v>3.5205199999999999</c:v>
                </c:pt>
                <c:pt idx="1315">
                  <c:v>3.53667</c:v>
                </c:pt>
                <c:pt idx="1316">
                  <c:v>3.5510799999999998</c:v>
                </c:pt>
                <c:pt idx="1317">
                  <c:v>3.5624600000000002</c:v>
                </c:pt>
                <c:pt idx="1318">
                  <c:v>3.5758999999999999</c:v>
                </c:pt>
                <c:pt idx="1319">
                  <c:v>3.5905900000000002</c:v>
                </c:pt>
                <c:pt idx="1320">
                  <c:v>3.6074700000000002</c:v>
                </c:pt>
                <c:pt idx="1321">
                  <c:v>3.6232000000000002</c:v>
                </c:pt>
                <c:pt idx="1322">
                  <c:v>3.6375899999999999</c:v>
                </c:pt>
                <c:pt idx="1323">
                  <c:v>3.65211</c:v>
                </c:pt>
                <c:pt idx="1324">
                  <c:v>3.6680100000000002</c:v>
                </c:pt>
                <c:pt idx="1325">
                  <c:v>3.6837599999999999</c:v>
                </c:pt>
                <c:pt idx="1326">
                  <c:v>3.6967500000000002</c:v>
                </c:pt>
                <c:pt idx="1327">
                  <c:v>3.7094900000000002</c:v>
                </c:pt>
                <c:pt idx="1328">
                  <c:v>3.7229000000000001</c:v>
                </c:pt>
                <c:pt idx="1329">
                  <c:v>3.7371400000000001</c:v>
                </c:pt>
                <c:pt idx="1330">
                  <c:v>3.75196</c:v>
                </c:pt>
                <c:pt idx="1331">
                  <c:v>3.7646999999999999</c:v>
                </c:pt>
                <c:pt idx="1332">
                  <c:v>3.77651</c:v>
                </c:pt>
                <c:pt idx="1333">
                  <c:v>3.7891599999999999</c:v>
                </c:pt>
                <c:pt idx="1334">
                  <c:v>3.8015500000000002</c:v>
                </c:pt>
                <c:pt idx="1335">
                  <c:v>3.81202</c:v>
                </c:pt>
                <c:pt idx="1336">
                  <c:v>3.8245</c:v>
                </c:pt>
                <c:pt idx="1337">
                  <c:v>3.8380899999999998</c:v>
                </c:pt>
                <c:pt idx="1338">
                  <c:v>3.8504900000000002</c:v>
                </c:pt>
                <c:pt idx="1339">
                  <c:v>3.8645399999999999</c:v>
                </c:pt>
                <c:pt idx="1340">
                  <c:v>3.8759800000000002</c:v>
                </c:pt>
                <c:pt idx="1341">
                  <c:v>3.8864999999999998</c:v>
                </c:pt>
                <c:pt idx="1342">
                  <c:v>3.8946700000000001</c:v>
                </c:pt>
                <c:pt idx="1343">
                  <c:v>3.9013200000000001</c:v>
                </c:pt>
                <c:pt idx="1344">
                  <c:v>3.9071500000000001</c:v>
                </c:pt>
                <c:pt idx="1345">
                  <c:v>3.91208</c:v>
                </c:pt>
                <c:pt idx="1346">
                  <c:v>3.9200900000000001</c:v>
                </c:pt>
                <c:pt idx="1347">
                  <c:v>3.9292799999999999</c:v>
                </c:pt>
                <c:pt idx="1348">
                  <c:v>3.9350900000000002</c:v>
                </c:pt>
                <c:pt idx="1349">
                  <c:v>3.9444699999999999</c:v>
                </c:pt>
                <c:pt idx="1350">
                  <c:v>3.9523299999999999</c:v>
                </c:pt>
                <c:pt idx="1351">
                  <c:v>3.9603299999999999</c:v>
                </c:pt>
                <c:pt idx="1352">
                  <c:v>3.9673799999999999</c:v>
                </c:pt>
                <c:pt idx="1353">
                  <c:v>3.9748700000000001</c:v>
                </c:pt>
                <c:pt idx="1354">
                  <c:v>3.9812699999999999</c:v>
                </c:pt>
                <c:pt idx="1355">
                  <c:v>3.9860099999999998</c:v>
                </c:pt>
                <c:pt idx="1356">
                  <c:v>3.99044</c:v>
                </c:pt>
                <c:pt idx="1357">
                  <c:v>3.9944299999999999</c:v>
                </c:pt>
                <c:pt idx="1358">
                  <c:v>3.9947699999999999</c:v>
                </c:pt>
                <c:pt idx="1359">
                  <c:v>3.9967199999999998</c:v>
                </c:pt>
                <c:pt idx="1360">
                  <c:v>3.9992000000000001</c:v>
                </c:pt>
                <c:pt idx="1361">
                  <c:v>4.0017100000000001</c:v>
                </c:pt>
                <c:pt idx="1362">
                  <c:v>4.0034799999999997</c:v>
                </c:pt>
                <c:pt idx="1363">
                  <c:v>4.0060399999999996</c:v>
                </c:pt>
                <c:pt idx="1364">
                  <c:v>4.0074300000000003</c:v>
                </c:pt>
                <c:pt idx="1365">
                  <c:v>4.0097100000000001</c:v>
                </c:pt>
                <c:pt idx="1366">
                  <c:v>4.0102700000000002</c:v>
                </c:pt>
                <c:pt idx="1367">
                  <c:v>4.0119899999999999</c:v>
                </c:pt>
                <c:pt idx="1368">
                  <c:v>4.0111100000000004</c:v>
                </c:pt>
                <c:pt idx="1369">
                  <c:v>4.0107200000000001</c:v>
                </c:pt>
                <c:pt idx="1370">
                  <c:v>4.0104100000000003</c:v>
                </c:pt>
                <c:pt idx="1371">
                  <c:v>4.0101300000000002</c:v>
                </c:pt>
                <c:pt idx="1372">
                  <c:v>4.0068400000000004</c:v>
                </c:pt>
                <c:pt idx="1373">
                  <c:v>4.0046099999999996</c:v>
                </c:pt>
                <c:pt idx="1374">
                  <c:v>4.0022099999999998</c:v>
                </c:pt>
                <c:pt idx="1375">
                  <c:v>4.0001499999999997</c:v>
                </c:pt>
                <c:pt idx="1376">
                  <c:v>3.9945200000000001</c:v>
                </c:pt>
                <c:pt idx="1377">
                  <c:v>3.9896799999999999</c:v>
                </c:pt>
                <c:pt idx="1378">
                  <c:v>3.9824299999999999</c:v>
                </c:pt>
                <c:pt idx="1379">
                  <c:v>3.97445</c:v>
                </c:pt>
                <c:pt idx="1380">
                  <c:v>3.96611</c:v>
                </c:pt>
                <c:pt idx="1381">
                  <c:v>3.9578500000000001</c:v>
                </c:pt>
                <c:pt idx="1382">
                  <c:v>3.94475</c:v>
                </c:pt>
                <c:pt idx="1383">
                  <c:v>3.92719</c:v>
                </c:pt>
                <c:pt idx="1384">
                  <c:v>3.9033000000000002</c:v>
                </c:pt>
                <c:pt idx="1385">
                  <c:v>3.87303</c:v>
                </c:pt>
                <c:pt idx="1386">
                  <c:v>3.8348599999999999</c:v>
                </c:pt>
                <c:pt idx="1387">
                  <c:v>3.7909000000000002</c:v>
                </c:pt>
                <c:pt idx="1388">
                  <c:v>3.7424599999999999</c:v>
                </c:pt>
                <c:pt idx="1389">
                  <c:v>3.6902699999999999</c:v>
                </c:pt>
                <c:pt idx="1390">
                  <c:v>3.6350799999999999</c:v>
                </c:pt>
                <c:pt idx="1391">
                  <c:v>3.5777100000000002</c:v>
                </c:pt>
                <c:pt idx="1392">
                  <c:v>3.51742</c:v>
                </c:pt>
                <c:pt idx="1393">
                  <c:v>3.4509699999999999</c:v>
                </c:pt>
                <c:pt idx="1394">
                  <c:v>3.3799800000000002</c:v>
                </c:pt>
                <c:pt idx="1395">
                  <c:v>3.3069700000000002</c:v>
                </c:pt>
                <c:pt idx="1396">
                  <c:v>3.2333799999999999</c:v>
                </c:pt>
                <c:pt idx="1397">
                  <c:v>3.1604000000000001</c:v>
                </c:pt>
                <c:pt idx="1398">
                  <c:v>3.0909599999999999</c:v>
                </c:pt>
                <c:pt idx="1399">
                  <c:v>3.0237599999999998</c:v>
                </c:pt>
                <c:pt idx="1400">
                  <c:v>2.9618000000000002</c:v>
                </c:pt>
                <c:pt idx="1401">
                  <c:v>2.9082300000000001</c:v>
                </c:pt>
                <c:pt idx="1402">
                  <c:v>2.8595000000000002</c:v>
                </c:pt>
                <c:pt idx="1403">
                  <c:v>2.8146</c:v>
                </c:pt>
                <c:pt idx="1404">
                  <c:v>2.7738800000000001</c:v>
                </c:pt>
                <c:pt idx="1405">
                  <c:v>2.7389899999999998</c:v>
                </c:pt>
                <c:pt idx="1406">
                  <c:v>2.7078700000000002</c:v>
                </c:pt>
                <c:pt idx="1407">
                  <c:v>2.67944</c:v>
                </c:pt>
                <c:pt idx="1408">
                  <c:v>2.65245</c:v>
                </c:pt>
                <c:pt idx="1409">
                  <c:v>2.625</c:v>
                </c:pt>
                <c:pt idx="1410">
                  <c:v>2.6004800000000001</c:v>
                </c:pt>
                <c:pt idx="1411">
                  <c:v>2.5763500000000001</c:v>
                </c:pt>
                <c:pt idx="1412">
                  <c:v>2.55166</c:v>
                </c:pt>
                <c:pt idx="1413">
                  <c:v>2.5253399999999999</c:v>
                </c:pt>
                <c:pt idx="1414">
                  <c:v>2.4978099999999999</c:v>
                </c:pt>
                <c:pt idx="1415">
                  <c:v>2.4700500000000001</c:v>
                </c:pt>
                <c:pt idx="1416">
                  <c:v>2.44049</c:v>
                </c:pt>
                <c:pt idx="1417">
                  <c:v>2.4109799999999999</c:v>
                </c:pt>
                <c:pt idx="1418">
                  <c:v>2.3791899999999999</c:v>
                </c:pt>
                <c:pt idx="1419">
                  <c:v>2.3458899999999998</c:v>
                </c:pt>
                <c:pt idx="1420">
                  <c:v>2.3138100000000001</c:v>
                </c:pt>
                <c:pt idx="1421">
                  <c:v>2.28017</c:v>
                </c:pt>
                <c:pt idx="1422">
                  <c:v>2.2464499999999998</c:v>
                </c:pt>
                <c:pt idx="1423">
                  <c:v>2.21204</c:v>
                </c:pt>
                <c:pt idx="1424">
                  <c:v>2.1817500000000001</c:v>
                </c:pt>
                <c:pt idx="1425">
                  <c:v>2.1512500000000001</c:v>
                </c:pt>
                <c:pt idx="1426">
                  <c:v>2.1210399999999998</c:v>
                </c:pt>
                <c:pt idx="1427">
                  <c:v>2.0903100000000001</c:v>
                </c:pt>
                <c:pt idx="1428">
                  <c:v>2.05775</c:v>
                </c:pt>
                <c:pt idx="1429">
                  <c:v>2.0235599999999998</c:v>
                </c:pt>
                <c:pt idx="1430">
                  <c:v>1.9887300000000001</c:v>
                </c:pt>
                <c:pt idx="1431">
                  <c:v>1.9506300000000001</c:v>
                </c:pt>
                <c:pt idx="1432">
                  <c:v>1.9129799999999999</c:v>
                </c:pt>
                <c:pt idx="1433">
                  <c:v>1.87652</c:v>
                </c:pt>
                <c:pt idx="1434">
                  <c:v>1.84135</c:v>
                </c:pt>
                <c:pt idx="1435">
                  <c:v>1.8045899999999999</c:v>
                </c:pt>
                <c:pt idx="1436">
                  <c:v>1.7685299999999999</c:v>
                </c:pt>
                <c:pt idx="1437">
                  <c:v>1.73194</c:v>
                </c:pt>
                <c:pt idx="1438">
                  <c:v>1.6977500000000001</c:v>
                </c:pt>
                <c:pt idx="1439">
                  <c:v>1.6619999999999999</c:v>
                </c:pt>
                <c:pt idx="1440">
                  <c:v>1.62469</c:v>
                </c:pt>
                <c:pt idx="1441">
                  <c:v>1.5883799999999999</c:v>
                </c:pt>
                <c:pt idx="1442">
                  <c:v>1.55189</c:v>
                </c:pt>
                <c:pt idx="1443">
                  <c:v>1.5168900000000001</c:v>
                </c:pt>
                <c:pt idx="1444">
                  <c:v>1.47994</c:v>
                </c:pt>
                <c:pt idx="1445">
                  <c:v>1.4429399999999999</c:v>
                </c:pt>
                <c:pt idx="1446">
                  <c:v>1.40526</c:v>
                </c:pt>
                <c:pt idx="1447">
                  <c:v>1.3698699999999999</c:v>
                </c:pt>
                <c:pt idx="1448">
                  <c:v>1.3368</c:v>
                </c:pt>
                <c:pt idx="1449">
                  <c:v>1.29986</c:v>
                </c:pt>
                <c:pt idx="1450">
                  <c:v>1.2629600000000001</c:v>
                </c:pt>
                <c:pt idx="1451">
                  <c:v>1.2305299999999999</c:v>
                </c:pt>
                <c:pt idx="1452">
                  <c:v>1.1986000000000001</c:v>
                </c:pt>
                <c:pt idx="1453">
                  <c:v>1.1691499999999999</c:v>
                </c:pt>
                <c:pt idx="1454">
                  <c:v>1.1365400000000001</c:v>
                </c:pt>
                <c:pt idx="1455">
                  <c:v>1.1015900000000001</c:v>
                </c:pt>
                <c:pt idx="1456">
                  <c:v>1.0628200000000001</c:v>
                </c:pt>
                <c:pt idx="1457">
                  <c:v>1.02356</c:v>
                </c:pt>
                <c:pt idx="1458">
                  <c:v>0.98233000000000004</c:v>
                </c:pt>
                <c:pt idx="1459">
                  <c:v>0.94028</c:v>
                </c:pt>
                <c:pt idx="1460">
                  <c:v>0.90093999999999996</c:v>
                </c:pt>
                <c:pt idx="1461">
                  <c:v>0.86587999999999998</c:v>
                </c:pt>
                <c:pt idx="1462">
                  <c:v>0.83220000000000005</c:v>
                </c:pt>
                <c:pt idx="1463">
                  <c:v>0.80074999999999996</c:v>
                </c:pt>
                <c:pt idx="1464">
                  <c:v>0.76902999999999999</c:v>
                </c:pt>
                <c:pt idx="1465">
                  <c:v>0.73655999999999999</c:v>
                </c:pt>
                <c:pt idx="1466">
                  <c:v>0.70306000000000002</c:v>
                </c:pt>
                <c:pt idx="1467">
                  <c:v>0.66783000000000003</c:v>
                </c:pt>
                <c:pt idx="1468">
                  <c:v>0.63183999999999996</c:v>
                </c:pt>
                <c:pt idx="1469">
                  <c:v>0.59914999999999996</c:v>
                </c:pt>
                <c:pt idx="1470">
                  <c:v>0.56603999999999999</c:v>
                </c:pt>
                <c:pt idx="1471">
                  <c:v>0.53398999999999996</c:v>
                </c:pt>
                <c:pt idx="1472">
                  <c:v>0.50195000000000001</c:v>
                </c:pt>
                <c:pt idx="1473">
                  <c:v>0.46989999999999998</c:v>
                </c:pt>
                <c:pt idx="1474">
                  <c:v>0.43602000000000002</c:v>
                </c:pt>
                <c:pt idx="1475">
                  <c:v>0.40171000000000001</c:v>
                </c:pt>
                <c:pt idx="1476">
                  <c:v>0.36768000000000001</c:v>
                </c:pt>
                <c:pt idx="1477">
                  <c:v>0.33122000000000001</c:v>
                </c:pt>
                <c:pt idx="1478">
                  <c:v>0.29587999999999998</c:v>
                </c:pt>
                <c:pt idx="1479">
                  <c:v>0.26238</c:v>
                </c:pt>
                <c:pt idx="1480">
                  <c:v>0.22806999999999999</c:v>
                </c:pt>
                <c:pt idx="1481">
                  <c:v>0.19475999999999999</c:v>
                </c:pt>
                <c:pt idx="1482">
                  <c:v>0.15892000000000001</c:v>
                </c:pt>
                <c:pt idx="1483">
                  <c:v>0.12366000000000001</c:v>
                </c:pt>
                <c:pt idx="1484">
                  <c:v>8.6510000000000004E-2</c:v>
                </c:pt>
                <c:pt idx="1485">
                  <c:v>5.0549999999999998E-2</c:v>
                </c:pt>
                <c:pt idx="1486">
                  <c:v>1.5520000000000001E-2</c:v>
                </c:pt>
                <c:pt idx="1487">
                  <c:v>-1.8270000000000002E-2</c:v>
                </c:pt>
                <c:pt idx="1488">
                  <c:v>-4.8980000000000003E-2</c:v>
                </c:pt>
                <c:pt idx="1489">
                  <c:v>-7.8090000000000007E-2</c:v>
                </c:pt>
                <c:pt idx="1490">
                  <c:v>-0.10785</c:v>
                </c:pt>
                <c:pt idx="1491">
                  <c:v>-0.13904</c:v>
                </c:pt>
                <c:pt idx="1492">
                  <c:v>-0.17368</c:v>
                </c:pt>
                <c:pt idx="1493">
                  <c:v>-0.20580999999999999</c:v>
                </c:pt>
                <c:pt idx="1494">
                  <c:v>-0.24143999999999999</c:v>
                </c:pt>
                <c:pt idx="1495">
                  <c:v>-0.27717000000000003</c:v>
                </c:pt>
                <c:pt idx="1496">
                  <c:v>-0.31346000000000002</c:v>
                </c:pt>
                <c:pt idx="1497">
                  <c:v>-0.34601999999999999</c:v>
                </c:pt>
                <c:pt idx="1498">
                  <c:v>-0.37859999999999999</c:v>
                </c:pt>
                <c:pt idx="1499">
                  <c:v>-0.41138999999999998</c:v>
                </c:pt>
                <c:pt idx="1500">
                  <c:v>-0.44716</c:v>
                </c:pt>
                <c:pt idx="1501">
                  <c:v>-0.48214000000000001</c:v>
                </c:pt>
                <c:pt idx="1502">
                  <c:v>-0.51868999999999998</c:v>
                </c:pt>
                <c:pt idx="1503">
                  <c:v>-0.55418999999999996</c:v>
                </c:pt>
                <c:pt idx="1504">
                  <c:v>-0.59350999999999998</c:v>
                </c:pt>
                <c:pt idx="1505">
                  <c:v>-0.62946000000000002</c:v>
                </c:pt>
                <c:pt idx="1506">
                  <c:v>-0.66683999999999999</c:v>
                </c:pt>
                <c:pt idx="1507">
                  <c:v>-0.70055000000000001</c:v>
                </c:pt>
                <c:pt idx="1508">
                  <c:v>-0.73512</c:v>
                </c:pt>
                <c:pt idx="1509">
                  <c:v>-0.76646000000000003</c:v>
                </c:pt>
                <c:pt idx="1510">
                  <c:v>-0.79627999999999999</c:v>
                </c:pt>
                <c:pt idx="1511">
                  <c:v>-0.82572999999999996</c:v>
                </c:pt>
                <c:pt idx="1512">
                  <c:v>-0.85560000000000003</c:v>
                </c:pt>
                <c:pt idx="1513">
                  <c:v>-0.88566999999999996</c:v>
                </c:pt>
                <c:pt idx="1514">
                  <c:v>-0.91691999999999996</c:v>
                </c:pt>
                <c:pt idx="1515">
                  <c:v>-0.94391999999999998</c:v>
                </c:pt>
                <c:pt idx="1516">
                  <c:v>-0.9748</c:v>
                </c:pt>
                <c:pt idx="1517">
                  <c:v>-0.99848000000000003</c:v>
                </c:pt>
                <c:pt idx="1518">
                  <c:v>-1.02929</c:v>
                </c:pt>
                <c:pt idx="1519">
                  <c:v>-1.0633600000000001</c:v>
                </c:pt>
                <c:pt idx="1520">
                  <c:v>-1.09866</c:v>
                </c:pt>
                <c:pt idx="1521">
                  <c:v>-1.1336900000000001</c:v>
                </c:pt>
                <c:pt idx="1522">
                  <c:v>-1.1680299999999999</c:v>
                </c:pt>
                <c:pt idx="1523">
                  <c:v>-1.20353</c:v>
                </c:pt>
                <c:pt idx="1524">
                  <c:v>-1.2351300000000001</c:v>
                </c:pt>
                <c:pt idx="1525">
                  <c:v>-1.2643500000000001</c:v>
                </c:pt>
                <c:pt idx="1526">
                  <c:v>-1.2938000000000001</c:v>
                </c:pt>
                <c:pt idx="1527">
                  <c:v>-1.31776</c:v>
                </c:pt>
                <c:pt idx="1528">
                  <c:v>-1.3516900000000001</c:v>
                </c:pt>
                <c:pt idx="1529">
                  <c:v>-1.38727</c:v>
                </c:pt>
                <c:pt idx="1530">
                  <c:v>-1.42005</c:v>
                </c:pt>
                <c:pt idx="1531">
                  <c:v>-1.4524300000000001</c:v>
                </c:pt>
                <c:pt idx="1532">
                  <c:v>-1.48543</c:v>
                </c:pt>
                <c:pt idx="1533">
                  <c:v>-1.5157499999999999</c:v>
                </c:pt>
                <c:pt idx="1534">
                  <c:v>-1.54112</c:v>
                </c:pt>
                <c:pt idx="1535">
                  <c:v>-1.5655300000000001</c:v>
                </c:pt>
                <c:pt idx="1536">
                  <c:v>-1.59117</c:v>
                </c:pt>
                <c:pt idx="1537">
                  <c:v>-1.6189800000000001</c:v>
                </c:pt>
                <c:pt idx="1538">
                  <c:v>-1.6497900000000001</c:v>
                </c:pt>
                <c:pt idx="1539">
                  <c:v>-1.6803399999999999</c:v>
                </c:pt>
                <c:pt idx="1540">
                  <c:v>-1.70957</c:v>
                </c:pt>
                <c:pt idx="1541">
                  <c:v>-1.74028</c:v>
                </c:pt>
                <c:pt idx="1542">
                  <c:v>-1.7671699999999999</c:v>
                </c:pt>
                <c:pt idx="1543">
                  <c:v>-1.78969</c:v>
                </c:pt>
                <c:pt idx="1544">
                  <c:v>-1.8068200000000001</c:v>
                </c:pt>
                <c:pt idx="1545">
                  <c:v>-1.8207199999999999</c:v>
                </c:pt>
                <c:pt idx="1546">
                  <c:v>-1.84249</c:v>
                </c:pt>
                <c:pt idx="1547">
                  <c:v>-1.8745700000000001</c:v>
                </c:pt>
                <c:pt idx="1548">
                  <c:v>-1.9113800000000001</c:v>
                </c:pt>
                <c:pt idx="1549">
                  <c:v>-1.9471400000000001</c:v>
                </c:pt>
                <c:pt idx="1550">
                  <c:v>-1.98071</c:v>
                </c:pt>
                <c:pt idx="1551">
                  <c:v>-2.01424</c:v>
                </c:pt>
                <c:pt idx="1552">
                  <c:v>-2.04664</c:v>
                </c:pt>
                <c:pt idx="1553">
                  <c:v>-2.0761500000000002</c:v>
                </c:pt>
                <c:pt idx="1554">
                  <c:v>-2.09979</c:v>
                </c:pt>
                <c:pt idx="1555">
                  <c:v>-2.1225999999999998</c:v>
                </c:pt>
                <c:pt idx="1556">
                  <c:v>-2.1504500000000002</c:v>
                </c:pt>
                <c:pt idx="1557">
                  <c:v>-2.1802600000000001</c:v>
                </c:pt>
                <c:pt idx="1558">
                  <c:v>-2.2100399999999998</c:v>
                </c:pt>
                <c:pt idx="1559">
                  <c:v>-2.2347899999999998</c:v>
                </c:pt>
                <c:pt idx="1560">
                  <c:v>-2.2574700000000001</c:v>
                </c:pt>
                <c:pt idx="1561">
                  <c:v>-2.2803399999999998</c:v>
                </c:pt>
                <c:pt idx="1562">
                  <c:v>-2.3057799999999999</c:v>
                </c:pt>
                <c:pt idx="1563">
                  <c:v>-2.3324600000000002</c:v>
                </c:pt>
                <c:pt idx="1564">
                  <c:v>-2.3596699999999999</c:v>
                </c:pt>
                <c:pt idx="1565">
                  <c:v>-2.3892799999999998</c:v>
                </c:pt>
                <c:pt idx="1566">
                  <c:v>-2.4193600000000002</c:v>
                </c:pt>
                <c:pt idx="1567">
                  <c:v>-2.4485700000000001</c:v>
                </c:pt>
                <c:pt idx="1568">
                  <c:v>-2.4777399999999998</c:v>
                </c:pt>
                <c:pt idx="1569">
                  <c:v>-2.5050500000000002</c:v>
                </c:pt>
                <c:pt idx="1570">
                  <c:v>-2.5313699999999999</c:v>
                </c:pt>
                <c:pt idx="1571">
                  <c:v>-2.5567899999999999</c:v>
                </c:pt>
                <c:pt idx="1572">
                  <c:v>-2.58379</c:v>
                </c:pt>
                <c:pt idx="1573">
                  <c:v>-2.6105900000000002</c:v>
                </c:pt>
                <c:pt idx="1574">
                  <c:v>-2.6354199999999999</c:v>
                </c:pt>
                <c:pt idx="1575">
                  <c:v>-2.65985</c:v>
                </c:pt>
                <c:pt idx="1576">
                  <c:v>-2.6832400000000001</c:v>
                </c:pt>
                <c:pt idx="1577">
                  <c:v>-2.7074600000000002</c:v>
                </c:pt>
                <c:pt idx="1578">
                  <c:v>-2.73482</c:v>
                </c:pt>
                <c:pt idx="1579">
                  <c:v>-2.7648100000000002</c:v>
                </c:pt>
                <c:pt idx="1580">
                  <c:v>-2.7949600000000001</c:v>
                </c:pt>
                <c:pt idx="1581">
                  <c:v>-2.8265500000000001</c:v>
                </c:pt>
                <c:pt idx="1582">
                  <c:v>-2.8561899999999998</c:v>
                </c:pt>
                <c:pt idx="1583">
                  <c:v>-2.88354</c:v>
                </c:pt>
                <c:pt idx="1584">
                  <c:v>-2.9073699999999998</c:v>
                </c:pt>
                <c:pt idx="1585">
                  <c:v>-2.9301200000000001</c:v>
                </c:pt>
                <c:pt idx="1586">
                  <c:v>-2.9522900000000001</c:v>
                </c:pt>
                <c:pt idx="1587">
                  <c:v>-2.9765000000000001</c:v>
                </c:pt>
                <c:pt idx="1588">
                  <c:v>-3.0044300000000002</c:v>
                </c:pt>
                <c:pt idx="1589">
                  <c:v>-3.0345599999999999</c:v>
                </c:pt>
                <c:pt idx="1590">
                  <c:v>-3.0635400000000002</c:v>
                </c:pt>
                <c:pt idx="1591">
                  <c:v>-3.0927600000000002</c:v>
                </c:pt>
                <c:pt idx="1592">
                  <c:v>-3.1192000000000002</c:v>
                </c:pt>
                <c:pt idx="1593">
                  <c:v>-3.1444399999999999</c:v>
                </c:pt>
                <c:pt idx="1594">
                  <c:v>-3.1689400000000001</c:v>
                </c:pt>
                <c:pt idx="1595">
                  <c:v>-3.19421</c:v>
                </c:pt>
                <c:pt idx="1596">
                  <c:v>-3.2181899999999999</c:v>
                </c:pt>
                <c:pt idx="1597">
                  <c:v>-3.2421500000000001</c:v>
                </c:pt>
                <c:pt idx="1598">
                  <c:v>-3.2677700000000001</c:v>
                </c:pt>
                <c:pt idx="1599">
                  <c:v>-3.29305</c:v>
                </c:pt>
                <c:pt idx="1600">
                  <c:v>-3.3167200000000001</c:v>
                </c:pt>
                <c:pt idx="1601">
                  <c:v>-3.3415499999999998</c:v>
                </c:pt>
                <c:pt idx="1602">
                  <c:v>-3.3670800000000001</c:v>
                </c:pt>
                <c:pt idx="1603">
                  <c:v>-3.3897400000000002</c:v>
                </c:pt>
                <c:pt idx="1604">
                  <c:v>-3.4121999999999999</c:v>
                </c:pt>
                <c:pt idx="1605">
                  <c:v>-3.4351099999999999</c:v>
                </c:pt>
                <c:pt idx="1606">
                  <c:v>-3.45445</c:v>
                </c:pt>
                <c:pt idx="1607">
                  <c:v>-3.4753799999999999</c:v>
                </c:pt>
                <c:pt idx="1608">
                  <c:v>-3.49796</c:v>
                </c:pt>
                <c:pt idx="1609">
                  <c:v>-3.52075</c:v>
                </c:pt>
                <c:pt idx="1610">
                  <c:v>-3.5435300000000001</c:v>
                </c:pt>
                <c:pt idx="1611">
                  <c:v>-3.5683199999999999</c:v>
                </c:pt>
                <c:pt idx="1612">
                  <c:v>-3.5918899999999998</c:v>
                </c:pt>
                <c:pt idx="1613">
                  <c:v>-3.6118399999999999</c:v>
                </c:pt>
                <c:pt idx="1614">
                  <c:v>-3.6318999999999999</c:v>
                </c:pt>
                <c:pt idx="1615">
                  <c:v>-3.6535199999999999</c:v>
                </c:pt>
                <c:pt idx="1616">
                  <c:v>-3.6748599999999998</c:v>
                </c:pt>
                <c:pt idx="1617">
                  <c:v>-3.69787</c:v>
                </c:pt>
                <c:pt idx="1618">
                  <c:v>-3.72079</c:v>
                </c:pt>
                <c:pt idx="1619">
                  <c:v>-3.74316</c:v>
                </c:pt>
                <c:pt idx="1620">
                  <c:v>-3.7644199999999999</c:v>
                </c:pt>
                <c:pt idx="1621">
                  <c:v>-3.7860900000000002</c:v>
                </c:pt>
                <c:pt idx="1622">
                  <c:v>-3.8061500000000001</c:v>
                </c:pt>
                <c:pt idx="1623">
                  <c:v>-3.8262800000000001</c:v>
                </c:pt>
                <c:pt idx="1624">
                  <c:v>-3.84755</c:v>
                </c:pt>
                <c:pt idx="1625">
                  <c:v>-3.87033</c:v>
                </c:pt>
                <c:pt idx="1626">
                  <c:v>-3.8922500000000002</c:v>
                </c:pt>
                <c:pt idx="1627">
                  <c:v>-3.91248</c:v>
                </c:pt>
                <c:pt idx="1628">
                  <c:v>-3.9309099999999999</c:v>
                </c:pt>
                <c:pt idx="1629">
                  <c:v>-3.9486699999999999</c:v>
                </c:pt>
                <c:pt idx="1630">
                  <c:v>-3.9661400000000002</c:v>
                </c:pt>
                <c:pt idx="1631">
                  <c:v>-3.9829300000000001</c:v>
                </c:pt>
                <c:pt idx="1632">
                  <c:v>-3.99892</c:v>
                </c:pt>
                <c:pt idx="1633">
                  <c:v>-4.0164400000000002</c:v>
                </c:pt>
                <c:pt idx="1634">
                  <c:v>-4.0346299999999999</c:v>
                </c:pt>
                <c:pt idx="1635">
                  <c:v>-4.0554500000000004</c:v>
                </c:pt>
                <c:pt idx="1636">
                  <c:v>-4.07456</c:v>
                </c:pt>
                <c:pt idx="1637">
                  <c:v>-4.0922599999999996</c:v>
                </c:pt>
                <c:pt idx="1638">
                  <c:v>-4.10928</c:v>
                </c:pt>
                <c:pt idx="1639">
                  <c:v>-4.1272000000000002</c:v>
                </c:pt>
                <c:pt idx="1640">
                  <c:v>-4.1450100000000001</c:v>
                </c:pt>
                <c:pt idx="1641">
                  <c:v>-4.16</c:v>
                </c:pt>
                <c:pt idx="1642">
                  <c:v>-4.1725399999999997</c:v>
                </c:pt>
                <c:pt idx="1643">
                  <c:v>-4.1857300000000004</c:v>
                </c:pt>
                <c:pt idx="1644">
                  <c:v>-4.1995899999999997</c:v>
                </c:pt>
                <c:pt idx="1645">
                  <c:v>-4.2157400000000003</c:v>
                </c:pt>
                <c:pt idx="1646">
                  <c:v>-4.2310400000000001</c:v>
                </c:pt>
                <c:pt idx="1647">
                  <c:v>-4.2481200000000001</c:v>
                </c:pt>
                <c:pt idx="1648">
                  <c:v>-4.26851</c:v>
                </c:pt>
                <c:pt idx="1649">
                  <c:v>-4.2911000000000001</c:v>
                </c:pt>
                <c:pt idx="1650">
                  <c:v>-4.3129999999999997</c:v>
                </c:pt>
                <c:pt idx="1651">
                  <c:v>-4.3301100000000003</c:v>
                </c:pt>
                <c:pt idx="1652">
                  <c:v>-4.34422</c:v>
                </c:pt>
                <c:pt idx="1653">
                  <c:v>-4.3573899999999997</c:v>
                </c:pt>
                <c:pt idx="1654">
                  <c:v>-4.3673000000000002</c:v>
                </c:pt>
                <c:pt idx="1655">
                  <c:v>-4.3757099999999998</c:v>
                </c:pt>
                <c:pt idx="1656">
                  <c:v>-4.3824699999999996</c:v>
                </c:pt>
                <c:pt idx="1657">
                  <c:v>-4.3914900000000001</c:v>
                </c:pt>
                <c:pt idx="1658">
                  <c:v>-4.4031500000000001</c:v>
                </c:pt>
                <c:pt idx="1659">
                  <c:v>-4.4152500000000003</c:v>
                </c:pt>
                <c:pt idx="1660">
                  <c:v>-4.4254199999999999</c:v>
                </c:pt>
                <c:pt idx="1661">
                  <c:v>-4.4336200000000003</c:v>
                </c:pt>
                <c:pt idx="1662">
                  <c:v>-4.4427300000000001</c:v>
                </c:pt>
                <c:pt idx="1663">
                  <c:v>-4.4512900000000002</c:v>
                </c:pt>
                <c:pt idx="1664">
                  <c:v>-4.4589499999999997</c:v>
                </c:pt>
                <c:pt idx="1665">
                  <c:v>-4.4663899999999996</c:v>
                </c:pt>
                <c:pt idx="1666">
                  <c:v>-4.4743700000000004</c:v>
                </c:pt>
                <c:pt idx="1667">
                  <c:v>-4.4837300000000004</c:v>
                </c:pt>
                <c:pt idx="1668">
                  <c:v>-4.4931400000000004</c:v>
                </c:pt>
                <c:pt idx="1669">
                  <c:v>-4.5024699999999998</c:v>
                </c:pt>
                <c:pt idx="1670">
                  <c:v>-4.5107299999999997</c:v>
                </c:pt>
                <c:pt idx="1671">
                  <c:v>-4.5175700000000001</c:v>
                </c:pt>
                <c:pt idx="1672">
                  <c:v>-4.52468</c:v>
                </c:pt>
                <c:pt idx="1673">
                  <c:v>-4.52867</c:v>
                </c:pt>
                <c:pt idx="1674">
                  <c:v>-4.5323200000000003</c:v>
                </c:pt>
                <c:pt idx="1675">
                  <c:v>-4.53451</c:v>
                </c:pt>
                <c:pt idx="1676">
                  <c:v>-4.5381999999999998</c:v>
                </c:pt>
                <c:pt idx="1677">
                  <c:v>-4.53925</c:v>
                </c:pt>
                <c:pt idx="1678">
                  <c:v>-4.5389400000000002</c:v>
                </c:pt>
                <c:pt idx="1679">
                  <c:v>-4.5395000000000003</c:v>
                </c:pt>
                <c:pt idx="1680">
                  <c:v>-4.54068</c:v>
                </c:pt>
                <c:pt idx="1681">
                  <c:v>-4.5411900000000003</c:v>
                </c:pt>
                <c:pt idx="1682">
                  <c:v>-4.5427999999999997</c:v>
                </c:pt>
                <c:pt idx="1683">
                  <c:v>-4.5440899999999997</c:v>
                </c:pt>
                <c:pt idx="1684">
                  <c:v>-4.5450200000000001</c:v>
                </c:pt>
                <c:pt idx="1685">
                  <c:v>-4.5478399999999999</c:v>
                </c:pt>
                <c:pt idx="1686">
                  <c:v>-4.5502000000000002</c:v>
                </c:pt>
                <c:pt idx="1687">
                  <c:v>-4.5512499999999996</c:v>
                </c:pt>
                <c:pt idx="1688">
                  <c:v>-4.5529400000000004</c:v>
                </c:pt>
                <c:pt idx="1689">
                  <c:v>-4.5536099999999999</c:v>
                </c:pt>
                <c:pt idx="1690">
                  <c:v>-4.5525500000000001</c:v>
                </c:pt>
                <c:pt idx="1691">
                  <c:v>-4.5522</c:v>
                </c:pt>
                <c:pt idx="1692">
                  <c:v>-4.5507099999999996</c:v>
                </c:pt>
                <c:pt idx="1693">
                  <c:v>-4.5484299999999998</c:v>
                </c:pt>
                <c:pt idx="1694">
                  <c:v>-4.5435600000000003</c:v>
                </c:pt>
                <c:pt idx="1695">
                  <c:v>-4.5420600000000002</c:v>
                </c:pt>
                <c:pt idx="1696">
                  <c:v>-4.5370999999999997</c:v>
                </c:pt>
                <c:pt idx="1697">
                  <c:v>-4.5327400000000004</c:v>
                </c:pt>
                <c:pt idx="1698">
                  <c:v>-4.5284000000000004</c:v>
                </c:pt>
                <c:pt idx="1699">
                  <c:v>-4.5217499999999999</c:v>
                </c:pt>
                <c:pt idx="1700">
                  <c:v>-4.5153800000000004</c:v>
                </c:pt>
                <c:pt idx="1701">
                  <c:v>-4.5068400000000004</c:v>
                </c:pt>
                <c:pt idx="1702">
                  <c:v>-4.4941000000000004</c:v>
                </c:pt>
                <c:pt idx="1703">
                  <c:v>-4.4800899999999997</c:v>
                </c:pt>
                <c:pt idx="1704">
                  <c:v>-4.4607599999999996</c:v>
                </c:pt>
                <c:pt idx="1705">
                  <c:v>-4.4371900000000002</c:v>
                </c:pt>
                <c:pt idx="1706">
                  <c:v>-4.4055799999999996</c:v>
                </c:pt>
                <c:pt idx="1707">
                  <c:v>-4.3701800000000004</c:v>
                </c:pt>
                <c:pt idx="1708">
                  <c:v>-4.32681</c:v>
                </c:pt>
                <c:pt idx="1709">
                  <c:v>-4.2766099999999998</c:v>
                </c:pt>
                <c:pt idx="1710">
                  <c:v>-4.2219100000000003</c:v>
                </c:pt>
                <c:pt idx="1711">
                  <c:v>-4.1600900000000003</c:v>
                </c:pt>
                <c:pt idx="1712">
                  <c:v>-4.0976400000000002</c:v>
                </c:pt>
                <c:pt idx="1713">
                  <c:v>-4.0339700000000001</c:v>
                </c:pt>
                <c:pt idx="1714">
                  <c:v>-3.96679</c:v>
                </c:pt>
                <c:pt idx="1715">
                  <c:v>-3.8983400000000001</c:v>
                </c:pt>
                <c:pt idx="1716">
                  <c:v>-3.8303799999999999</c:v>
                </c:pt>
                <c:pt idx="1717">
                  <c:v>-3.7651699999999999</c:v>
                </c:pt>
                <c:pt idx="1718">
                  <c:v>-3.6968700000000001</c:v>
                </c:pt>
                <c:pt idx="1719">
                  <c:v>-3.6317400000000002</c:v>
                </c:pt>
                <c:pt idx="1720">
                  <c:v>-3.5679799999999999</c:v>
                </c:pt>
                <c:pt idx="1721">
                  <c:v>-3.5081600000000002</c:v>
                </c:pt>
                <c:pt idx="1722">
                  <c:v>-3.4523899999999998</c:v>
                </c:pt>
                <c:pt idx="1723">
                  <c:v>-3.39886</c:v>
                </c:pt>
                <c:pt idx="1724">
                  <c:v>-3.3474699999999999</c:v>
                </c:pt>
                <c:pt idx="1725">
                  <c:v>-3.30063</c:v>
                </c:pt>
                <c:pt idx="1726">
                  <c:v>-3.2562700000000002</c:v>
                </c:pt>
                <c:pt idx="1727">
                  <c:v>-3.2162700000000002</c:v>
                </c:pt>
                <c:pt idx="1728">
                  <c:v>-3.1800899999999999</c:v>
                </c:pt>
                <c:pt idx="1729">
                  <c:v>-3.1491699999999998</c:v>
                </c:pt>
                <c:pt idx="1730">
                  <c:v>-3.1215000000000002</c:v>
                </c:pt>
                <c:pt idx="1731">
                  <c:v>-3.09938</c:v>
                </c:pt>
                <c:pt idx="1732">
                  <c:v>-3.0781499999999999</c:v>
                </c:pt>
                <c:pt idx="1733">
                  <c:v>-3.0568300000000002</c:v>
                </c:pt>
                <c:pt idx="1734">
                  <c:v>-3.0329600000000001</c:v>
                </c:pt>
                <c:pt idx="1735">
                  <c:v>-3.0084599999999999</c:v>
                </c:pt>
                <c:pt idx="1736">
                  <c:v>-2.9810400000000001</c:v>
                </c:pt>
                <c:pt idx="1737">
                  <c:v>-2.9514200000000002</c:v>
                </c:pt>
                <c:pt idx="1738">
                  <c:v>-2.9194300000000002</c:v>
                </c:pt>
                <c:pt idx="1739">
                  <c:v>-2.88463</c:v>
                </c:pt>
                <c:pt idx="1740">
                  <c:v>-2.85087</c:v>
                </c:pt>
                <c:pt idx="1741">
                  <c:v>-2.81806</c:v>
                </c:pt>
                <c:pt idx="1742">
                  <c:v>-2.7840500000000001</c:v>
                </c:pt>
                <c:pt idx="1743">
                  <c:v>-2.7482600000000001</c:v>
                </c:pt>
                <c:pt idx="1744">
                  <c:v>-2.7133099999999999</c:v>
                </c:pt>
                <c:pt idx="1745">
                  <c:v>-2.6800299999999999</c:v>
                </c:pt>
                <c:pt idx="1746">
                  <c:v>-2.6472899999999999</c:v>
                </c:pt>
                <c:pt idx="1747">
                  <c:v>-2.6136400000000002</c:v>
                </c:pt>
                <c:pt idx="1748">
                  <c:v>-2.5815899999999998</c:v>
                </c:pt>
                <c:pt idx="1749">
                  <c:v>-2.54922</c:v>
                </c:pt>
                <c:pt idx="1750">
                  <c:v>-2.5179800000000001</c:v>
                </c:pt>
                <c:pt idx="1751">
                  <c:v>-2.4866299999999999</c:v>
                </c:pt>
                <c:pt idx="1752">
                  <c:v>-2.4548700000000001</c:v>
                </c:pt>
                <c:pt idx="1753">
                  <c:v>-2.4224600000000001</c:v>
                </c:pt>
                <c:pt idx="1754">
                  <c:v>-2.3922099999999999</c:v>
                </c:pt>
                <c:pt idx="1755">
                  <c:v>-2.35989</c:v>
                </c:pt>
                <c:pt idx="1756">
                  <c:v>-2.3246899999999999</c:v>
                </c:pt>
                <c:pt idx="1757">
                  <c:v>-2.2854899999999998</c:v>
                </c:pt>
                <c:pt idx="1758">
                  <c:v>-2.2455500000000002</c:v>
                </c:pt>
                <c:pt idx="1759">
                  <c:v>-2.20343</c:v>
                </c:pt>
                <c:pt idx="1760">
                  <c:v>-2.16099</c:v>
                </c:pt>
                <c:pt idx="1761">
                  <c:v>-2.1202299999999998</c:v>
                </c:pt>
                <c:pt idx="1762">
                  <c:v>-2.0848100000000001</c:v>
                </c:pt>
                <c:pt idx="1763">
                  <c:v>-2.0510799999999998</c:v>
                </c:pt>
                <c:pt idx="1764">
                  <c:v>-2.0165299999999999</c:v>
                </c:pt>
                <c:pt idx="1765">
                  <c:v>-1.9838800000000001</c:v>
                </c:pt>
                <c:pt idx="1766">
                  <c:v>-1.9494400000000001</c:v>
                </c:pt>
                <c:pt idx="1767">
                  <c:v>-1.9140299999999999</c:v>
                </c:pt>
                <c:pt idx="1768">
                  <c:v>-1.87721</c:v>
                </c:pt>
                <c:pt idx="1769">
                  <c:v>-1.8394900000000001</c:v>
                </c:pt>
                <c:pt idx="1770">
                  <c:v>-1.8014699999999999</c:v>
                </c:pt>
                <c:pt idx="1771">
                  <c:v>-1.76454</c:v>
                </c:pt>
                <c:pt idx="1772">
                  <c:v>-1.72872</c:v>
                </c:pt>
                <c:pt idx="1773">
                  <c:v>-1.6902600000000001</c:v>
                </c:pt>
                <c:pt idx="1774">
                  <c:v>-1.6506099999999999</c:v>
                </c:pt>
                <c:pt idx="1775">
                  <c:v>-1.61575</c:v>
                </c:pt>
                <c:pt idx="1776">
                  <c:v>-1.5808500000000001</c:v>
                </c:pt>
                <c:pt idx="1777">
                  <c:v>-1.54817</c:v>
                </c:pt>
                <c:pt idx="1778">
                  <c:v>-1.51522</c:v>
                </c:pt>
                <c:pt idx="1779">
                  <c:v>-1.48149</c:v>
                </c:pt>
                <c:pt idx="1780">
                  <c:v>-1.44693</c:v>
                </c:pt>
                <c:pt idx="1781">
                  <c:v>-1.41011</c:v>
                </c:pt>
                <c:pt idx="1782">
                  <c:v>-1.3726499999999999</c:v>
                </c:pt>
                <c:pt idx="1783">
                  <c:v>-1.3355999999999999</c:v>
                </c:pt>
                <c:pt idx="1784">
                  <c:v>-1.2994300000000001</c:v>
                </c:pt>
                <c:pt idx="1785">
                  <c:v>-1.2653700000000001</c:v>
                </c:pt>
                <c:pt idx="1786">
                  <c:v>-1.23268</c:v>
                </c:pt>
                <c:pt idx="1787">
                  <c:v>-1.2008799999999999</c:v>
                </c:pt>
                <c:pt idx="1788">
                  <c:v>-1.16909</c:v>
                </c:pt>
                <c:pt idx="1789">
                  <c:v>-1.1362000000000001</c:v>
                </c:pt>
                <c:pt idx="1790">
                  <c:v>-1.10154</c:v>
                </c:pt>
                <c:pt idx="1791">
                  <c:v>-1.0661099999999999</c:v>
                </c:pt>
                <c:pt idx="1792">
                  <c:v>-1.0297700000000001</c:v>
                </c:pt>
                <c:pt idx="1793">
                  <c:v>-0.99234</c:v>
                </c:pt>
                <c:pt idx="1794">
                  <c:v>-0.95665999999999995</c:v>
                </c:pt>
                <c:pt idx="1795">
                  <c:v>-0.92066999999999999</c:v>
                </c:pt>
                <c:pt idx="1796">
                  <c:v>-0.88658000000000003</c:v>
                </c:pt>
                <c:pt idx="1797">
                  <c:v>-0.85453000000000001</c:v>
                </c:pt>
                <c:pt idx="1798">
                  <c:v>-0.82282</c:v>
                </c:pt>
                <c:pt idx="1799">
                  <c:v>-0.79091999999999996</c:v>
                </c:pt>
                <c:pt idx="1800">
                  <c:v>-0.75626000000000004</c:v>
                </c:pt>
                <c:pt idx="1801">
                  <c:v>-0.72265999999999997</c:v>
                </c:pt>
                <c:pt idx="1802">
                  <c:v>-0.68803000000000003</c:v>
                </c:pt>
                <c:pt idx="1803">
                  <c:v>-0.65373000000000003</c:v>
                </c:pt>
                <c:pt idx="1804">
                  <c:v>-0.61895999999999995</c:v>
                </c:pt>
                <c:pt idx="1805">
                  <c:v>-0.58401999999999998</c:v>
                </c:pt>
                <c:pt idx="1806">
                  <c:v>-0.55225000000000002</c:v>
                </c:pt>
                <c:pt idx="1807">
                  <c:v>-0.52376</c:v>
                </c:pt>
                <c:pt idx="1808">
                  <c:v>-0.496</c:v>
                </c:pt>
                <c:pt idx="1809">
                  <c:v>-0.46300000000000002</c:v>
                </c:pt>
                <c:pt idx="1810">
                  <c:v>-0.42487000000000003</c:v>
                </c:pt>
                <c:pt idx="1811">
                  <c:v>-0.38585999999999998</c:v>
                </c:pt>
                <c:pt idx="1812">
                  <c:v>-0.34888999999999998</c:v>
                </c:pt>
                <c:pt idx="1813">
                  <c:v>-0.31602999999999998</c:v>
                </c:pt>
                <c:pt idx="1814">
                  <c:v>-0.28297</c:v>
                </c:pt>
                <c:pt idx="1815">
                  <c:v>-0.25292999999999999</c:v>
                </c:pt>
                <c:pt idx="1816">
                  <c:v>-0.2276</c:v>
                </c:pt>
                <c:pt idx="1817">
                  <c:v>-0.19744999999999999</c:v>
                </c:pt>
                <c:pt idx="1818">
                  <c:v>-0.15722</c:v>
                </c:pt>
                <c:pt idx="1819">
                  <c:v>-0.11158</c:v>
                </c:pt>
                <c:pt idx="1820">
                  <c:v>-6.5979999999999997E-2</c:v>
                </c:pt>
                <c:pt idx="1821">
                  <c:v>-1.8259999999999998E-2</c:v>
                </c:pt>
                <c:pt idx="1822">
                  <c:v>2.2409999999999999E-2</c:v>
                </c:pt>
                <c:pt idx="1823">
                  <c:v>5.8310000000000001E-2</c:v>
                </c:pt>
                <c:pt idx="1824">
                  <c:v>9.2020000000000005E-2</c:v>
                </c:pt>
                <c:pt idx="1825">
                  <c:v>0.12292</c:v>
                </c:pt>
                <c:pt idx="1826">
                  <c:v>0.15178</c:v>
                </c:pt>
                <c:pt idx="1827">
                  <c:v>0.18811</c:v>
                </c:pt>
                <c:pt idx="1828">
                  <c:v>0.22853000000000001</c:v>
                </c:pt>
                <c:pt idx="1829">
                  <c:v>0.26602999999999999</c:v>
                </c:pt>
                <c:pt idx="1830">
                  <c:v>0.30324000000000001</c:v>
                </c:pt>
                <c:pt idx="1831">
                  <c:v>0.33972999999999998</c:v>
                </c:pt>
                <c:pt idx="1832">
                  <c:v>0.37275999999999998</c:v>
                </c:pt>
                <c:pt idx="1833">
                  <c:v>0.41006999999999999</c:v>
                </c:pt>
                <c:pt idx="1834">
                  <c:v>0.44979000000000002</c:v>
                </c:pt>
                <c:pt idx="1835">
                  <c:v>0.49113000000000001</c:v>
                </c:pt>
                <c:pt idx="1836">
                  <c:v>0.53056999999999999</c:v>
                </c:pt>
                <c:pt idx="1837">
                  <c:v>0.56952000000000003</c:v>
                </c:pt>
                <c:pt idx="1838">
                  <c:v>0.60943000000000003</c:v>
                </c:pt>
                <c:pt idx="1839">
                  <c:v>0.64902000000000004</c:v>
                </c:pt>
                <c:pt idx="1840">
                  <c:v>0.68537999999999999</c:v>
                </c:pt>
                <c:pt idx="1841">
                  <c:v>0.71875</c:v>
                </c:pt>
                <c:pt idx="1842">
                  <c:v>0.75351999999999997</c:v>
                </c:pt>
                <c:pt idx="1843">
                  <c:v>0.78886000000000001</c:v>
                </c:pt>
                <c:pt idx="1844">
                  <c:v>0.82287999999999994</c:v>
                </c:pt>
                <c:pt idx="1845">
                  <c:v>0.84813000000000005</c:v>
                </c:pt>
                <c:pt idx="1846">
                  <c:v>0.88958999999999999</c:v>
                </c:pt>
                <c:pt idx="1847">
                  <c:v>0.94793000000000005</c:v>
                </c:pt>
                <c:pt idx="1848">
                  <c:v>1.01847</c:v>
                </c:pt>
                <c:pt idx="1849">
                  <c:v>1.09216</c:v>
                </c:pt>
                <c:pt idx="1850">
                  <c:v>1.1637900000000001</c:v>
                </c:pt>
                <c:pt idx="1851">
                  <c:v>1.2338800000000001</c:v>
                </c:pt>
                <c:pt idx="1852">
                  <c:v>1.2976099999999999</c:v>
                </c:pt>
                <c:pt idx="1853">
                  <c:v>1.34551</c:v>
                </c:pt>
                <c:pt idx="1854">
                  <c:v>1.3800600000000001</c:v>
                </c:pt>
                <c:pt idx="1855">
                  <c:v>1.4006400000000001</c:v>
                </c:pt>
                <c:pt idx="1856">
                  <c:v>1.4332400000000001</c:v>
                </c:pt>
                <c:pt idx="1857">
                  <c:v>1.47055</c:v>
                </c:pt>
                <c:pt idx="1858">
                  <c:v>1.5078400000000001</c:v>
                </c:pt>
                <c:pt idx="1859">
                  <c:v>1.54427</c:v>
                </c:pt>
                <c:pt idx="1860">
                  <c:v>1.57995</c:v>
                </c:pt>
                <c:pt idx="1861">
                  <c:v>1.61849</c:v>
                </c:pt>
                <c:pt idx="1862">
                  <c:v>1.65866</c:v>
                </c:pt>
                <c:pt idx="1863">
                  <c:v>1.6963699999999999</c:v>
                </c:pt>
                <c:pt idx="1864">
                  <c:v>1.7355499999999999</c:v>
                </c:pt>
                <c:pt idx="1865">
                  <c:v>1.77441</c:v>
                </c:pt>
                <c:pt idx="1866">
                  <c:v>1.8168299999999999</c:v>
                </c:pt>
                <c:pt idx="1867">
                  <c:v>1.8611</c:v>
                </c:pt>
                <c:pt idx="1868">
                  <c:v>1.89988</c:v>
                </c:pt>
                <c:pt idx="1869">
                  <c:v>1.9404300000000001</c:v>
                </c:pt>
                <c:pt idx="1870">
                  <c:v>1.98068</c:v>
                </c:pt>
                <c:pt idx="1871">
                  <c:v>2.01898</c:v>
                </c:pt>
                <c:pt idx="1872">
                  <c:v>2.0553900000000001</c:v>
                </c:pt>
                <c:pt idx="1873">
                  <c:v>2.0893700000000002</c:v>
                </c:pt>
                <c:pt idx="1874">
                  <c:v>2.1239499999999998</c:v>
                </c:pt>
                <c:pt idx="1875">
                  <c:v>2.1624500000000002</c:v>
                </c:pt>
                <c:pt idx="1876">
                  <c:v>2.2037399999999998</c:v>
                </c:pt>
                <c:pt idx="1877">
                  <c:v>2.2460300000000002</c:v>
                </c:pt>
                <c:pt idx="1878">
                  <c:v>2.2852000000000001</c:v>
                </c:pt>
                <c:pt idx="1879">
                  <c:v>2.3293599999999999</c:v>
                </c:pt>
                <c:pt idx="1880">
                  <c:v>2.3754400000000002</c:v>
                </c:pt>
                <c:pt idx="1881">
                  <c:v>2.4180000000000001</c:v>
                </c:pt>
                <c:pt idx="1882">
                  <c:v>2.45844</c:v>
                </c:pt>
                <c:pt idx="1883">
                  <c:v>2.4990199999999998</c:v>
                </c:pt>
                <c:pt idx="1884">
                  <c:v>2.5412300000000001</c:v>
                </c:pt>
                <c:pt idx="1885">
                  <c:v>2.58379</c:v>
                </c:pt>
                <c:pt idx="1886">
                  <c:v>2.6242000000000001</c:v>
                </c:pt>
                <c:pt idx="1887">
                  <c:v>2.6625299999999998</c:v>
                </c:pt>
                <c:pt idx="1888">
                  <c:v>2.6963300000000001</c:v>
                </c:pt>
                <c:pt idx="1889">
                  <c:v>2.7325300000000001</c:v>
                </c:pt>
                <c:pt idx="1890">
                  <c:v>2.76722</c:v>
                </c:pt>
                <c:pt idx="1891">
                  <c:v>2.8003999999999998</c:v>
                </c:pt>
                <c:pt idx="1892">
                  <c:v>2.8330000000000002</c:v>
                </c:pt>
                <c:pt idx="1893">
                  <c:v>2.8695599999999999</c:v>
                </c:pt>
                <c:pt idx="1894">
                  <c:v>2.90482</c:v>
                </c:pt>
                <c:pt idx="1895">
                  <c:v>2.9401999999999999</c:v>
                </c:pt>
                <c:pt idx="1896">
                  <c:v>2.9758</c:v>
                </c:pt>
                <c:pt idx="1897">
                  <c:v>3.0091199999999998</c:v>
                </c:pt>
                <c:pt idx="1898">
                  <c:v>3.04169</c:v>
                </c:pt>
                <c:pt idx="1899">
                  <c:v>3.0760200000000002</c:v>
                </c:pt>
                <c:pt idx="1900">
                  <c:v>3.1090499999999999</c:v>
                </c:pt>
                <c:pt idx="1901">
                  <c:v>3.1454300000000002</c:v>
                </c:pt>
                <c:pt idx="1902">
                  <c:v>3.1812200000000002</c:v>
                </c:pt>
                <c:pt idx="1903">
                  <c:v>3.2173799999999999</c:v>
                </c:pt>
                <c:pt idx="1904">
                  <c:v>3.2525400000000002</c:v>
                </c:pt>
                <c:pt idx="1905">
                  <c:v>3.2875999999999999</c:v>
                </c:pt>
                <c:pt idx="1906">
                  <c:v>3.32193</c:v>
                </c:pt>
                <c:pt idx="1907">
                  <c:v>3.3549099999999998</c:v>
                </c:pt>
                <c:pt idx="1908">
                  <c:v>3.39045</c:v>
                </c:pt>
                <c:pt idx="1909">
                  <c:v>3.4285800000000002</c:v>
                </c:pt>
                <c:pt idx="1910">
                  <c:v>3.4648400000000001</c:v>
                </c:pt>
                <c:pt idx="1911">
                  <c:v>3.5010300000000001</c:v>
                </c:pt>
                <c:pt idx="1912">
                  <c:v>3.5328499999999998</c:v>
                </c:pt>
                <c:pt idx="1913">
                  <c:v>3.55999</c:v>
                </c:pt>
                <c:pt idx="1914">
                  <c:v>3.5863</c:v>
                </c:pt>
                <c:pt idx="1915">
                  <c:v>3.6070500000000001</c:v>
                </c:pt>
                <c:pt idx="1916">
                  <c:v>3.6258699999999999</c:v>
                </c:pt>
                <c:pt idx="1917">
                  <c:v>3.6440999999999999</c:v>
                </c:pt>
                <c:pt idx="1918">
                  <c:v>3.6667000000000001</c:v>
                </c:pt>
                <c:pt idx="1919">
                  <c:v>3.6932900000000002</c:v>
                </c:pt>
                <c:pt idx="1920">
                  <c:v>3.7204799999999998</c:v>
                </c:pt>
                <c:pt idx="1921">
                  <c:v>3.7480099999999998</c:v>
                </c:pt>
                <c:pt idx="1922">
                  <c:v>3.7757800000000001</c:v>
                </c:pt>
                <c:pt idx="1923">
                  <c:v>3.8069899999999999</c:v>
                </c:pt>
                <c:pt idx="1924">
                  <c:v>3.8389899999999999</c:v>
                </c:pt>
                <c:pt idx="1925">
                  <c:v>3.8665699999999998</c:v>
                </c:pt>
                <c:pt idx="1926">
                  <c:v>3.8922400000000001</c:v>
                </c:pt>
                <c:pt idx="1927">
                  <c:v>3.9176299999999999</c:v>
                </c:pt>
                <c:pt idx="1928">
                  <c:v>3.94672</c:v>
                </c:pt>
                <c:pt idx="1929">
                  <c:v>3.9767000000000001</c:v>
                </c:pt>
                <c:pt idx="1930">
                  <c:v>4.0030900000000003</c:v>
                </c:pt>
                <c:pt idx="1931">
                  <c:v>4.0261300000000002</c:v>
                </c:pt>
                <c:pt idx="1932">
                  <c:v>4.0530299999999997</c:v>
                </c:pt>
                <c:pt idx="1933">
                  <c:v>4.0820499999999997</c:v>
                </c:pt>
                <c:pt idx="1934">
                  <c:v>4.1077199999999996</c:v>
                </c:pt>
                <c:pt idx="1935">
                  <c:v>4.1286100000000001</c:v>
                </c:pt>
                <c:pt idx="1936">
                  <c:v>4.1487600000000002</c:v>
                </c:pt>
                <c:pt idx="1937">
                  <c:v>4.1712800000000003</c:v>
                </c:pt>
                <c:pt idx="1938">
                  <c:v>4.1991699999999996</c:v>
                </c:pt>
                <c:pt idx="1939">
                  <c:v>4.22363</c:v>
                </c:pt>
                <c:pt idx="1940">
                  <c:v>4.2465700000000002</c:v>
                </c:pt>
                <c:pt idx="1941">
                  <c:v>4.2694299999999998</c:v>
                </c:pt>
                <c:pt idx="1942">
                  <c:v>4.2931600000000003</c:v>
                </c:pt>
                <c:pt idx="1943">
                  <c:v>4.3163200000000002</c:v>
                </c:pt>
                <c:pt idx="1944">
                  <c:v>4.33718</c:v>
                </c:pt>
                <c:pt idx="1945">
                  <c:v>4.35548</c:v>
                </c:pt>
                <c:pt idx="1946">
                  <c:v>4.3727999999999998</c:v>
                </c:pt>
                <c:pt idx="1947">
                  <c:v>4.3931300000000002</c:v>
                </c:pt>
                <c:pt idx="1948">
                  <c:v>4.4154099999999996</c:v>
                </c:pt>
                <c:pt idx="1949">
                  <c:v>4.4341499999999998</c:v>
                </c:pt>
                <c:pt idx="1950">
                  <c:v>4.4540300000000004</c:v>
                </c:pt>
                <c:pt idx="1951">
                  <c:v>4.4742899999999999</c:v>
                </c:pt>
                <c:pt idx="1952">
                  <c:v>4.4942900000000003</c:v>
                </c:pt>
                <c:pt idx="1953">
                  <c:v>4.51518</c:v>
                </c:pt>
                <c:pt idx="1954">
                  <c:v>4.5355299999999996</c:v>
                </c:pt>
                <c:pt idx="1955">
                  <c:v>4.5581199999999997</c:v>
                </c:pt>
                <c:pt idx="1956">
                  <c:v>4.5811599999999997</c:v>
                </c:pt>
                <c:pt idx="1957">
                  <c:v>4.6040599999999996</c:v>
                </c:pt>
                <c:pt idx="1958">
                  <c:v>4.6262699999999999</c:v>
                </c:pt>
                <c:pt idx="1959">
                  <c:v>4.6470399999999996</c:v>
                </c:pt>
                <c:pt idx="1960">
                  <c:v>4.6692400000000003</c:v>
                </c:pt>
                <c:pt idx="1961">
                  <c:v>4.6907199999999998</c:v>
                </c:pt>
                <c:pt idx="1962">
                  <c:v>4.7086499999999996</c:v>
                </c:pt>
                <c:pt idx="1963">
                  <c:v>4.7255200000000004</c:v>
                </c:pt>
                <c:pt idx="1964">
                  <c:v>4.74099</c:v>
                </c:pt>
                <c:pt idx="1965">
                  <c:v>4.7570699999999997</c:v>
                </c:pt>
                <c:pt idx="1966">
                  <c:v>4.7722600000000002</c:v>
                </c:pt>
                <c:pt idx="1967">
                  <c:v>4.7833300000000003</c:v>
                </c:pt>
                <c:pt idx="1968">
                  <c:v>4.7950600000000003</c:v>
                </c:pt>
                <c:pt idx="1969">
                  <c:v>4.8086900000000004</c:v>
                </c:pt>
                <c:pt idx="1970">
                  <c:v>4.8228299999999997</c:v>
                </c:pt>
                <c:pt idx="1971">
                  <c:v>4.8345900000000004</c:v>
                </c:pt>
                <c:pt idx="1972">
                  <c:v>4.8439800000000002</c:v>
                </c:pt>
                <c:pt idx="1973">
                  <c:v>4.8558199999999996</c:v>
                </c:pt>
                <c:pt idx="1974">
                  <c:v>4.8661899999999996</c:v>
                </c:pt>
                <c:pt idx="1975">
                  <c:v>4.8778800000000002</c:v>
                </c:pt>
                <c:pt idx="1976">
                  <c:v>4.8866399999999999</c:v>
                </c:pt>
                <c:pt idx="1977">
                  <c:v>4.8917700000000002</c:v>
                </c:pt>
                <c:pt idx="1978">
                  <c:v>4.9002800000000004</c:v>
                </c:pt>
                <c:pt idx="1979">
                  <c:v>4.9096099999999998</c:v>
                </c:pt>
                <c:pt idx="1980">
                  <c:v>4.9162400000000002</c:v>
                </c:pt>
                <c:pt idx="1981">
                  <c:v>4.9199900000000003</c:v>
                </c:pt>
                <c:pt idx="1982">
                  <c:v>4.9254199999999999</c:v>
                </c:pt>
                <c:pt idx="1983">
                  <c:v>4.9322999999999997</c:v>
                </c:pt>
                <c:pt idx="1984">
                  <c:v>4.9374000000000002</c:v>
                </c:pt>
                <c:pt idx="1985">
                  <c:v>4.9414899999999999</c:v>
                </c:pt>
                <c:pt idx="1986">
                  <c:v>4.9436499999999999</c:v>
                </c:pt>
                <c:pt idx="1987">
                  <c:v>4.9455999999999998</c:v>
                </c:pt>
                <c:pt idx="1988">
                  <c:v>4.9492099999999999</c:v>
                </c:pt>
                <c:pt idx="1989">
                  <c:v>4.9502199999999998</c:v>
                </c:pt>
                <c:pt idx="1990">
                  <c:v>4.9487199999999998</c:v>
                </c:pt>
                <c:pt idx="1991">
                  <c:v>4.94442</c:v>
                </c:pt>
                <c:pt idx="1992">
                  <c:v>4.9459900000000001</c:v>
                </c:pt>
                <c:pt idx="1993">
                  <c:v>4.9466099999999997</c:v>
                </c:pt>
                <c:pt idx="1994">
                  <c:v>4.9460300000000004</c:v>
                </c:pt>
                <c:pt idx="1995">
                  <c:v>4.9457399999999998</c:v>
                </c:pt>
                <c:pt idx="1996">
                  <c:v>4.9470700000000001</c:v>
                </c:pt>
                <c:pt idx="1997">
                  <c:v>4.9469500000000002</c:v>
                </c:pt>
                <c:pt idx="1998">
                  <c:v>4.9449199999999998</c:v>
                </c:pt>
                <c:pt idx="1999">
                  <c:v>4.9412599999999998</c:v>
                </c:pt>
                <c:pt idx="2000">
                  <c:v>4.9360799999999996</c:v>
                </c:pt>
                <c:pt idx="2001">
                  <c:v>4.9286099999999999</c:v>
                </c:pt>
                <c:pt idx="2002">
                  <c:v>4.9257900000000001</c:v>
                </c:pt>
                <c:pt idx="2003">
                  <c:v>4.9186500000000004</c:v>
                </c:pt>
                <c:pt idx="2004">
                  <c:v>4.9085700000000001</c:v>
                </c:pt>
                <c:pt idx="2005">
                  <c:v>4.9001700000000001</c:v>
                </c:pt>
                <c:pt idx="2006">
                  <c:v>4.8951500000000001</c:v>
                </c:pt>
                <c:pt idx="2007">
                  <c:v>4.8865100000000004</c:v>
                </c:pt>
                <c:pt idx="2008">
                  <c:v>4.8720100000000004</c:v>
                </c:pt>
                <c:pt idx="2009">
                  <c:v>4.8544</c:v>
                </c:pt>
                <c:pt idx="2010">
                  <c:v>4.8314599999999999</c:v>
                </c:pt>
                <c:pt idx="2011">
                  <c:v>4.8022099999999996</c:v>
                </c:pt>
                <c:pt idx="2012">
                  <c:v>4.7658300000000002</c:v>
                </c:pt>
                <c:pt idx="2013">
                  <c:v>4.7177699999999998</c:v>
                </c:pt>
                <c:pt idx="2014">
                  <c:v>4.6616099999999996</c:v>
                </c:pt>
                <c:pt idx="2015">
                  <c:v>4.6026300000000004</c:v>
                </c:pt>
                <c:pt idx="2016">
                  <c:v>4.5401499999999997</c:v>
                </c:pt>
                <c:pt idx="2017">
                  <c:v>4.46211</c:v>
                </c:pt>
                <c:pt idx="2018">
                  <c:v>4.3789199999999999</c:v>
                </c:pt>
                <c:pt idx="2019">
                  <c:v>4.2918099999999999</c:v>
                </c:pt>
                <c:pt idx="2020">
                  <c:v>4.2038900000000003</c:v>
                </c:pt>
                <c:pt idx="2021">
                  <c:v>4.1149399999999998</c:v>
                </c:pt>
                <c:pt idx="2022">
                  <c:v>4.0255400000000003</c:v>
                </c:pt>
                <c:pt idx="2023">
                  <c:v>3.9397000000000002</c:v>
                </c:pt>
                <c:pt idx="2024">
                  <c:v>3.8602099999999999</c:v>
                </c:pt>
                <c:pt idx="2025">
                  <c:v>3.79121</c:v>
                </c:pt>
                <c:pt idx="2026">
                  <c:v>3.7280799999999998</c:v>
                </c:pt>
                <c:pt idx="2027">
                  <c:v>3.66797</c:v>
                </c:pt>
                <c:pt idx="2028">
                  <c:v>3.6206299999999998</c:v>
                </c:pt>
                <c:pt idx="2029">
                  <c:v>3.5800700000000001</c:v>
                </c:pt>
                <c:pt idx="2030">
                  <c:v>3.5474199999999998</c:v>
                </c:pt>
                <c:pt idx="2031">
                  <c:v>3.5156800000000001</c:v>
                </c:pt>
                <c:pt idx="2032">
                  <c:v>3.4854500000000002</c:v>
                </c:pt>
                <c:pt idx="2033">
                  <c:v>3.4560499999999998</c:v>
                </c:pt>
                <c:pt idx="2034">
                  <c:v>3.4277000000000002</c:v>
                </c:pt>
                <c:pt idx="2035">
                  <c:v>3.39655</c:v>
                </c:pt>
                <c:pt idx="2036">
                  <c:v>3.36145</c:v>
                </c:pt>
                <c:pt idx="2037">
                  <c:v>3.3266900000000001</c:v>
                </c:pt>
                <c:pt idx="2038">
                  <c:v>3.2926199999999999</c:v>
                </c:pt>
                <c:pt idx="2039">
                  <c:v>3.25875</c:v>
                </c:pt>
                <c:pt idx="2040">
                  <c:v>3.2225700000000002</c:v>
                </c:pt>
                <c:pt idx="2041">
                  <c:v>3.1839599999999999</c:v>
                </c:pt>
                <c:pt idx="2042">
                  <c:v>3.1482399999999999</c:v>
                </c:pt>
                <c:pt idx="2043">
                  <c:v>3.1126200000000002</c:v>
                </c:pt>
                <c:pt idx="2044">
                  <c:v>3.0779100000000001</c:v>
                </c:pt>
                <c:pt idx="2045">
                  <c:v>3.0403699999999998</c:v>
                </c:pt>
                <c:pt idx="2046">
                  <c:v>3.0045199999999999</c:v>
                </c:pt>
                <c:pt idx="2047">
                  <c:v>2.9706999999999999</c:v>
                </c:pt>
                <c:pt idx="2048">
                  <c:v>2.9364400000000002</c:v>
                </c:pt>
                <c:pt idx="2049">
                  <c:v>2.9007299999999998</c:v>
                </c:pt>
                <c:pt idx="2050">
                  <c:v>2.86225</c:v>
                </c:pt>
                <c:pt idx="2051">
                  <c:v>2.8228</c:v>
                </c:pt>
                <c:pt idx="2052">
                  <c:v>2.7840500000000001</c:v>
                </c:pt>
                <c:pt idx="2053">
                  <c:v>2.7429999999999999</c:v>
                </c:pt>
                <c:pt idx="2054">
                  <c:v>2.7004899999999998</c:v>
                </c:pt>
                <c:pt idx="2055">
                  <c:v>2.6584500000000002</c:v>
                </c:pt>
                <c:pt idx="2056">
                  <c:v>2.62066</c:v>
                </c:pt>
                <c:pt idx="2057">
                  <c:v>2.5840200000000002</c:v>
                </c:pt>
                <c:pt idx="2058">
                  <c:v>2.5479500000000002</c:v>
                </c:pt>
                <c:pt idx="2059">
                  <c:v>2.5106600000000001</c:v>
                </c:pt>
                <c:pt idx="2060">
                  <c:v>2.47214</c:v>
                </c:pt>
                <c:pt idx="2061">
                  <c:v>2.4344899999999998</c:v>
                </c:pt>
                <c:pt idx="2062">
                  <c:v>2.3947699999999998</c:v>
                </c:pt>
                <c:pt idx="2063">
                  <c:v>2.35223</c:v>
                </c:pt>
                <c:pt idx="2064">
                  <c:v>2.3069600000000001</c:v>
                </c:pt>
                <c:pt idx="2065">
                  <c:v>2.2639300000000002</c:v>
                </c:pt>
                <c:pt idx="2066">
                  <c:v>2.22357</c:v>
                </c:pt>
                <c:pt idx="2067">
                  <c:v>2.1793800000000001</c:v>
                </c:pt>
                <c:pt idx="2068">
                  <c:v>2.1334499999999998</c:v>
                </c:pt>
                <c:pt idx="2069">
                  <c:v>2.0894900000000001</c:v>
                </c:pt>
                <c:pt idx="2070">
                  <c:v>2.0446499999999999</c:v>
                </c:pt>
                <c:pt idx="2071">
                  <c:v>2.00034</c:v>
                </c:pt>
                <c:pt idx="2072">
                  <c:v>1.95529</c:v>
                </c:pt>
                <c:pt idx="2073">
                  <c:v>1.9112100000000001</c:v>
                </c:pt>
                <c:pt idx="2074">
                  <c:v>1.8738600000000001</c:v>
                </c:pt>
                <c:pt idx="2075">
                  <c:v>1.8379399999999999</c:v>
                </c:pt>
                <c:pt idx="2076">
                  <c:v>1.79755</c:v>
                </c:pt>
                <c:pt idx="2077">
                  <c:v>1.7517799999999999</c:v>
                </c:pt>
                <c:pt idx="2078">
                  <c:v>1.7079800000000001</c:v>
                </c:pt>
                <c:pt idx="2079">
                  <c:v>1.6635500000000001</c:v>
                </c:pt>
                <c:pt idx="2080">
                  <c:v>1.6174999999999999</c:v>
                </c:pt>
                <c:pt idx="2081">
                  <c:v>1.56714</c:v>
                </c:pt>
                <c:pt idx="2082">
                  <c:v>1.5176700000000001</c:v>
                </c:pt>
                <c:pt idx="2083">
                  <c:v>1.4746900000000001</c:v>
                </c:pt>
                <c:pt idx="2084">
                  <c:v>1.4363900000000001</c:v>
                </c:pt>
                <c:pt idx="2085">
                  <c:v>1.39374</c:v>
                </c:pt>
                <c:pt idx="2086">
                  <c:v>1.34653</c:v>
                </c:pt>
                <c:pt idx="2087">
                  <c:v>1.30036</c:v>
                </c:pt>
                <c:pt idx="2088">
                  <c:v>1.2566299999999999</c:v>
                </c:pt>
                <c:pt idx="2089">
                  <c:v>1.2115100000000001</c:v>
                </c:pt>
                <c:pt idx="2090">
                  <c:v>1.1631499999999999</c:v>
                </c:pt>
                <c:pt idx="2091">
                  <c:v>1.1087899999999999</c:v>
                </c:pt>
                <c:pt idx="2092">
                  <c:v>1.0590200000000001</c:v>
                </c:pt>
                <c:pt idx="2093">
                  <c:v>1.0131399999999999</c:v>
                </c:pt>
                <c:pt idx="2094">
                  <c:v>0.96621000000000001</c:v>
                </c:pt>
                <c:pt idx="2095">
                  <c:v>0.91903000000000001</c:v>
                </c:pt>
                <c:pt idx="2096">
                  <c:v>0.87060000000000004</c:v>
                </c:pt>
                <c:pt idx="2097">
                  <c:v>0.82793000000000005</c:v>
                </c:pt>
                <c:pt idx="2098">
                  <c:v>0.78602000000000005</c:v>
                </c:pt>
                <c:pt idx="2099">
                  <c:v>0.73828000000000005</c:v>
                </c:pt>
                <c:pt idx="2100">
                  <c:v>0.68977999999999995</c:v>
                </c:pt>
                <c:pt idx="2101">
                  <c:v>0.64127000000000001</c:v>
                </c:pt>
                <c:pt idx="2102">
                  <c:v>0.59858</c:v>
                </c:pt>
                <c:pt idx="2103">
                  <c:v>0.55481999999999998</c:v>
                </c:pt>
                <c:pt idx="2104">
                  <c:v>0.51261999999999996</c:v>
                </c:pt>
                <c:pt idx="2105">
                  <c:v>0.47202</c:v>
                </c:pt>
                <c:pt idx="2106">
                  <c:v>0.43258999999999997</c:v>
                </c:pt>
                <c:pt idx="2107">
                  <c:v>0.39361000000000002</c:v>
                </c:pt>
                <c:pt idx="2108">
                  <c:v>0.34872999999999998</c:v>
                </c:pt>
                <c:pt idx="2109">
                  <c:v>0.30180000000000001</c:v>
                </c:pt>
                <c:pt idx="2110">
                  <c:v>0.26017000000000001</c:v>
                </c:pt>
                <c:pt idx="2111">
                  <c:v>0.21654000000000001</c:v>
                </c:pt>
                <c:pt idx="2112">
                  <c:v>0.17610999999999999</c:v>
                </c:pt>
                <c:pt idx="2113">
                  <c:v>0.13607</c:v>
                </c:pt>
                <c:pt idx="2114">
                  <c:v>9.6699999999999994E-2</c:v>
                </c:pt>
                <c:pt idx="2115">
                  <c:v>6.0199999999999997E-2</c:v>
                </c:pt>
                <c:pt idx="2116">
                  <c:v>2.2880000000000001E-2</c:v>
                </c:pt>
                <c:pt idx="2117">
                  <c:v>-1.7100000000000001E-2</c:v>
                </c:pt>
                <c:pt idx="2118">
                  <c:v>-5.8810000000000001E-2</c:v>
                </c:pt>
                <c:pt idx="2119">
                  <c:v>-9.6699999999999994E-2</c:v>
                </c:pt>
                <c:pt idx="2120">
                  <c:v>-0.13694000000000001</c:v>
                </c:pt>
                <c:pt idx="2121">
                  <c:v>-0.17879</c:v>
                </c:pt>
                <c:pt idx="2122">
                  <c:v>-0.22184999999999999</c:v>
                </c:pt>
                <c:pt idx="2123">
                  <c:v>-0.26241999999999999</c:v>
                </c:pt>
                <c:pt idx="2124">
                  <c:v>-0.30576999999999999</c:v>
                </c:pt>
                <c:pt idx="2125">
                  <c:v>-0.34759000000000001</c:v>
                </c:pt>
                <c:pt idx="2126">
                  <c:v>-0.39</c:v>
                </c:pt>
                <c:pt idx="2127">
                  <c:v>-0.43251000000000001</c:v>
                </c:pt>
                <c:pt idx="2128">
                  <c:v>-0.47413</c:v>
                </c:pt>
                <c:pt idx="2129">
                  <c:v>-0.51344000000000001</c:v>
                </c:pt>
                <c:pt idx="2130">
                  <c:v>-0.55235999999999996</c:v>
                </c:pt>
                <c:pt idx="2131">
                  <c:v>-0.59116999999999997</c:v>
                </c:pt>
                <c:pt idx="2132">
                  <c:v>-0.63226000000000004</c:v>
                </c:pt>
                <c:pt idx="2133">
                  <c:v>-0.66883999999999999</c:v>
                </c:pt>
                <c:pt idx="2134">
                  <c:v>-0.70589000000000002</c:v>
                </c:pt>
                <c:pt idx="2135">
                  <c:v>-0.73551</c:v>
                </c:pt>
                <c:pt idx="2136">
                  <c:v>-0.78080000000000005</c:v>
                </c:pt>
                <c:pt idx="2137">
                  <c:v>-0.82430999999999999</c:v>
                </c:pt>
                <c:pt idx="2138">
                  <c:v>-0.85067000000000004</c:v>
                </c:pt>
                <c:pt idx="2139">
                  <c:v>-0.87307999999999997</c:v>
                </c:pt>
                <c:pt idx="2140">
                  <c:v>-0.91869999999999996</c:v>
                </c:pt>
                <c:pt idx="2141">
                  <c:v>-0.96753999999999996</c:v>
                </c:pt>
                <c:pt idx="2142">
                  <c:v>-1.0012399999999999</c:v>
                </c:pt>
                <c:pt idx="2143">
                  <c:v>-1.03718</c:v>
                </c:pt>
                <c:pt idx="2144">
                  <c:v>-1.0808899999999999</c:v>
                </c:pt>
                <c:pt idx="2145">
                  <c:v>-1.1355599999999999</c:v>
                </c:pt>
                <c:pt idx="2146">
                  <c:v>-1.19838</c:v>
                </c:pt>
                <c:pt idx="2147">
                  <c:v>-1.2447900000000001</c:v>
                </c:pt>
                <c:pt idx="2148">
                  <c:v>-1.27098</c:v>
                </c:pt>
                <c:pt idx="2149">
                  <c:v>-1.30185</c:v>
                </c:pt>
                <c:pt idx="2150">
                  <c:v>-1.34799</c:v>
                </c:pt>
                <c:pt idx="2151">
                  <c:v>-1.3766499999999999</c:v>
                </c:pt>
                <c:pt idx="2152">
                  <c:v>-1.39154</c:v>
                </c:pt>
                <c:pt idx="2153">
                  <c:v>-1.4199900000000001</c:v>
                </c:pt>
                <c:pt idx="2154">
                  <c:v>-1.4595</c:v>
                </c:pt>
                <c:pt idx="2155">
                  <c:v>-1.5043200000000001</c:v>
                </c:pt>
                <c:pt idx="2156">
                  <c:v>-1.5370299999999999</c:v>
                </c:pt>
                <c:pt idx="2157">
                  <c:v>-1.5670200000000001</c:v>
                </c:pt>
                <c:pt idx="2158">
                  <c:v>-1.5964700000000001</c:v>
                </c:pt>
                <c:pt idx="2159">
                  <c:v>-1.63165</c:v>
                </c:pt>
                <c:pt idx="2160">
                  <c:v>-1.6630100000000001</c:v>
                </c:pt>
                <c:pt idx="2161">
                  <c:v>-1.69364</c:v>
                </c:pt>
                <c:pt idx="2162">
                  <c:v>-1.73247</c:v>
                </c:pt>
                <c:pt idx="2163">
                  <c:v>-1.7676799999999999</c:v>
                </c:pt>
                <c:pt idx="2164">
                  <c:v>-1.80203</c:v>
                </c:pt>
                <c:pt idx="2165">
                  <c:v>-1.83639</c:v>
                </c:pt>
                <c:pt idx="2166">
                  <c:v>-1.87032</c:v>
                </c:pt>
                <c:pt idx="2167">
                  <c:v>-1.9049</c:v>
                </c:pt>
                <c:pt idx="2168">
                  <c:v>-1.9422900000000001</c:v>
                </c:pt>
                <c:pt idx="2169">
                  <c:v>-1.9789000000000001</c:v>
                </c:pt>
                <c:pt idx="2170">
                  <c:v>-2.0087100000000002</c:v>
                </c:pt>
                <c:pt idx="2171">
                  <c:v>-2.0429300000000001</c:v>
                </c:pt>
                <c:pt idx="2172">
                  <c:v>-2.0822099999999999</c:v>
                </c:pt>
                <c:pt idx="2173">
                  <c:v>-2.11639</c:v>
                </c:pt>
                <c:pt idx="2174">
                  <c:v>-2.1522199999999998</c:v>
                </c:pt>
                <c:pt idx="2175">
                  <c:v>-2.1919599999999999</c:v>
                </c:pt>
                <c:pt idx="2176">
                  <c:v>-2.2335799999999999</c:v>
                </c:pt>
                <c:pt idx="2177">
                  <c:v>-2.2694899999999998</c:v>
                </c:pt>
                <c:pt idx="2178">
                  <c:v>-2.30132</c:v>
                </c:pt>
                <c:pt idx="2179">
                  <c:v>-2.33033</c:v>
                </c:pt>
                <c:pt idx="2180">
                  <c:v>-2.3588399999999998</c:v>
                </c:pt>
                <c:pt idx="2181">
                  <c:v>-2.3911699999999998</c:v>
                </c:pt>
                <c:pt idx="2182">
                  <c:v>-2.4243600000000001</c:v>
                </c:pt>
                <c:pt idx="2183">
                  <c:v>-2.4582799999999998</c:v>
                </c:pt>
                <c:pt idx="2184">
                  <c:v>-2.4936199999999999</c:v>
                </c:pt>
                <c:pt idx="2185">
                  <c:v>-2.52989</c:v>
                </c:pt>
                <c:pt idx="2186">
                  <c:v>-2.56488</c:v>
                </c:pt>
                <c:pt idx="2187">
                  <c:v>-2.6014300000000001</c:v>
                </c:pt>
                <c:pt idx="2188">
                  <c:v>-2.63652</c:v>
                </c:pt>
                <c:pt idx="2189">
                  <c:v>-2.6733500000000001</c:v>
                </c:pt>
                <c:pt idx="2190">
                  <c:v>-2.7128999999999999</c:v>
                </c:pt>
                <c:pt idx="2191">
                  <c:v>-2.75102</c:v>
                </c:pt>
                <c:pt idx="2192">
                  <c:v>-2.7877100000000001</c:v>
                </c:pt>
                <c:pt idx="2193">
                  <c:v>-2.82247</c:v>
                </c:pt>
                <c:pt idx="2194">
                  <c:v>-2.8557000000000001</c:v>
                </c:pt>
                <c:pt idx="2195">
                  <c:v>-2.8862100000000002</c:v>
                </c:pt>
                <c:pt idx="2196">
                  <c:v>-2.9157199999999999</c:v>
                </c:pt>
                <c:pt idx="2197">
                  <c:v>-2.9474200000000002</c:v>
                </c:pt>
                <c:pt idx="2198">
                  <c:v>-2.9772599999999998</c:v>
                </c:pt>
                <c:pt idx="2199">
                  <c:v>-3.0118200000000002</c:v>
                </c:pt>
                <c:pt idx="2200">
                  <c:v>-3.0495800000000002</c:v>
                </c:pt>
                <c:pt idx="2201">
                  <c:v>-3.0882999999999998</c:v>
                </c:pt>
                <c:pt idx="2202">
                  <c:v>-3.1273300000000002</c:v>
                </c:pt>
                <c:pt idx="2203">
                  <c:v>-3.1640199999999998</c:v>
                </c:pt>
                <c:pt idx="2204">
                  <c:v>-3.1997900000000001</c:v>
                </c:pt>
                <c:pt idx="2205">
                  <c:v>-3.2352099999999999</c:v>
                </c:pt>
                <c:pt idx="2206">
                  <c:v>-3.2705600000000001</c:v>
                </c:pt>
                <c:pt idx="2207">
                  <c:v>-3.30688</c:v>
                </c:pt>
                <c:pt idx="2208">
                  <c:v>-3.3428200000000001</c:v>
                </c:pt>
                <c:pt idx="2209">
                  <c:v>-3.37757</c:v>
                </c:pt>
                <c:pt idx="2210">
                  <c:v>-3.4114900000000001</c:v>
                </c:pt>
                <c:pt idx="2211">
                  <c:v>-3.4462899999999999</c:v>
                </c:pt>
                <c:pt idx="2212">
                  <c:v>-3.47966</c:v>
                </c:pt>
                <c:pt idx="2213">
                  <c:v>-3.51111</c:v>
                </c:pt>
                <c:pt idx="2214">
                  <c:v>-3.5431599999999999</c:v>
                </c:pt>
                <c:pt idx="2215">
                  <c:v>-3.5764100000000001</c:v>
                </c:pt>
                <c:pt idx="2216">
                  <c:v>-3.6095000000000002</c:v>
                </c:pt>
                <c:pt idx="2217">
                  <c:v>-3.6448299999999998</c:v>
                </c:pt>
                <c:pt idx="2218">
                  <c:v>-3.6777600000000001</c:v>
                </c:pt>
                <c:pt idx="2219">
                  <c:v>-3.71109</c:v>
                </c:pt>
                <c:pt idx="2220">
                  <c:v>-3.7457099999999999</c:v>
                </c:pt>
                <c:pt idx="2221">
                  <c:v>-3.7821199999999999</c:v>
                </c:pt>
                <c:pt idx="2222">
                  <c:v>-3.81663</c:v>
                </c:pt>
                <c:pt idx="2223">
                  <c:v>-3.8503400000000001</c:v>
                </c:pt>
                <c:pt idx="2224">
                  <c:v>-3.8847</c:v>
                </c:pt>
                <c:pt idx="2225">
                  <c:v>-3.9192200000000001</c:v>
                </c:pt>
                <c:pt idx="2226">
                  <c:v>-3.95343</c:v>
                </c:pt>
                <c:pt idx="2227">
                  <c:v>-3.9901300000000002</c:v>
                </c:pt>
                <c:pt idx="2228">
                  <c:v>-4.02555</c:v>
                </c:pt>
                <c:pt idx="2229">
                  <c:v>-4.0605200000000004</c:v>
                </c:pt>
                <c:pt idx="2230">
                  <c:v>-4.0938800000000004</c:v>
                </c:pt>
                <c:pt idx="2231">
                  <c:v>-4.12615</c:v>
                </c:pt>
                <c:pt idx="2232">
                  <c:v>-4.1562200000000002</c:v>
                </c:pt>
                <c:pt idx="2233">
                  <c:v>-4.1870500000000002</c:v>
                </c:pt>
                <c:pt idx="2234">
                  <c:v>-4.2170699999999997</c:v>
                </c:pt>
                <c:pt idx="2235">
                  <c:v>-4.2457000000000003</c:v>
                </c:pt>
                <c:pt idx="2236">
                  <c:v>-4.2758099999999999</c:v>
                </c:pt>
                <c:pt idx="2237">
                  <c:v>-4.3055000000000003</c:v>
                </c:pt>
                <c:pt idx="2238">
                  <c:v>-4.3327900000000001</c:v>
                </c:pt>
                <c:pt idx="2239">
                  <c:v>-4.3611300000000002</c:v>
                </c:pt>
                <c:pt idx="2240">
                  <c:v>-4.3913399999999996</c:v>
                </c:pt>
                <c:pt idx="2241">
                  <c:v>-4.4257499999999999</c:v>
                </c:pt>
                <c:pt idx="2242">
                  <c:v>-4.4598899999999997</c:v>
                </c:pt>
                <c:pt idx="2243">
                  <c:v>-4.49376</c:v>
                </c:pt>
                <c:pt idx="2244">
                  <c:v>-4.5235799999999999</c:v>
                </c:pt>
                <c:pt idx="2245">
                  <c:v>-4.5501500000000004</c:v>
                </c:pt>
                <c:pt idx="2246">
                  <c:v>-4.5736600000000003</c:v>
                </c:pt>
                <c:pt idx="2247">
                  <c:v>-4.5933900000000003</c:v>
                </c:pt>
                <c:pt idx="2248">
                  <c:v>-4.6125499999999997</c:v>
                </c:pt>
                <c:pt idx="2249">
                  <c:v>-4.6345299999999998</c:v>
                </c:pt>
                <c:pt idx="2250">
                  <c:v>-4.6564899999999998</c:v>
                </c:pt>
                <c:pt idx="2251">
                  <c:v>-4.6818999999999997</c:v>
                </c:pt>
                <c:pt idx="2252">
                  <c:v>-4.7049899999999996</c:v>
                </c:pt>
                <c:pt idx="2253">
                  <c:v>-4.7272100000000004</c:v>
                </c:pt>
                <c:pt idx="2254">
                  <c:v>-4.7478499999999997</c:v>
                </c:pt>
                <c:pt idx="2255">
                  <c:v>-4.7690999999999999</c:v>
                </c:pt>
                <c:pt idx="2256">
                  <c:v>-4.7896599999999996</c:v>
                </c:pt>
                <c:pt idx="2257">
                  <c:v>-4.8105200000000004</c:v>
                </c:pt>
                <c:pt idx="2258">
                  <c:v>-4.8318599999999998</c:v>
                </c:pt>
                <c:pt idx="2259">
                  <c:v>-4.8541499999999997</c:v>
                </c:pt>
                <c:pt idx="2260">
                  <c:v>-4.8721500000000004</c:v>
                </c:pt>
                <c:pt idx="2261">
                  <c:v>-4.8910400000000003</c:v>
                </c:pt>
                <c:pt idx="2262">
                  <c:v>-4.90876</c:v>
                </c:pt>
                <c:pt idx="2263">
                  <c:v>-4.9264700000000001</c:v>
                </c:pt>
                <c:pt idx="2264">
                  <c:v>-4.9460300000000004</c:v>
                </c:pt>
                <c:pt idx="2265">
                  <c:v>-4.96732</c:v>
                </c:pt>
                <c:pt idx="2266">
                  <c:v>-4.98705</c:v>
                </c:pt>
                <c:pt idx="2267">
                  <c:v>-5.00718</c:v>
                </c:pt>
                <c:pt idx="2268">
                  <c:v>-5.0286299999999997</c:v>
                </c:pt>
                <c:pt idx="2269">
                  <c:v>-5.0491700000000002</c:v>
                </c:pt>
                <c:pt idx="2270">
                  <c:v>-5.06684</c:v>
                </c:pt>
                <c:pt idx="2271">
                  <c:v>-5.0861200000000002</c:v>
                </c:pt>
                <c:pt idx="2272">
                  <c:v>-5.1058599999999998</c:v>
                </c:pt>
                <c:pt idx="2273">
                  <c:v>-5.1232199999999999</c:v>
                </c:pt>
                <c:pt idx="2274">
                  <c:v>-5.14147</c:v>
                </c:pt>
                <c:pt idx="2275">
                  <c:v>-5.1599199999999996</c:v>
                </c:pt>
                <c:pt idx="2276">
                  <c:v>-5.1751899999999997</c:v>
                </c:pt>
                <c:pt idx="2277">
                  <c:v>-5.1922199999999998</c:v>
                </c:pt>
                <c:pt idx="2278">
                  <c:v>-5.2093800000000003</c:v>
                </c:pt>
                <c:pt idx="2279">
                  <c:v>-5.2238300000000004</c:v>
                </c:pt>
                <c:pt idx="2280">
                  <c:v>-5.2398400000000001</c:v>
                </c:pt>
                <c:pt idx="2281">
                  <c:v>-5.2558999999999996</c:v>
                </c:pt>
                <c:pt idx="2282">
                  <c:v>-5.27135</c:v>
                </c:pt>
                <c:pt idx="2283">
                  <c:v>-5.2851900000000001</c:v>
                </c:pt>
                <c:pt idx="2284">
                  <c:v>-5.3003299999999998</c:v>
                </c:pt>
                <c:pt idx="2285">
                  <c:v>-5.3158799999999999</c:v>
                </c:pt>
                <c:pt idx="2286">
                  <c:v>-5.3305400000000001</c:v>
                </c:pt>
                <c:pt idx="2287">
                  <c:v>-5.3454899999999999</c:v>
                </c:pt>
                <c:pt idx="2288">
                  <c:v>-5.36043</c:v>
                </c:pt>
                <c:pt idx="2289">
                  <c:v>-5.3728699999999998</c:v>
                </c:pt>
                <c:pt idx="2290">
                  <c:v>-5.3863399999999997</c:v>
                </c:pt>
                <c:pt idx="2291">
                  <c:v>-5.3982200000000002</c:v>
                </c:pt>
                <c:pt idx="2292">
                  <c:v>-5.4117199999999999</c:v>
                </c:pt>
                <c:pt idx="2293">
                  <c:v>-5.4240199999999996</c:v>
                </c:pt>
                <c:pt idx="2294">
                  <c:v>-5.43588</c:v>
                </c:pt>
                <c:pt idx="2295">
                  <c:v>-5.44658</c:v>
                </c:pt>
                <c:pt idx="2296">
                  <c:v>-5.4565299999999999</c:v>
                </c:pt>
                <c:pt idx="2297">
                  <c:v>-5.4651100000000001</c:v>
                </c:pt>
                <c:pt idx="2298">
                  <c:v>-5.47431</c:v>
                </c:pt>
                <c:pt idx="2299">
                  <c:v>-5.4808599999999998</c:v>
                </c:pt>
                <c:pt idx="2300">
                  <c:v>-5.4881500000000001</c:v>
                </c:pt>
                <c:pt idx="2301">
                  <c:v>-5.4952899999999998</c:v>
                </c:pt>
                <c:pt idx="2302">
                  <c:v>-5.5021100000000001</c:v>
                </c:pt>
                <c:pt idx="2303">
                  <c:v>-5.5070899999999998</c:v>
                </c:pt>
                <c:pt idx="2304">
                  <c:v>-5.51295</c:v>
                </c:pt>
                <c:pt idx="2305">
                  <c:v>-5.5189899999999996</c:v>
                </c:pt>
                <c:pt idx="2306">
                  <c:v>-5.5243200000000003</c:v>
                </c:pt>
                <c:pt idx="2307">
                  <c:v>-5.5300900000000004</c:v>
                </c:pt>
                <c:pt idx="2308">
                  <c:v>-5.5354200000000002</c:v>
                </c:pt>
                <c:pt idx="2309">
                  <c:v>-5.54054</c:v>
                </c:pt>
                <c:pt idx="2310">
                  <c:v>-5.5452199999999996</c:v>
                </c:pt>
                <c:pt idx="2311">
                  <c:v>-5.5480999999999998</c:v>
                </c:pt>
                <c:pt idx="2312">
                  <c:v>-5.5495900000000002</c:v>
                </c:pt>
                <c:pt idx="2313">
                  <c:v>-5.5508300000000004</c:v>
                </c:pt>
                <c:pt idx="2314">
                  <c:v>-5.5529400000000004</c:v>
                </c:pt>
                <c:pt idx="2315">
                  <c:v>-5.5566599999999999</c:v>
                </c:pt>
                <c:pt idx="2316">
                  <c:v>-5.5589500000000003</c:v>
                </c:pt>
                <c:pt idx="2317">
                  <c:v>-5.5610400000000002</c:v>
                </c:pt>
                <c:pt idx="2318">
                  <c:v>-5.5625200000000001</c:v>
                </c:pt>
                <c:pt idx="2319">
                  <c:v>-5.5638199999999998</c:v>
                </c:pt>
                <c:pt idx="2320">
                  <c:v>-5.5621299999999998</c:v>
                </c:pt>
                <c:pt idx="2321">
                  <c:v>-5.5575700000000001</c:v>
                </c:pt>
                <c:pt idx="2322">
                  <c:v>-5.55288</c:v>
                </c:pt>
                <c:pt idx="2323">
                  <c:v>-5.5472999999999999</c:v>
                </c:pt>
                <c:pt idx="2324">
                  <c:v>-5.5413300000000003</c:v>
                </c:pt>
                <c:pt idx="2325">
                  <c:v>-5.5348800000000002</c:v>
                </c:pt>
                <c:pt idx="2326">
                  <c:v>-5.5256600000000002</c:v>
                </c:pt>
                <c:pt idx="2327">
                  <c:v>-5.5176400000000001</c:v>
                </c:pt>
                <c:pt idx="2328">
                  <c:v>-5.50779</c:v>
                </c:pt>
                <c:pt idx="2329">
                  <c:v>-5.4953200000000004</c:v>
                </c:pt>
                <c:pt idx="2330">
                  <c:v>-5.4781300000000002</c:v>
                </c:pt>
                <c:pt idx="2331">
                  <c:v>-5.4532999999999996</c:v>
                </c:pt>
                <c:pt idx="2332">
                  <c:v>-5.4211999999999998</c:v>
                </c:pt>
                <c:pt idx="2333">
                  <c:v>-5.38117</c:v>
                </c:pt>
                <c:pt idx="2334">
                  <c:v>-5.3312099999999996</c:v>
                </c:pt>
                <c:pt idx="2335">
                  <c:v>-5.2705900000000003</c:v>
                </c:pt>
                <c:pt idx="2336">
                  <c:v>-5.2030399999999997</c:v>
                </c:pt>
                <c:pt idx="2337">
                  <c:v>-5.1303099999999997</c:v>
                </c:pt>
                <c:pt idx="2338">
                  <c:v>-5.0531600000000001</c:v>
                </c:pt>
                <c:pt idx="2339">
                  <c:v>-4.9740900000000003</c:v>
                </c:pt>
                <c:pt idx="2340">
                  <c:v>-4.8921099999999997</c:v>
                </c:pt>
                <c:pt idx="2341">
                  <c:v>-4.80985</c:v>
                </c:pt>
                <c:pt idx="2342">
                  <c:v>-4.7286599999999996</c:v>
                </c:pt>
                <c:pt idx="2343">
                  <c:v>-4.6499199999999998</c:v>
                </c:pt>
                <c:pt idx="2344">
                  <c:v>-4.57247</c:v>
                </c:pt>
                <c:pt idx="2345">
                  <c:v>-4.4971500000000004</c:v>
                </c:pt>
                <c:pt idx="2346">
                  <c:v>-4.4257799999999996</c:v>
                </c:pt>
                <c:pt idx="2347">
                  <c:v>-4.3569899999999997</c:v>
                </c:pt>
                <c:pt idx="2348">
                  <c:v>-4.2937000000000003</c:v>
                </c:pt>
                <c:pt idx="2349">
                  <c:v>-4.2338100000000001</c:v>
                </c:pt>
                <c:pt idx="2350">
                  <c:v>-4.1796499999999996</c:v>
                </c:pt>
                <c:pt idx="2351">
                  <c:v>-4.1338299999999997</c:v>
                </c:pt>
                <c:pt idx="2352">
                  <c:v>-4.0922900000000002</c:v>
                </c:pt>
                <c:pt idx="2353">
                  <c:v>-4.0575000000000001</c:v>
                </c:pt>
                <c:pt idx="2354">
                  <c:v>-4.0257399999999999</c:v>
                </c:pt>
                <c:pt idx="2355">
                  <c:v>-3.9948299999999999</c:v>
                </c:pt>
                <c:pt idx="2356">
                  <c:v>-3.9656799999999999</c:v>
                </c:pt>
                <c:pt idx="2357">
                  <c:v>-3.9344100000000002</c:v>
                </c:pt>
                <c:pt idx="2358">
                  <c:v>-3.9008500000000002</c:v>
                </c:pt>
                <c:pt idx="2359">
                  <c:v>-3.8650500000000001</c:v>
                </c:pt>
                <c:pt idx="2360">
                  <c:v>-3.8290999999999999</c:v>
                </c:pt>
                <c:pt idx="2361">
                  <c:v>-3.7922600000000002</c:v>
                </c:pt>
                <c:pt idx="2362">
                  <c:v>-3.7552500000000002</c:v>
                </c:pt>
                <c:pt idx="2363">
                  <c:v>-3.7183000000000002</c:v>
                </c:pt>
                <c:pt idx="2364">
                  <c:v>-3.6798999999999999</c:v>
                </c:pt>
                <c:pt idx="2365">
                  <c:v>-3.6408700000000001</c:v>
                </c:pt>
                <c:pt idx="2366">
                  <c:v>-3.6036100000000002</c:v>
                </c:pt>
                <c:pt idx="2367">
                  <c:v>-3.5648499999999999</c:v>
                </c:pt>
                <c:pt idx="2368">
                  <c:v>-3.52563</c:v>
                </c:pt>
                <c:pt idx="2369">
                  <c:v>-3.4865900000000001</c:v>
                </c:pt>
                <c:pt idx="2370">
                  <c:v>-3.44808</c:v>
                </c:pt>
                <c:pt idx="2371">
                  <c:v>-3.40645</c:v>
                </c:pt>
                <c:pt idx="2372">
                  <c:v>-3.367</c:v>
                </c:pt>
                <c:pt idx="2373">
                  <c:v>-3.32681</c:v>
                </c:pt>
                <c:pt idx="2374">
                  <c:v>-3.2848999999999999</c:v>
                </c:pt>
                <c:pt idx="2375">
                  <c:v>-3.2412700000000001</c:v>
                </c:pt>
                <c:pt idx="2376">
                  <c:v>-3.1977000000000002</c:v>
                </c:pt>
                <c:pt idx="2377">
                  <c:v>-3.1538499999999998</c:v>
                </c:pt>
                <c:pt idx="2378">
                  <c:v>-3.1113300000000002</c:v>
                </c:pt>
                <c:pt idx="2379">
                  <c:v>-3.0697100000000002</c:v>
                </c:pt>
                <c:pt idx="2380">
                  <c:v>-3.0282800000000001</c:v>
                </c:pt>
                <c:pt idx="2381">
                  <c:v>-2.98353</c:v>
                </c:pt>
                <c:pt idx="2382">
                  <c:v>-2.9428299999999998</c:v>
                </c:pt>
                <c:pt idx="2383">
                  <c:v>-2.90205</c:v>
                </c:pt>
                <c:pt idx="2384">
                  <c:v>-2.85744</c:v>
                </c:pt>
                <c:pt idx="2385">
                  <c:v>-2.8136399999999999</c:v>
                </c:pt>
                <c:pt idx="2386">
                  <c:v>-2.7703600000000002</c:v>
                </c:pt>
                <c:pt idx="2387">
                  <c:v>-2.72634</c:v>
                </c:pt>
                <c:pt idx="2388">
                  <c:v>-2.6836099999999998</c:v>
                </c:pt>
                <c:pt idx="2389">
                  <c:v>-2.6413700000000002</c:v>
                </c:pt>
                <c:pt idx="2390">
                  <c:v>-2.5986099999999999</c:v>
                </c:pt>
                <c:pt idx="2391">
                  <c:v>-2.5556999999999999</c:v>
                </c:pt>
                <c:pt idx="2392">
                  <c:v>-2.5126400000000002</c:v>
                </c:pt>
                <c:pt idx="2393">
                  <c:v>-2.4702500000000001</c:v>
                </c:pt>
                <c:pt idx="2394">
                  <c:v>-2.42666</c:v>
                </c:pt>
                <c:pt idx="2395">
                  <c:v>-2.3820100000000002</c:v>
                </c:pt>
                <c:pt idx="2396">
                  <c:v>-2.3375699999999999</c:v>
                </c:pt>
                <c:pt idx="2397">
                  <c:v>-2.2939099999999999</c:v>
                </c:pt>
                <c:pt idx="2398">
                  <c:v>-2.25</c:v>
                </c:pt>
                <c:pt idx="2399">
                  <c:v>-2.2087300000000001</c:v>
                </c:pt>
                <c:pt idx="2400">
                  <c:v>-2.1697799999999998</c:v>
                </c:pt>
                <c:pt idx="2401">
                  <c:v>-2.1262300000000001</c:v>
                </c:pt>
                <c:pt idx="2402">
                  <c:v>-2.08013</c:v>
                </c:pt>
                <c:pt idx="2403">
                  <c:v>-2.0353699999999999</c:v>
                </c:pt>
                <c:pt idx="2404">
                  <c:v>-1.98803</c:v>
                </c:pt>
                <c:pt idx="2405">
                  <c:v>-1.94007</c:v>
                </c:pt>
                <c:pt idx="2406">
                  <c:v>-1.89269</c:v>
                </c:pt>
                <c:pt idx="2407">
                  <c:v>-1.8458300000000001</c:v>
                </c:pt>
                <c:pt idx="2408">
                  <c:v>-1.79853</c:v>
                </c:pt>
                <c:pt idx="2409">
                  <c:v>-1.7555499999999999</c:v>
                </c:pt>
                <c:pt idx="2410">
                  <c:v>-1.7131700000000001</c:v>
                </c:pt>
                <c:pt idx="2411">
                  <c:v>-1.6667000000000001</c:v>
                </c:pt>
                <c:pt idx="2412">
                  <c:v>-1.62042</c:v>
                </c:pt>
                <c:pt idx="2413">
                  <c:v>-1.5777000000000001</c:v>
                </c:pt>
                <c:pt idx="2414">
                  <c:v>-1.5314300000000001</c:v>
                </c:pt>
                <c:pt idx="2415">
                  <c:v>-1.48688</c:v>
                </c:pt>
                <c:pt idx="2416">
                  <c:v>-1.4394199999999999</c:v>
                </c:pt>
                <c:pt idx="2417">
                  <c:v>-1.3899900000000001</c:v>
                </c:pt>
                <c:pt idx="2418">
                  <c:v>-1.34049</c:v>
                </c:pt>
                <c:pt idx="2419">
                  <c:v>-1.2968500000000001</c:v>
                </c:pt>
                <c:pt idx="2420">
                  <c:v>-1.2534400000000001</c:v>
                </c:pt>
                <c:pt idx="2421">
                  <c:v>-1.2131400000000001</c:v>
                </c:pt>
                <c:pt idx="2422">
                  <c:v>-1.17296</c:v>
                </c:pt>
                <c:pt idx="2423">
                  <c:v>-1.1340399999999999</c:v>
                </c:pt>
                <c:pt idx="2424">
                  <c:v>-1.0924199999999999</c:v>
                </c:pt>
                <c:pt idx="2425">
                  <c:v>-1.0506500000000001</c:v>
                </c:pt>
                <c:pt idx="2426">
                  <c:v>-1.0094799999999999</c:v>
                </c:pt>
                <c:pt idx="2427">
                  <c:v>-0.96853</c:v>
                </c:pt>
                <c:pt idx="2428">
                  <c:v>-0.93069999999999997</c:v>
                </c:pt>
                <c:pt idx="2429">
                  <c:v>-0.89405999999999997</c:v>
                </c:pt>
                <c:pt idx="2430">
                  <c:v>-0.85548000000000002</c:v>
                </c:pt>
                <c:pt idx="2431">
                  <c:v>-0.81694</c:v>
                </c:pt>
                <c:pt idx="2432">
                  <c:v>-0.77356999999999998</c:v>
                </c:pt>
                <c:pt idx="2433">
                  <c:v>-0.73177000000000003</c:v>
                </c:pt>
                <c:pt idx="2434">
                  <c:v>-0.69038999999999995</c:v>
                </c:pt>
                <c:pt idx="2435">
                  <c:v>-0.64956999999999998</c:v>
                </c:pt>
                <c:pt idx="2436">
                  <c:v>-0.60933999999999999</c:v>
                </c:pt>
                <c:pt idx="2437">
                  <c:v>-0.57147000000000003</c:v>
                </c:pt>
                <c:pt idx="2438">
                  <c:v>-0.53593999999999997</c:v>
                </c:pt>
                <c:pt idx="2439">
                  <c:v>-0.49913000000000002</c:v>
                </c:pt>
                <c:pt idx="2440">
                  <c:v>-0.46142</c:v>
                </c:pt>
                <c:pt idx="2441">
                  <c:v>-0.41909000000000002</c:v>
                </c:pt>
                <c:pt idx="2442">
                  <c:v>-0.37436999999999998</c:v>
                </c:pt>
                <c:pt idx="2443">
                  <c:v>-0.33709</c:v>
                </c:pt>
                <c:pt idx="2444">
                  <c:v>-0.29862</c:v>
                </c:pt>
                <c:pt idx="2445">
                  <c:v>-0.26423999999999997</c:v>
                </c:pt>
                <c:pt idx="2446">
                  <c:v>-0.23344999999999999</c:v>
                </c:pt>
                <c:pt idx="2447">
                  <c:v>-0.20851</c:v>
                </c:pt>
                <c:pt idx="2448">
                  <c:v>-0.16483999999999999</c:v>
                </c:pt>
                <c:pt idx="2449">
                  <c:v>-0.11096</c:v>
                </c:pt>
                <c:pt idx="2450">
                  <c:v>-5.9769999999999997E-2</c:v>
                </c:pt>
                <c:pt idx="2451">
                  <c:v>-8.2000000000000007E-3</c:v>
                </c:pt>
                <c:pt idx="2452">
                  <c:v>3.5740000000000001E-2</c:v>
                </c:pt>
                <c:pt idx="2453">
                  <c:v>9.5219999999999999E-2</c:v>
                </c:pt>
                <c:pt idx="2454">
                  <c:v>0.15626000000000001</c:v>
                </c:pt>
                <c:pt idx="2455">
                  <c:v>0.19536000000000001</c:v>
                </c:pt>
                <c:pt idx="2456">
                  <c:v>0.22051999999999999</c:v>
                </c:pt>
                <c:pt idx="2457">
                  <c:v>0.25224999999999997</c:v>
                </c:pt>
                <c:pt idx="2458">
                  <c:v>0.31498999999999999</c:v>
                </c:pt>
                <c:pt idx="2459">
                  <c:v>0.37459999999999999</c:v>
                </c:pt>
                <c:pt idx="2460">
                  <c:v>0.40651999999999999</c:v>
                </c:pt>
                <c:pt idx="2461">
                  <c:v>0.43181000000000003</c:v>
                </c:pt>
                <c:pt idx="2462">
                  <c:v>0.45477000000000001</c:v>
                </c:pt>
                <c:pt idx="2463">
                  <c:v>0.50971999999999995</c:v>
                </c:pt>
                <c:pt idx="2464">
                  <c:v>0.56206</c:v>
                </c:pt>
                <c:pt idx="2465">
                  <c:v>0.58379000000000003</c:v>
                </c:pt>
                <c:pt idx="2466">
                  <c:v>0.62319000000000002</c:v>
                </c:pt>
                <c:pt idx="2467">
                  <c:v>0.69189999999999996</c:v>
                </c:pt>
                <c:pt idx="2468">
                  <c:v>0.76949999999999996</c:v>
                </c:pt>
                <c:pt idx="2469">
                  <c:v>0.82637000000000005</c:v>
                </c:pt>
                <c:pt idx="2470">
                  <c:v>0.85765999999999998</c:v>
                </c:pt>
                <c:pt idx="2471">
                  <c:v>0.90125</c:v>
                </c:pt>
                <c:pt idx="2472">
                  <c:v>0.94011999999999996</c:v>
                </c:pt>
                <c:pt idx="2473">
                  <c:v>0.98643999999999998</c:v>
                </c:pt>
                <c:pt idx="2474">
                  <c:v>1.0217099999999999</c:v>
                </c:pt>
                <c:pt idx="2475">
                  <c:v>1.0303</c:v>
                </c:pt>
                <c:pt idx="2476">
                  <c:v>1.0781000000000001</c:v>
                </c:pt>
                <c:pt idx="2477">
                  <c:v>1.1517900000000001</c:v>
                </c:pt>
                <c:pt idx="2478">
                  <c:v>1.2231700000000001</c:v>
                </c:pt>
                <c:pt idx="2479">
                  <c:v>1.2865500000000001</c:v>
                </c:pt>
                <c:pt idx="2480">
                  <c:v>1.3508899999999999</c:v>
                </c:pt>
                <c:pt idx="2481">
                  <c:v>1.42822</c:v>
                </c:pt>
                <c:pt idx="2482">
                  <c:v>1.4914099999999999</c:v>
                </c:pt>
                <c:pt idx="2483">
                  <c:v>1.5455099999999999</c:v>
                </c:pt>
                <c:pt idx="2484">
                  <c:v>1.5837300000000001</c:v>
                </c:pt>
                <c:pt idx="2485">
                  <c:v>1.61222</c:v>
                </c:pt>
                <c:pt idx="2486">
                  <c:v>1.6567799999999999</c:v>
                </c:pt>
                <c:pt idx="2487">
                  <c:v>1.7055899999999999</c:v>
                </c:pt>
                <c:pt idx="2488">
                  <c:v>1.7499800000000001</c:v>
                </c:pt>
                <c:pt idx="2489">
                  <c:v>1.79592</c:v>
                </c:pt>
                <c:pt idx="2490">
                  <c:v>1.8427199999999999</c:v>
                </c:pt>
                <c:pt idx="2491">
                  <c:v>1.89184</c:v>
                </c:pt>
                <c:pt idx="2492">
                  <c:v>1.9413400000000001</c:v>
                </c:pt>
                <c:pt idx="2493">
                  <c:v>1.9864299999999999</c:v>
                </c:pt>
                <c:pt idx="2494">
                  <c:v>2.0354000000000001</c:v>
                </c:pt>
                <c:pt idx="2495">
                  <c:v>2.08616</c:v>
                </c:pt>
                <c:pt idx="2496">
                  <c:v>2.13266</c:v>
                </c:pt>
                <c:pt idx="2497">
                  <c:v>2.17625</c:v>
                </c:pt>
                <c:pt idx="2498">
                  <c:v>2.2178200000000001</c:v>
                </c:pt>
                <c:pt idx="2499">
                  <c:v>2.2632500000000002</c:v>
                </c:pt>
                <c:pt idx="2500">
                  <c:v>2.3066800000000001</c:v>
                </c:pt>
                <c:pt idx="2501">
                  <c:v>2.35338</c:v>
                </c:pt>
                <c:pt idx="2502">
                  <c:v>2.4009299999999998</c:v>
                </c:pt>
                <c:pt idx="2503">
                  <c:v>2.4470800000000001</c:v>
                </c:pt>
                <c:pt idx="2504">
                  <c:v>2.49858</c:v>
                </c:pt>
                <c:pt idx="2505">
                  <c:v>2.5479699999999998</c:v>
                </c:pt>
                <c:pt idx="2506">
                  <c:v>2.5981900000000002</c:v>
                </c:pt>
                <c:pt idx="2507">
                  <c:v>2.6488100000000001</c:v>
                </c:pt>
                <c:pt idx="2508">
                  <c:v>2.6961200000000001</c:v>
                </c:pt>
                <c:pt idx="2509">
                  <c:v>2.74335</c:v>
                </c:pt>
                <c:pt idx="2510">
                  <c:v>2.7884000000000002</c:v>
                </c:pt>
                <c:pt idx="2511">
                  <c:v>2.83196</c:v>
                </c:pt>
                <c:pt idx="2512">
                  <c:v>2.87209</c:v>
                </c:pt>
                <c:pt idx="2513">
                  <c:v>2.9128099999999999</c:v>
                </c:pt>
                <c:pt idx="2514">
                  <c:v>2.9498199999999999</c:v>
                </c:pt>
                <c:pt idx="2515">
                  <c:v>2.9850699999999999</c:v>
                </c:pt>
                <c:pt idx="2516">
                  <c:v>3.0236299999999998</c:v>
                </c:pt>
                <c:pt idx="2517">
                  <c:v>3.0645799999999999</c:v>
                </c:pt>
                <c:pt idx="2518">
                  <c:v>3.1033499999999998</c:v>
                </c:pt>
                <c:pt idx="2519">
                  <c:v>3.1454</c:v>
                </c:pt>
                <c:pt idx="2520">
                  <c:v>3.1869700000000001</c:v>
                </c:pt>
                <c:pt idx="2521">
                  <c:v>3.23</c:v>
                </c:pt>
                <c:pt idx="2522">
                  <c:v>3.2706400000000002</c:v>
                </c:pt>
                <c:pt idx="2523">
                  <c:v>3.31209</c:v>
                </c:pt>
                <c:pt idx="2524">
                  <c:v>3.3506800000000001</c:v>
                </c:pt>
                <c:pt idx="2525">
                  <c:v>3.3897900000000001</c:v>
                </c:pt>
                <c:pt idx="2526">
                  <c:v>3.4319899999999999</c:v>
                </c:pt>
                <c:pt idx="2527">
                  <c:v>3.4734400000000001</c:v>
                </c:pt>
                <c:pt idx="2528">
                  <c:v>3.5135100000000001</c:v>
                </c:pt>
                <c:pt idx="2529">
                  <c:v>3.55375</c:v>
                </c:pt>
                <c:pt idx="2530">
                  <c:v>3.59436</c:v>
                </c:pt>
                <c:pt idx="2531">
                  <c:v>3.6347499999999999</c:v>
                </c:pt>
                <c:pt idx="2532">
                  <c:v>3.6717499999999998</c:v>
                </c:pt>
                <c:pt idx="2533">
                  <c:v>3.7100499999999998</c:v>
                </c:pt>
                <c:pt idx="2534">
                  <c:v>3.7472500000000002</c:v>
                </c:pt>
                <c:pt idx="2535">
                  <c:v>3.7853599999999998</c:v>
                </c:pt>
                <c:pt idx="2536">
                  <c:v>3.8247499999999999</c:v>
                </c:pt>
                <c:pt idx="2537">
                  <c:v>3.8596200000000001</c:v>
                </c:pt>
                <c:pt idx="2538">
                  <c:v>3.8974000000000002</c:v>
                </c:pt>
                <c:pt idx="2539">
                  <c:v>3.9355699999999998</c:v>
                </c:pt>
                <c:pt idx="2540">
                  <c:v>3.9729299999999999</c:v>
                </c:pt>
                <c:pt idx="2541">
                  <c:v>4.0085899999999999</c:v>
                </c:pt>
                <c:pt idx="2542">
                  <c:v>4.0465400000000002</c:v>
                </c:pt>
                <c:pt idx="2543">
                  <c:v>4.0823400000000003</c:v>
                </c:pt>
                <c:pt idx="2544">
                  <c:v>4.1144400000000001</c:v>
                </c:pt>
                <c:pt idx="2545">
                  <c:v>4.1508799999999999</c:v>
                </c:pt>
                <c:pt idx="2546">
                  <c:v>4.1886000000000001</c:v>
                </c:pt>
                <c:pt idx="2547">
                  <c:v>4.2248200000000002</c:v>
                </c:pt>
                <c:pt idx="2548">
                  <c:v>4.2642800000000003</c:v>
                </c:pt>
                <c:pt idx="2549">
                  <c:v>4.3047700000000004</c:v>
                </c:pt>
                <c:pt idx="2550">
                  <c:v>4.3414000000000001</c:v>
                </c:pt>
                <c:pt idx="2551">
                  <c:v>4.3763899999999998</c:v>
                </c:pt>
                <c:pt idx="2552">
                  <c:v>4.4102199999999998</c:v>
                </c:pt>
                <c:pt idx="2553">
                  <c:v>4.4416599999999997</c:v>
                </c:pt>
                <c:pt idx="2554">
                  <c:v>4.4732200000000004</c:v>
                </c:pt>
                <c:pt idx="2555">
                  <c:v>4.5099</c:v>
                </c:pt>
                <c:pt idx="2556">
                  <c:v>4.5482399999999998</c:v>
                </c:pt>
                <c:pt idx="2557">
                  <c:v>4.5893800000000002</c:v>
                </c:pt>
                <c:pt idx="2558">
                  <c:v>4.6307999999999998</c:v>
                </c:pt>
                <c:pt idx="2559">
                  <c:v>4.6718999999999999</c:v>
                </c:pt>
                <c:pt idx="2560">
                  <c:v>4.7104499999999998</c:v>
                </c:pt>
                <c:pt idx="2561">
                  <c:v>4.7464399999999998</c:v>
                </c:pt>
                <c:pt idx="2562">
                  <c:v>4.7826000000000004</c:v>
                </c:pt>
                <c:pt idx="2563">
                  <c:v>4.8182700000000001</c:v>
                </c:pt>
                <c:pt idx="2564">
                  <c:v>4.8499800000000004</c:v>
                </c:pt>
                <c:pt idx="2565">
                  <c:v>4.8825500000000002</c:v>
                </c:pt>
                <c:pt idx="2566">
                  <c:v>4.9126599999999998</c:v>
                </c:pt>
                <c:pt idx="2567">
                  <c:v>4.9419000000000004</c:v>
                </c:pt>
                <c:pt idx="2568">
                  <c:v>4.9688800000000004</c:v>
                </c:pt>
                <c:pt idx="2569">
                  <c:v>4.9931700000000001</c:v>
                </c:pt>
                <c:pt idx="2570">
                  <c:v>5.0173699999999997</c:v>
                </c:pt>
                <c:pt idx="2571">
                  <c:v>5.04251</c:v>
                </c:pt>
                <c:pt idx="2572">
                  <c:v>5.0689299999999999</c:v>
                </c:pt>
                <c:pt idx="2573">
                  <c:v>5.0944200000000004</c:v>
                </c:pt>
                <c:pt idx="2574">
                  <c:v>5.1197100000000004</c:v>
                </c:pt>
                <c:pt idx="2575">
                  <c:v>5.14581</c:v>
                </c:pt>
                <c:pt idx="2576">
                  <c:v>5.1698899999999997</c:v>
                </c:pt>
                <c:pt idx="2577">
                  <c:v>5.1962700000000002</c:v>
                </c:pt>
                <c:pt idx="2578">
                  <c:v>5.2237299999999998</c:v>
                </c:pt>
                <c:pt idx="2579">
                  <c:v>5.2500200000000001</c:v>
                </c:pt>
                <c:pt idx="2580">
                  <c:v>5.27651</c:v>
                </c:pt>
                <c:pt idx="2581">
                  <c:v>5.3054500000000004</c:v>
                </c:pt>
                <c:pt idx="2582">
                  <c:v>5.3338000000000001</c:v>
                </c:pt>
                <c:pt idx="2583">
                  <c:v>5.3604900000000004</c:v>
                </c:pt>
                <c:pt idx="2584">
                  <c:v>5.38687</c:v>
                </c:pt>
                <c:pt idx="2585">
                  <c:v>5.4112099999999996</c:v>
                </c:pt>
                <c:pt idx="2586">
                  <c:v>5.4334199999999999</c:v>
                </c:pt>
                <c:pt idx="2587">
                  <c:v>5.4543900000000001</c:v>
                </c:pt>
                <c:pt idx="2588">
                  <c:v>5.4722299999999997</c:v>
                </c:pt>
                <c:pt idx="2589">
                  <c:v>5.4877799999999999</c:v>
                </c:pt>
                <c:pt idx="2590">
                  <c:v>5.5047600000000001</c:v>
                </c:pt>
                <c:pt idx="2591">
                  <c:v>5.5274200000000002</c:v>
                </c:pt>
                <c:pt idx="2592">
                  <c:v>5.5503</c:v>
                </c:pt>
                <c:pt idx="2593">
                  <c:v>5.5718199999999998</c:v>
                </c:pt>
                <c:pt idx="2594">
                  <c:v>5.5943500000000004</c:v>
                </c:pt>
                <c:pt idx="2595">
                  <c:v>5.6174499999999998</c:v>
                </c:pt>
                <c:pt idx="2596">
                  <c:v>5.6347300000000002</c:v>
                </c:pt>
                <c:pt idx="2597">
                  <c:v>5.6491800000000003</c:v>
                </c:pt>
                <c:pt idx="2598">
                  <c:v>5.6602100000000002</c:v>
                </c:pt>
                <c:pt idx="2599">
                  <c:v>5.6714799999999999</c:v>
                </c:pt>
                <c:pt idx="2600">
                  <c:v>5.6844999999999999</c:v>
                </c:pt>
                <c:pt idx="2601">
                  <c:v>5.6986100000000004</c:v>
                </c:pt>
                <c:pt idx="2602">
                  <c:v>5.7103700000000002</c:v>
                </c:pt>
                <c:pt idx="2603">
                  <c:v>5.7205500000000002</c:v>
                </c:pt>
                <c:pt idx="2604">
                  <c:v>5.7334699999999996</c:v>
                </c:pt>
                <c:pt idx="2605">
                  <c:v>5.7459100000000003</c:v>
                </c:pt>
                <c:pt idx="2606">
                  <c:v>5.7560500000000001</c:v>
                </c:pt>
                <c:pt idx="2607">
                  <c:v>5.7659799999999999</c:v>
                </c:pt>
                <c:pt idx="2608">
                  <c:v>5.7760100000000003</c:v>
                </c:pt>
                <c:pt idx="2609">
                  <c:v>5.7861700000000003</c:v>
                </c:pt>
                <c:pt idx="2610">
                  <c:v>5.79582</c:v>
                </c:pt>
                <c:pt idx="2611">
                  <c:v>5.8027800000000003</c:v>
                </c:pt>
                <c:pt idx="2612">
                  <c:v>5.8092100000000002</c:v>
                </c:pt>
                <c:pt idx="2613">
                  <c:v>5.8139900000000004</c:v>
                </c:pt>
                <c:pt idx="2614">
                  <c:v>5.8206699999999998</c:v>
                </c:pt>
                <c:pt idx="2615">
                  <c:v>5.8253000000000004</c:v>
                </c:pt>
                <c:pt idx="2616">
                  <c:v>5.8294899999999998</c:v>
                </c:pt>
                <c:pt idx="2617">
                  <c:v>5.8313499999999996</c:v>
                </c:pt>
                <c:pt idx="2618">
                  <c:v>5.83392</c:v>
                </c:pt>
                <c:pt idx="2619">
                  <c:v>5.83575</c:v>
                </c:pt>
                <c:pt idx="2620">
                  <c:v>5.83535</c:v>
                </c:pt>
                <c:pt idx="2621">
                  <c:v>5.8342799999999997</c:v>
                </c:pt>
                <c:pt idx="2622">
                  <c:v>5.8328499999999996</c:v>
                </c:pt>
                <c:pt idx="2623">
                  <c:v>5.8328199999999999</c:v>
                </c:pt>
                <c:pt idx="2624">
                  <c:v>5.8322500000000002</c:v>
                </c:pt>
                <c:pt idx="2625">
                  <c:v>5.8315299999999999</c:v>
                </c:pt>
                <c:pt idx="2626">
                  <c:v>5.8307000000000002</c:v>
                </c:pt>
                <c:pt idx="2627">
                  <c:v>5.8288099999999998</c:v>
                </c:pt>
                <c:pt idx="2628">
                  <c:v>5.82681</c:v>
                </c:pt>
                <c:pt idx="2629">
                  <c:v>5.8238200000000004</c:v>
                </c:pt>
                <c:pt idx="2630">
                  <c:v>5.8184199999999997</c:v>
                </c:pt>
                <c:pt idx="2631">
                  <c:v>5.8133100000000004</c:v>
                </c:pt>
                <c:pt idx="2632">
                  <c:v>5.8065800000000003</c:v>
                </c:pt>
                <c:pt idx="2633">
                  <c:v>5.80002</c:v>
                </c:pt>
                <c:pt idx="2634">
                  <c:v>5.7901199999999999</c:v>
                </c:pt>
                <c:pt idx="2635">
                  <c:v>5.7813600000000003</c:v>
                </c:pt>
                <c:pt idx="2636">
                  <c:v>5.7731300000000001</c:v>
                </c:pt>
                <c:pt idx="2637">
                  <c:v>5.75901</c:v>
                </c:pt>
                <c:pt idx="2638">
                  <c:v>5.7387499999999996</c:v>
                </c:pt>
                <c:pt idx="2639">
                  <c:v>5.7160099999999998</c:v>
                </c:pt>
                <c:pt idx="2640">
                  <c:v>5.6832599999999998</c:v>
                </c:pt>
                <c:pt idx="2641">
                  <c:v>5.64161</c:v>
                </c:pt>
                <c:pt idx="2642">
                  <c:v>5.5897800000000002</c:v>
                </c:pt>
                <c:pt idx="2643">
                  <c:v>5.52637</c:v>
                </c:pt>
                <c:pt idx="2644">
                  <c:v>5.4554900000000002</c:v>
                </c:pt>
                <c:pt idx="2645">
                  <c:v>5.3768900000000004</c:v>
                </c:pt>
                <c:pt idx="2646">
                  <c:v>5.2908200000000001</c:v>
                </c:pt>
                <c:pt idx="2647">
                  <c:v>5.1963299999999997</c:v>
                </c:pt>
                <c:pt idx="2648">
                  <c:v>5.0970500000000003</c:v>
                </c:pt>
                <c:pt idx="2649">
                  <c:v>4.9986100000000002</c:v>
                </c:pt>
                <c:pt idx="2650">
                  <c:v>4.8974000000000002</c:v>
                </c:pt>
                <c:pt idx="2651">
                  <c:v>4.8009500000000003</c:v>
                </c:pt>
                <c:pt idx="2652">
                  <c:v>4.7110200000000004</c:v>
                </c:pt>
                <c:pt idx="2653">
                  <c:v>4.6283899999999996</c:v>
                </c:pt>
                <c:pt idx="2654">
                  <c:v>4.5571200000000003</c:v>
                </c:pt>
                <c:pt idx="2655">
                  <c:v>4.4944600000000001</c:v>
                </c:pt>
                <c:pt idx="2656">
                  <c:v>4.4396699999999996</c:v>
                </c:pt>
                <c:pt idx="2657">
                  <c:v>4.3940999999999999</c:v>
                </c:pt>
                <c:pt idx="2658">
                  <c:v>4.3525099999999997</c:v>
                </c:pt>
                <c:pt idx="2659">
                  <c:v>4.3150000000000004</c:v>
                </c:pt>
                <c:pt idx="2660">
                  <c:v>4.2778900000000002</c:v>
                </c:pt>
                <c:pt idx="2661">
                  <c:v>4.2402600000000001</c:v>
                </c:pt>
                <c:pt idx="2662">
                  <c:v>4.2015500000000001</c:v>
                </c:pt>
                <c:pt idx="2663">
                  <c:v>4.1606300000000003</c:v>
                </c:pt>
                <c:pt idx="2664">
                  <c:v>4.11883</c:v>
                </c:pt>
                <c:pt idx="2665">
                  <c:v>4.0775199999999998</c:v>
                </c:pt>
                <c:pt idx="2666">
                  <c:v>4.0348199999999999</c:v>
                </c:pt>
                <c:pt idx="2667">
                  <c:v>3.9931700000000001</c:v>
                </c:pt>
                <c:pt idx="2668">
                  <c:v>3.9511799999999999</c:v>
                </c:pt>
                <c:pt idx="2669">
                  <c:v>3.9092099999999999</c:v>
                </c:pt>
                <c:pt idx="2670">
                  <c:v>3.8669899999999999</c:v>
                </c:pt>
                <c:pt idx="2671">
                  <c:v>3.82287</c:v>
                </c:pt>
                <c:pt idx="2672">
                  <c:v>3.7764799999999998</c:v>
                </c:pt>
                <c:pt idx="2673">
                  <c:v>3.7280000000000002</c:v>
                </c:pt>
                <c:pt idx="2674">
                  <c:v>3.6805500000000002</c:v>
                </c:pt>
                <c:pt idx="2675">
                  <c:v>3.6347800000000001</c:v>
                </c:pt>
                <c:pt idx="2676">
                  <c:v>3.5874299999999999</c:v>
                </c:pt>
                <c:pt idx="2677">
                  <c:v>3.5393500000000002</c:v>
                </c:pt>
                <c:pt idx="2678">
                  <c:v>3.4920599999999999</c:v>
                </c:pt>
                <c:pt idx="2679">
                  <c:v>3.4463499999999998</c:v>
                </c:pt>
                <c:pt idx="2680">
                  <c:v>3.4028100000000001</c:v>
                </c:pt>
                <c:pt idx="2681">
                  <c:v>3.3594900000000001</c:v>
                </c:pt>
                <c:pt idx="2682">
                  <c:v>3.3171200000000001</c:v>
                </c:pt>
                <c:pt idx="2683">
                  <c:v>3.2747299999999999</c:v>
                </c:pt>
                <c:pt idx="2684">
                  <c:v>3.2323200000000001</c:v>
                </c:pt>
                <c:pt idx="2685">
                  <c:v>3.1869900000000002</c:v>
                </c:pt>
                <c:pt idx="2686">
                  <c:v>3.1388400000000001</c:v>
                </c:pt>
                <c:pt idx="2687">
                  <c:v>3.0863100000000001</c:v>
                </c:pt>
                <c:pt idx="2688">
                  <c:v>3.0337399999999999</c:v>
                </c:pt>
                <c:pt idx="2689">
                  <c:v>2.9838900000000002</c:v>
                </c:pt>
                <c:pt idx="2690">
                  <c:v>2.9367999999999999</c:v>
                </c:pt>
                <c:pt idx="2691">
                  <c:v>2.8919700000000002</c:v>
                </c:pt>
                <c:pt idx="2692">
                  <c:v>2.8487499999999999</c:v>
                </c:pt>
                <c:pt idx="2693">
                  <c:v>2.8080099999999999</c:v>
                </c:pt>
                <c:pt idx="2694">
                  <c:v>2.76844</c:v>
                </c:pt>
                <c:pt idx="2695">
                  <c:v>2.72723</c:v>
                </c:pt>
                <c:pt idx="2696">
                  <c:v>2.6848299999999998</c:v>
                </c:pt>
                <c:pt idx="2697">
                  <c:v>2.6395300000000002</c:v>
                </c:pt>
                <c:pt idx="2698">
                  <c:v>2.5963099999999999</c:v>
                </c:pt>
                <c:pt idx="2699">
                  <c:v>2.5525699999999998</c:v>
                </c:pt>
                <c:pt idx="2700">
                  <c:v>2.5074200000000002</c:v>
                </c:pt>
                <c:pt idx="2701">
                  <c:v>2.4603899999999999</c:v>
                </c:pt>
                <c:pt idx="2702">
                  <c:v>2.4149600000000002</c:v>
                </c:pt>
                <c:pt idx="2703">
                  <c:v>2.3729300000000002</c:v>
                </c:pt>
                <c:pt idx="2704">
                  <c:v>2.33067</c:v>
                </c:pt>
                <c:pt idx="2705">
                  <c:v>2.2850700000000002</c:v>
                </c:pt>
                <c:pt idx="2706">
                  <c:v>2.2367699999999999</c:v>
                </c:pt>
                <c:pt idx="2707">
                  <c:v>2.1871</c:v>
                </c:pt>
                <c:pt idx="2708">
                  <c:v>2.1364399999999999</c:v>
                </c:pt>
                <c:pt idx="2709">
                  <c:v>2.08494</c:v>
                </c:pt>
                <c:pt idx="2710">
                  <c:v>2.0327000000000002</c:v>
                </c:pt>
                <c:pt idx="2711">
                  <c:v>1.9829000000000001</c:v>
                </c:pt>
                <c:pt idx="2712">
                  <c:v>1.9398599999999999</c:v>
                </c:pt>
                <c:pt idx="2713">
                  <c:v>1.89602</c:v>
                </c:pt>
                <c:pt idx="2714">
                  <c:v>1.8533999999999999</c:v>
                </c:pt>
                <c:pt idx="2715">
                  <c:v>1.80786</c:v>
                </c:pt>
                <c:pt idx="2716">
                  <c:v>1.76345</c:v>
                </c:pt>
                <c:pt idx="2717">
                  <c:v>1.71655</c:v>
                </c:pt>
                <c:pt idx="2718">
                  <c:v>1.66889</c:v>
                </c:pt>
                <c:pt idx="2719">
                  <c:v>1.61856</c:v>
                </c:pt>
                <c:pt idx="2720">
                  <c:v>1.5668</c:v>
                </c:pt>
                <c:pt idx="2721">
                  <c:v>1.5169999999999999</c:v>
                </c:pt>
                <c:pt idx="2722">
                  <c:v>1.47021</c:v>
                </c:pt>
                <c:pt idx="2723">
                  <c:v>1.42211</c:v>
                </c:pt>
                <c:pt idx="2724">
                  <c:v>1.37375</c:v>
                </c:pt>
                <c:pt idx="2725">
                  <c:v>1.3239799999999999</c:v>
                </c:pt>
                <c:pt idx="2726">
                  <c:v>1.2782899999999999</c:v>
                </c:pt>
                <c:pt idx="2727">
                  <c:v>1.2277199999999999</c:v>
                </c:pt>
                <c:pt idx="2728">
                  <c:v>1.1772400000000001</c:v>
                </c:pt>
                <c:pt idx="2729">
                  <c:v>1.1225400000000001</c:v>
                </c:pt>
                <c:pt idx="2730">
                  <c:v>1.0702100000000001</c:v>
                </c:pt>
                <c:pt idx="2731">
                  <c:v>1.01993</c:v>
                </c:pt>
                <c:pt idx="2732">
                  <c:v>0.96965999999999997</c:v>
                </c:pt>
                <c:pt idx="2733">
                  <c:v>0.91869000000000001</c:v>
                </c:pt>
                <c:pt idx="2734">
                  <c:v>0.86597000000000002</c:v>
                </c:pt>
                <c:pt idx="2735">
                  <c:v>0.81408000000000003</c:v>
                </c:pt>
                <c:pt idx="2736">
                  <c:v>0.75873999999999997</c:v>
                </c:pt>
                <c:pt idx="2737">
                  <c:v>0.70130000000000003</c:v>
                </c:pt>
                <c:pt idx="2738">
                  <c:v>0.64290999999999998</c:v>
                </c:pt>
                <c:pt idx="2739">
                  <c:v>0.58699999999999997</c:v>
                </c:pt>
                <c:pt idx="2740">
                  <c:v>0.53246000000000004</c:v>
                </c:pt>
                <c:pt idx="2741">
                  <c:v>0.47625000000000001</c:v>
                </c:pt>
                <c:pt idx="2742">
                  <c:v>0.41971000000000003</c:v>
                </c:pt>
                <c:pt idx="2743">
                  <c:v>0.36399999999999999</c:v>
                </c:pt>
                <c:pt idx="2744">
                  <c:v>0.31341000000000002</c:v>
                </c:pt>
                <c:pt idx="2745">
                  <c:v>0.26335999999999998</c:v>
                </c:pt>
                <c:pt idx="2746">
                  <c:v>0.21057000000000001</c:v>
                </c:pt>
                <c:pt idx="2747">
                  <c:v>0.15945000000000001</c:v>
                </c:pt>
                <c:pt idx="2748">
                  <c:v>0.11279</c:v>
                </c:pt>
                <c:pt idx="2749">
                  <c:v>6.6500000000000004E-2</c:v>
                </c:pt>
                <c:pt idx="2750">
                  <c:v>1.3559999999999999E-2</c:v>
                </c:pt>
                <c:pt idx="2751">
                  <c:v>-4.0669999999999998E-2</c:v>
                </c:pt>
                <c:pt idx="2752">
                  <c:v>-9.2979999999999993E-2</c:v>
                </c:pt>
                <c:pt idx="2753">
                  <c:v>-0.14548</c:v>
                </c:pt>
                <c:pt idx="2754">
                  <c:v>-0.19327</c:v>
                </c:pt>
                <c:pt idx="2755">
                  <c:v>-0.23874999999999999</c:v>
                </c:pt>
                <c:pt idx="2756">
                  <c:v>-0.28447</c:v>
                </c:pt>
                <c:pt idx="2757">
                  <c:v>-0.32965</c:v>
                </c:pt>
                <c:pt idx="2758">
                  <c:v>-0.36946000000000001</c:v>
                </c:pt>
                <c:pt idx="2759">
                  <c:v>-0.41472999999999999</c:v>
                </c:pt>
                <c:pt idx="2760">
                  <c:v>-0.46443000000000001</c:v>
                </c:pt>
                <c:pt idx="2761">
                  <c:v>-0.51282000000000005</c:v>
                </c:pt>
                <c:pt idx="2762">
                  <c:v>-0.56194</c:v>
                </c:pt>
                <c:pt idx="2763">
                  <c:v>-0.6129</c:v>
                </c:pt>
                <c:pt idx="2764">
                  <c:v>-0.66132000000000002</c:v>
                </c:pt>
                <c:pt idx="2765">
                  <c:v>-0.70725000000000005</c:v>
                </c:pt>
                <c:pt idx="2766">
                  <c:v>-0.74717999999999996</c:v>
                </c:pt>
                <c:pt idx="2767">
                  <c:v>-0.78258000000000005</c:v>
                </c:pt>
                <c:pt idx="2768">
                  <c:v>-0.83853</c:v>
                </c:pt>
                <c:pt idx="2769">
                  <c:v>-0.90058000000000005</c:v>
                </c:pt>
                <c:pt idx="2770">
                  <c:v>-0.93918000000000001</c:v>
                </c:pt>
                <c:pt idx="2771">
                  <c:v>-0.96660999999999997</c:v>
                </c:pt>
                <c:pt idx="2772">
                  <c:v>-0.99565999999999999</c:v>
                </c:pt>
                <c:pt idx="2773">
                  <c:v>-1.04436</c:v>
                </c:pt>
                <c:pt idx="2774">
                  <c:v>-1.0999699999999999</c:v>
                </c:pt>
                <c:pt idx="2775">
                  <c:v>-1.13601</c:v>
                </c:pt>
                <c:pt idx="2776">
                  <c:v>-1.1610400000000001</c:v>
                </c:pt>
                <c:pt idx="2777">
                  <c:v>-1.2178800000000001</c:v>
                </c:pt>
                <c:pt idx="2778">
                  <c:v>-1.2998000000000001</c:v>
                </c:pt>
                <c:pt idx="2779">
                  <c:v>-1.35588</c:v>
                </c:pt>
                <c:pt idx="2780">
                  <c:v>-1.37778</c:v>
                </c:pt>
                <c:pt idx="2781">
                  <c:v>-1.4026400000000001</c:v>
                </c:pt>
                <c:pt idx="2782">
                  <c:v>-1.45099</c:v>
                </c:pt>
                <c:pt idx="2783">
                  <c:v>-1.50928</c:v>
                </c:pt>
                <c:pt idx="2784">
                  <c:v>-1.5512699999999999</c:v>
                </c:pt>
                <c:pt idx="2785">
                  <c:v>-1.5611600000000001</c:v>
                </c:pt>
                <c:pt idx="2786">
                  <c:v>-1.5997600000000001</c:v>
                </c:pt>
                <c:pt idx="2787">
                  <c:v>-1.66391</c:v>
                </c:pt>
                <c:pt idx="2788">
                  <c:v>-1.70305</c:v>
                </c:pt>
                <c:pt idx="2789">
                  <c:v>-1.72679</c:v>
                </c:pt>
                <c:pt idx="2790">
                  <c:v>-1.7552000000000001</c:v>
                </c:pt>
                <c:pt idx="2791">
                  <c:v>-1.79871</c:v>
                </c:pt>
                <c:pt idx="2792">
                  <c:v>-1.85561</c:v>
                </c:pt>
                <c:pt idx="2793">
                  <c:v>-1.89785</c:v>
                </c:pt>
                <c:pt idx="2794">
                  <c:v>-1.93119</c:v>
                </c:pt>
                <c:pt idx="2795">
                  <c:v>-1.9691399999999999</c:v>
                </c:pt>
                <c:pt idx="2796">
                  <c:v>-2.02366</c:v>
                </c:pt>
                <c:pt idx="2797">
                  <c:v>-2.06677</c:v>
                </c:pt>
                <c:pt idx="2798">
                  <c:v>-2.09267</c:v>
                </c:pt>
                <c:pt idx="2799">
                  <c:v>-2.1226600000000002</c:v>
                </c:pt>
                <c:pt idx="2800">
                  <c:v>-2.1581000000000001</c:v>
                </c:pt>
                <c:pt idx="2801">
                  <c:v>-2.1976200000000001</c:v>
                </c:pt>
                <c:pt idx="2802">
                  <c:v>-2.2375600000000002</c:v>
                </c:pt>
                <c:pt idx="2803">
                  <c:v>-2.2788300000000001</c:v>
                </c:pt>
                <c:pt idx="2804">
                  <c:v>-2.3254800000000002</c:v>
                </c:pt>
                <c:pt idx="2805">
                  <c:v>-2.3777900000000001</c:v>
                </c:pt>
                <c:pt idx="2806">
                  <c:v>-2.4236900000000001</c:v>
                </c:pt>
                <c:pt idx="2807">
                  <c:v>-2.4661</c:v>
                </c:pt>
                <c:pt idx="2808">
                  <c:v>-2.5055800000000001</c:v>
                </c:pt>
                <c:pt idx="2809">
                  <c:v>-2.5428099999999998</c:v>
                </c:pt>
                <c:pt idx="2810">
                  <c:v>-2.57945</c:v>
                </c:pt>
                <c:pt idx="2811">
                  <c:v>-2.6171099999999998</c:v>
                </c:pt>
                <c:pt idx="2812">
                  <c:v>-2.6560000000000001</c:v>
                </c:pt>
                <c:pt idx="2813">
                  <c:v>-2.6990500000000002</c:v>
                </c:pt>
                <c:pt idx="2814">
                  <c:v>-2.7455599999999998</c:v>
                </c:pt>
                <c:pt idx="2815">
                  <c:v>-2.7913999999999999</c:v>
                </c:pt>
                <c:pt idx="2816">
                  <c:v>-2.8351099999999998</c:v>
                </c:pt>
                <c:pt idx="2817">
                  <c:v>-2.8777900000000001</c:v>
                </c:pt>
                <c:pt idx="2818">
                  <c:v>-2.9190399999999999</c:v>
                </c:pt>
                <c:pt idx="2819">
                  <c:v>-2.95749</c:v>
                </c:pt>
                <c:pt idx="2820">
                  <c:v>-2.9971299999999998</c:v>
                </c:pt>
                <c:pt idx="2821">
                  <c:v>-3.0380199999999999</c:v>
                </c:pt>
                <c:pt idx="2822">
                  <c:v>-3.0819700000000001</c:v>
                </c:pt>
                <c:pt idx="2823">
                  <c:v>-3.1268799999999999</c:v>
                </c:pt>
                <c:pt idx="2824">
                  <c:v>-3.1732399999999998</c:v>
                </c:pt>
                <c:pt idx="2825">
                  <c:v>-3.2172999999999998</c:v>
                </c:pt>
                <c:pt idx="2826">
                  <c:v>-3.26329</c:v>
                </c:pt>
                <c:pt idx="2827">
                  <c:v>-3.30931</c:v>
                </c:pt>
                <c:pt idx="2828">
                  <c:v>-3.3516400000000002</c:v>
                </c:pt>
                <c:pt idx="2829">
                  <c:v>-3.3935900000000001</c:v>
                </c:pt>
                <c:pt idx="2830">
                  <c:v>-3.4355000000000002</c:v>
                </c:pt>
                <c:pt idx="2831">
                  <c:v>-3.4762300000000002</c:v>
                </c:pt>
                <c:pt idx="2832">
                  <c:v>-3.5185599999999999</c:v>
                </c:pt>
                <c:pt idx="2833">
                  <c:v>-3.5600700000000001</c:v>
                </c:pt>
                <c:pt idx="2834">
                  <c:v>-3.59938</c:v>
                </c:pt>
                <c:pt idx="2835">
                  <c:v>-3.6372300000000002</c:v>
                </c:pt>
                <c:pt idx="2836">
                  <c:v>-3.67624</c:v>
                </c:pt>
                <c:pt idx="2837">
                  <c:v>-3.7144400000000002</c:v>
                </c:pt>
                <c:pt idx="2838">
                  <c:v>-3.7552300000000001</c:v>
                </c:pt>
                <c:pt idx="2839">
                  <c:v>-3.7966600000000001</c:v>
                </c:pt>
                <c:pt idx="2840">
                  <c:v>-3.8372299999999999</c:v>
                </c:pt>
                <c:pt idx="2841">
                  <c:v>-3.8788</c:v>
                </c:pt>
                <c:pt idx="2842">
                  <c:v>-3.9215200000000001</c:v>
                </c:pt>
                <c:pt idx="2843">
                  <c:v>-3.96428</c:v>
                </c:pt>
                <c:pt idx="2844">
                  <c:v>-4.0068099999999998</c:v>
                </c:pt>
                <c:pt idx="2845">
                  <c:v>-4.0487399999999996</c:v>
                </c:pt>
                <c:pt idx="2846">
                  <c:v>-4.0903900000000002</c:v>
                </c:pt>
                <c:pt idx="2847">
                  <c:v>-4.1317700000000004</c:v>
                </c:pt>
                <c:pt idx="2848">
                  <c:v>-4.1730499999999999</c:v>
                </c:pt>
                <c:pt idx="2849">
                  <c:v>-4.2133500000000002</c:v>
                </c:pt>
                <c:pt idx="2850">
                  <c:v>-4.2505699999999997</c:v>
                </c:pt>
                <c:pt idx="2851">
                  <c:v>-4.2870499999999998</c:v>
                </c:pt>
                <c:pt idx="2852">
                  <c:v>-4.3246700000000002</c:v>
                </c:pt>
                <c:pt idx="2853">
                  <c:v>-4.3631700000000002</c:v>
                </c:pt>
                <c:pt idx="2854">
                  <c:v>-4.4062799999999998</c:v>
                </c:pt>
                <c:pt idx="2855">
                  <c:v>-4.4484199999999996</c:v>
                </c:pt>
                <c:pt idx="2856">
                  <c:v>-4.4912000000000001</c:v>
                </c:pt>
                <c:pt idx="2857">
                  <c:v>-4.5302199999999999</c:v>
                </c:pt>
                <c:pt idx="2858">
                  <c:v>-4.5681900000000004</c:v>
                </c:pt>
                <c:pt idx="2859">
                  <c:v>-4.6040599999999996</c:v>
                </c:pt>
                <c:pt idx="2860">
                  <c:v>-4.6356900000000003</c:v>
                </c:pt>
                <c:pt idx="2861">
                  <c:v>-4.6660300000000001</c:v>
                </c:pt>
                <c:pt idx="2862">
                  <c:v>-4.6943299999999999</c:v>
                </c:pt>
                <c:pt idx="2863">
                  <c:v>-4.72539</c:v>
                </c:pt>
                <c:pt idx="2864">
                  <c:v>-4.7584999999999997</c:v>
                </c:pt>
                <c:pt idx="2865">
                  <c:v>-4.7923799999999996</c:v>
                </c:pt>
                <c:pt idx="2866">
                  <c:v>-4.8256899999999998</c:v>
                </c:pt>
                <c:pt idx="2867">
                  <c:v>-4.8573899999999997</c:v>
                </c:pt>
                <c:pt idx="2868">
                  <c:v>-4.8891999999999998</c:v>
                </c:pt>
                <c:pt idx="2869">
                  <c:v>-4.9201800000000002</c:v>
                </c:pt>
                <c:pt idx="2870">
                  <c:v>-4.9496500000000001</c:v>
                </c:pt>
                <c:pt idx="2871">
                  <c:v>-4.9790299999999998</c:v>
                </c:pt>
                <c:pt idx="2872">
                  <c:v>-5.0082500000000003</c:v>
                </c:pt>
                <c:pt idx="2873">
                  <c:v>-5.0388500000000001</c:v>
                </c:pt>
                <c:pt idx="2874">
                  <c:v>-5.0707800000000001</c:v>
                </c:pt>
                <c:pt idx="2875">
                  <c:v>-5.1052799999999996</c:v>
                </c:pt>
                <c:pt idx="2876">
                  <c:v>-5.1375799999999998</c:v>
                </c:pt>
                <c:pt idx="2877">
                  <c:v>-5.1702399999999997</c:v>
                </c:pt>
                <c:pt idx="2878">
                  <c:v>-5.2015700000000002</c:v>
                </c:pt>
                <c:pt idx="2879">
                  <c:v>-5.2338399999999998</c:v>
                </c:pt>
                <c:pt idx="2880">
                  <c:v>-5.2655500000000002</c:v>
                </c:pt>
                <c:pt idx="2881">
                  <c:v>-5.2973699999999999</c:v>
                </c:pt>
                <c:pt idx="2882">
                  <c:v>-5.3320600000000002</c:v>
                </c:pt>
                <c:pt idx="2883">
                  <c:v>-5.3666900000000002</c:v>
                </c:pt>
                <c:pt idx="2884">
                  <c:v>-5.4013900000000001</c:v>
                </c:pt>
                <c:pt idx="2885">
                  <c:v>-5.4350899999999998</c:v>
                </c:pt>
                <c:pt idx="2886">
                  <c:v>-5.4672499999999999</c:v>
                </c:pt>
                <c:pt idx="2887">
                  <c:v>-5.4967699999999997</c:v>
                </c:pt>
                <c:pt idx="2888">
                  <c:v>-5.5255999999999998</c:v>
                </c:pt>
                <c:pt idx="2889">
                  <c:v>-5.5550600000000001</c:v>
                </c:pt>
                <c:pt idx="2890">
                  <c:v>-5.5865299999999998</c:v>
                </c:pt>
                <c:pt idx="2891">
                  <c:v>-5.6198499999999996</c:v>
                </c:pt>
                <c:pt idx="2892">
                  <c:v>-5.6543700000000001</c:v>
                </c:pt>
                <c:pt idx="2893">
                  <c:v>-5.6869199999999998</c:v>
                </c:pt>
                <c:pt idx="2894">
                  <c:v>-5.7176400000000003</c:v>
                </c:pt>
                <c:pt idx="2895">
                  <c:v>-5.7443499999999998</c:v>
                </c:pt>
                <c:pt idx="2896">
                  <c:v>-5.7702</c:v>
                </c:pt>
                <c:pt idx="2897">
                  <c:v>-5.7927200000000001</c:v>
                </c:pt>
                <c:pt idx="2898">
                  <c:v>-5.81541</c:v>
                </c:pt>
                <c:pt idx="2899">
                  <c:v>-5.8379500000000002</c:v>
                </c:pt>
                <c:pt idx="2900">
                  <c:v>-5.8631900000000003</c:v>
                </c:pt>
                <c:pt idx="2901">
                  <c:v>-5.8869199999999999</c:v>
                </c:pt>
                <c:pt idx="2902">
                  <c:v>-5.9104400000000004</c:v>
                </c:pt>
                <c:pt idx="2903">
                  <c:v>-5.9321400000000004</c:v>
                </c:pt>
                <c:pt idx="2904">
                  <c:v>-5.9551800000000004</c:v>
                </c:pt>
                <c:pt idx="2905">
                  <c:v>-5.9758399999999998</c:v>
                </c:pt>
                <c:pt idx="2906">
                  <c:v>-5.99613</c:v>
                </c:pt>
                <c:pt idx="2907">
                  <c:v>-6.0155200000000004</c:v>
                </c:pt>
                <c:pt idx="2908">
                  <c:v>-6.0347400000000002</c:v>
                </c:pt>
                <c:pt idx="2909">
                  <c:v>-6.0547000000000004</c:v>
                </c:pt>
                <c:pt idx="2910">
                  <c:v>-6.0751799999999996</c:v>
                </c:pt>
                <c:pt idx="2911">
                  <c:v>-6.0941400000000003</c:v>
                </c:pt>
                <c:pt idx="2912">
                  <c:v>-6.1146900000000004</c:v>
                </c:pt>
                <c:pt idx="2913">
                  <c:v>-6.13157</c:v>
                </c:pt>
                <c:pt idx="2914">
                  <c:v>-6.1491899999999999</c:v>
                </c:pt>
                <c:pt idx="2915">
                  <c:v>-6.1658999999999997</c:v>
                </c:pt>
                <c:pt idx="2916">
                  <c:v>-6.1793100000000001</c:v>
                </c:pt>
                <c:pt idx="2917">
                  <c:v>-6.19313</c:v>
                </c:pt>
                <c:pt idx="2918">
                  <c:v>-6.2078699999999998</c:v>
                </c:pt>
                <c:pt idx="2919">
                  <c:v>-6.2238100000000003</c:v>
                </c:pt>
                <c:pt idx="2920">
                  <c:v>-6.2388300000000001</c:v>
                </c:pt>
                <c:pt idx="2921">
                  <c:v>-6.2541000000000002</c:v>
                </c:pt>
                <c:pt idx="2922">
                  <c:v>-6.2710800000000004</c:v>
                </c:pt>
                <c:pt idx="2923">
                  <c:v>-6.2864399999999998</c:v>
                </c:pt>
                <c:pt idx="2924">
                  <c:v>-6.3015100000000004</c:v>
                </c:pt>
                <c:pt idx="2925">
                  <c:v>-6.3150700000000004</c:v>
                </c:pt>
                <c:pt idx="2926">
                  <c:v>-6.3270200000000001</c:v>
                </c:pt>
                <c:pt idx="2927">
                  <c:v>-6.3385199999999999</c:v>
                </c:pt>
                <c:pt idx="2928">
                  <c:v>-6.3501000000000003</c:v>
                </c:pt>
                <c:pt idx="2929">
                  <c:v>-6.3585500000000001</c:v>
                </c:pt>
                <c:pt idx="2930">
                  <c:v>-6.36517</c:v>
                </c:pt>
                <c:pt idx="2931">
                  <c:v>-6.3715099999999998</c:v>
                </c:pt>
                <c:pt idx="2932">
                  <c:v>-6.3786800000000001</c:v>
                </c:pt>
                <c:pt idx="2933">
                  <c:v>-6.3845599999999996</c:v>
                </c:pt>
                <c:pt idx="2934">
                  <c:v>-6.3884600000000002</c:v>
                </c:pt>
                <c:pt idx="2935">
                  <c:v>-6.3933200000000001</c:v>
                </c:pt>
                <c:pt idx="2936">
                  <c:v>-6.3992800000000001</c:v>
                </c:pt>
                <c:pt idx="2937">
                  <c:v>-6.4057000000000004</c:v>
                </c:pt>
                <c:pt idx="2938">
                  <c:v>-6.4146099999999997</c:v>
                </c:pt>
                <c:pt idx="2939">
                  <c:v>-6.4213399999999998</c:v>
                </c:pt>
                <c:pt idx="2940">
                  <c:v>-6.4286399999999997</c:v>
                </c:pt>
                <c:pt idx="2941">
                  <c:v>-6.4340999999999999</c:v>
                </c:pt>
                <c:pt idx="2942">
                  <c:v>-6.44062</c:v>
                </c:pt>
                <c:pt idx="2943">
                  <c:v>-6.4446099999999999</c:v>
                </c:pt>
                <c:pt idx="2944">
                  <c:v>-6.4467100000000004</c:v>
                </c:pt>
                <c:pt idx="2945">
                  <c:v>-6.4462299999999999</c:v>
                </c:pt>
                <c:pt idx="2946">
                  <c:v>-6.44346</c:v>
                </c:pt>
                <c:pt idx="2947">
                  <c:v>-6.4405400000000004</c:v>
                </c:pt>
                <c:pt idx="2948">
                  <c:v>-6.4372299999999996</c:v>
                </c:pt>
                <c:pt idx="2949">
                  <c:v>-6.4318799999999996</c:v>
                </c:pt>
                <c:pt idx="2950">
                  <c:v>-6.4270100000000001</c:v>
                </c:pt>
                <c:pt idx="2951">
                  <c:v>-6.4212800000000003</c:v>
                </c:pt>
                <c:pt idx="2952">
                  <c:v>-6.4170199999999999</c:v>
                </c:pt>
                <c:pt idx="2953">
                  <c:v>-6.4098100000000002</c:v>
                </c:pt>
                <c:pt idx="2954">
                  <c:v>-6.4029699999999998</c:v>
                </c:pt>
                <c:pt idx="2955">
                  <c:v>-6.3939399999999997</c:v>
                </c:pt>
                <c:pt idx="2956">
                  <c:v>-6.3866800000000001</c:v>
                </c:pt>
                <c:pt idx="2957">
                  <c:v>-6.3757200000000003</c:v>
                </c:pt>
                <c:pt idx="2958">
                  <c:v>-6.3591199999999999</c:v>
                </c:pt>
                <c:pt idx="2959">
                  <c:v>-6.3381699999999999</c:v>
                </c:pt>
                <c:pt idx="2960">
                  <c:v>-6.3121600000000004</c:v>
                </c:pt>
                <c:pt idx="2961">
                  <c:v>-6.2750199999999996</c:v>
                </c:pt>
                <c:pt idx="2962">
                  <c:v>-6.2279600000000004</c:v>
                </c:pt>
                <c:pt idx="2963">
                  <c:v>-6.1710200000000004</c:v>
                </c:pt>
                <c:pt idx="2964">
                  <c:v>-6.10548</c:v>
                </c:pt>
                <c:pt idx="2965">
                  <c:v>-6.0306600000000001</c:v>
                </c:pt>
                <c:pt idx="2966">
                  <c:v>-5.9505699999999999</c:v>
                </c:pt>
                <c:pt idx="2967">
                  <c:v>-5.8633100000000002</c:v>
                </c:pt>
                <c:pt idx="2968">
                  <c:v>-5.7718100000000003</c:v>
                </c:pt>
                <c:pt idx="2969">
                  <c:v>-5.6804899999999998</c:v>
                </c:pt>
                <c:pt idx="2970">
                  <c:v>-5.5903900000000002</c:v>
                </c:pt>
                <c:pt idx="2971">
                  <c:v>-5.4994500000000004</c:v>
                </c:pt>
                <c:pt idx="2972">
                  <c:v>-5.4111900000000004</c:v>
                </c:pt>
                <c:pt idx="2973">
                  <c:v>-5.3258599999999996</c:v>
                </c:pt>
                <c:pt idx="2974">
                  <c:v>-5.24404</c:v>
                </c:pt>
                <c:pt idx="2975">
                  <c:v>-5.1655499999999996</c:v>
                </c:pt>
                <c:pt idx="2976">
                  <c:v>-5.0932700000000004</c:v>
                </c:pt>
                <c:pt idx="2977">
                  <c:v>-5.0255700000000001</c:v>
                </c:pt>
                <c:pt idx="2978">
                  <c:v>-4.9657499999999999</c:v>
                </c:pt>
                <c:pt idx="2979">
                  <c:v>-4.9142799999999998</c:v>
                </c:pt>
                <c:pt idx="2980">
                  <c:v>-4.8696400000000004</c:v>
                </c:pt>
                <c:pt idx="2981">
                  <c:v>-4.8295199999999996</c:v>
                </c:pt>
                <c:pt idx="2982">
                  <c:v>-4.7910000000000004</c:v>
                </c:pt>
                <c:pt idx="2983">
                  <c:v>-4.7541799999999999</c:v>
                </c:pt>
                <c:pt idx="2984">
                  <c:v>-4.71699</c:v>
                </c:pt>
                <c:pt idx="2985">
                  <c:v>-4.6780600000000003</c:v>
                </c:pt>
                <c:pt idx="2986">
                  <c:v>-4.6355399999999998</c:v>
                </c:pt>
                <c:pt idx="2987">
                  <c:v>-4.5921099999999999</c:v>
                </c:pt>
                <c:pt idx="2988">
                  <c:v>-4.5521799999999999</c:v>
                </c:pt>
                <c:pt idx="2989">
                  <c:v>-4.5132899999999996</c:v>
                </c:pt>
                <c:pt idx="2990">
                  <c:v>-4.4744900000000003</c:v>
                </c:pt>
                <c:pt idx="2991">
                  <c:v>-4.4361499999999996</c:v>
                </c:pt>
                <c:pt idx="2992">
                  <c:v>-4.3974599999999997</c:v>
                </c:pt>
                <c:pt idx="2993">
                  <c:v>-4.3576699999999997</c:v>
                </c:pt>
                <c:pt idx="2994">
                  <c:v>-4.3150300000000001</c:v>
                </c:pt>
                <c:pt idx="2995">
                  <c:v>-4.2720200000000004</c:v>
                </c:pt>
                <c:pt idx="2996">
                  <c:v>-4.2265199999999998</c:v>
                </c:pt>
                <c:pt idx="2997">
                  <c:v>-4.1829099999999997</c:v>
                </c:pt>
                <c:pt idx="2998">
                  <c:v>-4.1381600000000001</c:v>
                </c:pt>
                <c:pt idx="2999">
                  <c:v>-4.0922799999999997</c:v>
                </c:pt>
                <c:pt idx="3000">
                  <c:v>-4.0457000000000001</c:v>
                </c:pt>
                <c:pt idx="3001">
                  <c:v>-4.0015700000000001</c:v>
                </c:pt>
                <c:pt idx="3002">
                  <c:v>-3.9563899999999999</c:v>
                </c:pt>
                <c:pt idx="3003">
                  <c:v>-3.91031</c:v>
                </c:pt>
                <c:pt idx="3004">
                  <c:v>-3.86449</c:v>
                </c:pt>
                <c:pt idx="3005">
                  <c:v>-3.8186399999999998</c:v>
                </c:pt>
                <c:pt idx="3006">
                  <c:v>-3.7732700000000001</c:v>
                </c:pt>
                <c:pt idx="3007">
                  <c:v>-3.7270699999999999</c:v>
                </c:pt>
                <c:pt idx="3008">
                  <c:v>-3.6795300000000002</c:v>
                </c:pt>
                <c:pt idx="3009">
                  <c:v>-3.6317900000000001</c:v>
                </c:pt>
                <c:pt idx="3010">
                  <c:v>-3.58568</c:v>
                </c:pt>
                <c:pt idx="3011">
                  <c:v>-3.5411600000000001</c:v>
                </c:pt>
                <c:pt idx="3012">
                  <c:v>-3.4937299999999998</c:v>
                </c:pt>
                <c:pt idx="3013">
                  <c:v>-3.44773</c:v>
                </c:pt>
                <c:pt idx="3014">
                  <c:v>-3.4015399999999998</c:v>
                </c:pt>
                <c:pt idx="3015">
                  <c:v>-3.3531599999999999</c:v>
                </c:pt>
                <c:pt idx="3016">
                  <c:v>-3.3068499999999998</c:v>
                </c:pt>
                <c:pt idx="3017">
                  <c:v>-3.2586599999999999</c:v>
                </c:pt>
                <c:pt idx="3018">
                  <c:v>-3.2110599999999998</c:v>
                </c:pt>
                <c:pt idx="3019">
                  <c:v>-3.1639699999999999</c:v>
                </c:pt>
                <c:pt idx="3020">
                  <c:v>-3.1168</c:v>
                </c:pt>
                <c:pt idx="3021">
                  <c:v>-3.07077</c:v>
                </c:pt>
                <c:pt idx="3022">
                  <c:v>-3.0239400000000001</c:v>
                </c:pt>
                <c:pt idx="3023">
                  <c:v>-2.9806699999999999</c:v>
                </c:pt>
                <c:pt idx="3024">
                  <c:v>-2.9363800000000002</c:v>
                </c:pt>
                <c:pt idx="3025">
                  <c:v>-2.8918499999999998</c:v>
                </c:pt>
                <c:pt idx="3026">
                  <c:v>-2.84592</c:v>
                </c:pt>
                <c:pt idx="3027">
                  <c:v>-2.7949299999999999</c:v>
                </c:pt>
                <c:pt idx="3028">
                  <c:v>-2.7429000000000001</c:v>
                </c:pt>
                <c:pt idx="3029">
                  <c:v>-2.6903000000000001</c:v>
                </c:pt>
                <c:pt idx="3030">
                  <c:v>-2.63666</c:v>
                </c:pt>
                <c:pt idx="3031">
                  <c:v>-2.58697</c:v>
                </c:pt>
                <c:pt idx="3032">
                  <c:v>-2.5399099999999999</c:v>
                </c:pt>
                <c:pt idx="3033">
                  <c:v>-2.49288</c:v>
                </c:pt>
                <c:pt idx="3034">
                  <c:v>-2.4450500000000002</c:v>
                </c:pt>
                <c:pt idx="3035">
                  <c:v>-2.3964599999999998</c:v>
                </c:pt>
                <c:pt idx="3036">
                  <c:v>-2.3438599999999998</c:v>
                </c:pt>
                <c:pt idx="3037">
                  <c:v>-2.2886099999999998</c:v>
                </c:pt>
                <c:pt idx="3038">
                  <c:v>-2.2344499999999998</c:v>
                </c:pt>
                <c:pt idx="3039">
                  <c:v>-2.1820400000000002</c:v>
                </c:pt>
                <c:pt idx="3040">
                  <c:v>-2.1315300000000001</c:v>
                </c:pt>
                <c:pt idx="3041">
                  <c:v>-2.0825999999999998</c:v>
                </c:pt>
                <c:pt idx="3042">
                  <c:v>-2.036</c:v>
                </c:pt>
                <c:pt idx="3043">
                  <c:v>-1.98478</c:v>
                </c:pt>
                <c:pt idx="3044">
                  <c:v>-1.9358900000000001</c:v>
                </c:pt>
                <c:pt idx="3045">
                  <c:v>-1.8888</c:v>
                </c:pt>
                <c:pt idx="3046">
                  <c:v>-1.8391999999999999</c:v>
                </c:pt>
                <c:pt idx="3047">
                  <c:v>-1.78972</c:v>
                </c:pt>
                <c:pt idx="3048">
                  <c:v>-1.73922</c:v>
                </c:pt>
                <c:pt idx="3049">
                  <c:v>-1.68964</c:v>
                </c:pt>
                <c:pt idx="3050">
                  <c:v>-1.63733</c:v>
                </c:pt>
                <c:pt idx="3051">
                  <c:v>-1.58185</c:v>
                </c:pt>
                <c:pt idx="3052">
                  <c:v>-1.52539</c:v>
                </c:pt>
                <c:pt idx="3053">
                  <c:v>-1.46698</c:v>
                </c:pt>
                <c:pt idx="3054">
                  <c:v>-1.40872</c:v>
                </c:pt>
                <c:pt idx="3055">
                  <c:v>-1.3524700000000001</c:v>
                </c:pt>
                <c:pt idx="3056">
                  <c:v>-1.29789</c:v>
                </c:pt>
                <c:pt idx="3057">
                  <c:v>-1.2470399999999999</c:v>
                </c:pt>
                <c:pt idx="3058">
                  <c:v>-1.1984900000000001</c:v>
                </c:pt>
                <c:pt idx="3059">
                  <c:v>-1.15202</c:v>
                </c:pt>
                <c:pt idx="3060">
                  <c:v>-1.1047199999999999</c:v>
                </c:pt>
                <c:pt idx="3061">
                  <c:v>-1.0553300000000001</c:v>
                </c:pt>
                <c:pt idx="3062">
                  <c:v>-1.0049399999999999</c:v>
                </c:pt>
                <c:pt idx="3063">
                  <c:v>-0.95540000000000003</c:v>
                </c:pt>
                <c:pt idx="3064">
                  <c:v>-0.90144999999999997</c:v>
                </c:pt>
                <c:pt idx="3065">
                  <c:v>-0.84975999999999996</c:v>
                </c:pt>
                <c:pt idx="3066">
                  <c:v>-0.79935</c:v>
                </c:pt>
                <c:pt idx="3067">
                  <c:v>-0.74933000000000005</c:v>
                </c:pt>
                <c:pt idx="3068">
                  <c:v>-0.70099999999999996</c:v>
                </c:pt>
                <c:pt idx="3069">
                  <c:v>-0.65605000000000002</c:v>
                </c:pt>
                <c:pt idx="3070">
                  <c:v>-0.61112999999999995</c:v>
                </c:pt>
                <c:pt idx="3071">
                  <c:v>-0.56603999999999999</c:v>
                </c:pt>
                <c:pt idx="3072">
                  <c:v>-0.52459999999999996</c:v>
                </c:pt>
                <c:pt idx="3073">
                  <c:v>-0.48541000000000001</c:v>
                </c:pt>
                <c:pt idx="3074">
                  <c:v>-0.44077</c:v>
                </c:pt>
                <c:pt idx="3075">
                  <c:v>-0.39367000000000002</c:v>
                </c:pt>
                <c:pt idx="3076">
                  <c:v>-0.34821000000000002</c:v>
                </c:pt>
                <c:pt idx="3077">
                  <c:v>-0.29563</c:v>
                </c:pt>
                <c:pt idx="3078">
                  <c:v>-0.25973000000000002</c:v>
                </c:pt>
                <c:pt idx="3079">
                  <c:v>-0.23449999999999999</c:v>
                </c:pt>
                <c:pt idx="3080">
                  <c:v>-0.20179</c:v>
                </c:pt>
                <c:pt idx="3081">
                  <c:v>-0.13736000000000001</c:v>
                </c:pt>
                <c:pt idx="3082">
                  <c:v>-7.0000000000000007E-2</c:v>
                </c:pt>
                <c:pt idx="3083">
                  <c:v>-2.528E-2</c:v>
                </c:pt>
                <c:pt idx="3084">
                  <c:v>1.787E-2</c:v>
                </c:pt>
                <c:pt idx="3085">
                  <c:v>7.9409999999999994E-2</c:v>
                </c:pt>
                <c:pt idx="3086">
                  <c:v>0.14945</c:v>
                </c:pt>
                <c:pt idx="3087">
                  <c:v>0.21159</c:v>
                </c:pt>
                <c:pt idx="3088">
                  <c:v>0.23705999999999999</c:v>
                </c:pt>
                <c:pt idx="3089">
                  <c:v>0.25741999999999998</c:v>
                </c:pt>
                <c:pt idx="3090">
                  <c:v>0.31508000000000003</c:v>
                </c:pt>
                <c:pt idx="3091">
                  <c:v>0.40223999999999999</c:v>
                </c:pt>
                <c:pt idx="3092">
                  <c:v>0.45757999999999999</c:v>
                </c:pt>
                <c:pt idx="3093">
                  <c:v>0.48458000000000001</c:v>
                </c:pt>
                <c:pt idx="3094">
                  <c:v>0.53269</c:v>
                </c:pt>
                <c:pt idx="3095">
                  <c:v>0.61909999999999998</c:v>
                </c:pt>
                <c:pt idx="3096">
                  <c:v>0.69611000000000001</c:v>
                </c:pt>
                <c:pt idx="3097">
                  <c:v>0.73729999999999996</c:v>
                </c:pt>
                <c:pt idx="3098">
                  <c:v>0.75588999999999995</c:v>
                </c:pt>
                <c:pt idx="3099">
                  <c:v>0.80276000000000003</c:v>
                </c:pt>
                <c:pt idx="3100">
                  <c:v>0.88060000000000005</c:v>
                </c:pt>
                <c:pt idx="3101">
                  <c:v>0.92174999999999996</c:v>
                </c:pt>
                <c:pt idx="3102">
                  <c:v>0.95040999999999998</c:v>
                </c:pt>
                <c:pt idx="3103">
                  <c:v>0.98272000000000004</c:v>
                </c:pt>
                <c:pt idx="3104">
                  <c:v>1.0400700000000001</c:v>
                </c:pt>
                <c:pt idx="3105">
                  <c:v>1.1066400000000001</c:v>
                </c:pt>
                <c:pt idx="3106">
                  <c:v>1.14316</c:v>
                </c:pt>
                <c:pt idx="3107">
                  <c:v>1.1774100000000001</c:v>
                </c:pt>
                <c:pt idx="3108">
                  <c:v>1.2318199999999999</c:v>
                </c:pt>
                <c:pt idx="3109">
                  <c:v>1.3222400000000001</c:v>
                </c:pt>
                <c:pt idx="3110">
                  <c:v>1.4109499999999999</c:v>
                </c:pt>
                <c:pt idx="3111">
                  <c:v>1.4735199999999999</c:v>
                </c:pt>
                <c:pt idx="3112">
                  <c:v>1.5458000000000001</c:v>
                </c:pt>
                <c:pt idx="3113">
                  <c:v>1.6107100000000001</c:v>
                </c:pt>
                <c:pt idx="3114">
                  <c:v>1.6751499999999999</c:v>
                </c:pt>
                <c:pt idx="3115">
                  <c:v>1.7277400000000001</c:v>
                </c:pt>
                <c:pt idx="3116">
                  <c:v>1.7625500000000001</c:v>
                </c:pt>
                <c:pt idx="3117">
                  <c:v>1.8088200000000001</c:v>
                </c:pt>
                <c:pt idx="3118">
                  <c:v>1.8591800000000001</c:v>
                </c:pt>
                <c:pt idx="3119">
                  <c:v>1.91313</c:v>
                </c:pt>
                <c:pt idx="3120">
                  <c:v>1.9658800000000001</c:v>
                </c:pt>
                <c:pt idx="3121">
                  <c:v>2.0179</c:v>
                </c:pt>
                <c:pt idx="3122">
                  <c:v>2.0706099999999998</c:v>
                </c:pt>
                <c:pt idx="3123">
                  <c:v>2.1225200000000002</c:v>
                </c:pt>
                <c:pt idx="3124">
                  <c:v>2.1740599999999999</c:v>
                </c:pt>
                <c:pt idx="3125">
                  <c:v>2.2259699999999998</c:v>
                </c:pt>
                <c:pt idx="3126">
                  <c:v>2.2730600000000001</c:v>
                </c:pt>
                <c:pt idx="3127">
                  <c:v>2.3227500000000001</c:v>
                </c:pt>
                <c:pt idx="3128">
                  <c:v>2.3734199999999999</c:v>
                </c:pt>
                <c:pt idx="3129">
                  <c:v>2.42883</c:v>
                </c:pt>
                <c:pt idx="3130">
                  <c:v>2.4851299999999998</c:v>
                </c:pt>
                <c:pt idx="3131">
                  <c:v>2.53851</c:v>
                </c:pt>
                <c:pt idx="3132">
                  <c:v>2.5979100000000002</c:v>
                </c:pt>
                <c:pt idx="3133">
                  <c:v>2.65761</c:v>
                </c:pt>
                <c:pt idx="3134">
                  <c:v>2.7148599999999998</c:v>
                </c:pt>
                <c:pt idx="3135">
                  <c:v>2.7726199999999999</c:v>
                </c:pt>
                <c:pt idx="3136">
                  <c:v>2.8269700000000002</c:v>
                </c:pt>
                <c:pt idx="3137">
                  <c:v>2.88009</c:v>
                </c:pt>
                <c:pt idx="3138">
                  <c:v>2.9304299999999999</c:v>
                </c:pt>
                <c:pt idx="3139">
                  <c:v>2.9784600000000001</c:v>
                </c:pt>
                <c:pt idx="3140">
                  <c:v>3.0218799999999999</c:v>
                </c:pt>
                <c:pt idx="3141">
                  <c:v>3.06379</c:v>
                </c:pt>
                <c:pt idx="3142">
                  <c:v>3.113</c:v>
                </c:pt>
                <c:pt idx="3143">
                  <c:v>3.1589499999999999</c:v>
                </c:pt>
                <c:pt idx="3144">
                  <c:v>3.20411</c:v>
                </c:pt>
                <c:pt idx="3145">
                  <c:v>3.2516799999999999</c:v>
                </c:pt>
                <c:pt idx="3146">
                  <c:v>3.2989600000000001</c:v>
                </c:pt>
                <c:pt idx="3147">
                  <c:v>3.3511500000000001</c:v>
                </c:pt>
                <c:pt idx="3148">
                  <c:v>3.4001600000000001</c:v>
                </c:pt>
                <c:pt idx="3149">
                  <c:v>3.45126</c:v>
                </c:pt>
                <c:pt idx="3150">
                  <c:v>3.5027499999999998</c:v>
                </c:pt>
                <c:pt idx="3151">
                  <c:v>3.5535000000000001</c:v>
                </c:pt>
                <c:pt idx="3152">
                  <c:v>3.6020799999999999</c:v>
                </c:pt>
                <c:pt idx="3153">
                  <c:v>3.6434600000000001</c:v>
                </c:pt>
                <c:pt idx="3154">
                  <c:v>3.6828500000000002</c:v>
                </c:pt>
                <c:pt idx="3155">
                  <c:v>3.7211500000000002</c:v>
                </c:pt>
                <c:pt idx="3156">
                  <c:v>3.7597900000000002</c:v>
                </c:pt>
                <c:pt idx="3157">
                  <c:v>3.8042899999999999</c:v>
                </c:pt>
                <c:pt idx="3158">
                  <c:v>3.8504299999999998</c:v>
                </c:pt>
                <c:pt idx="3159">
                  <c:v>3.9040900000000001</c:v>
                </c:pt>
                <c:pt idx="3160">
                  <c:v>3.9600200000000001</c:v>
                </c:pt>
                <c:pt idx="3161">
                  <c:v>4.0163599999999997</c:v>
                </c:pt>
                <c:pt idx="3162">
                  <c:v>4.0711500000000003</c:v>
                </c:pt>
                <c:pt idx="3163">
                  <c:v>4.1242400000000004</c:v>
                </c:pt>
                <c:pt idx="3164">
                  <c:v>4.1778700000000004</c:v>
                </c:pt>
                <c:pt idx="3165">
                  <c:v>4.2277199999999997</c:v>
                </c:pt>
                <c:pt idx="3166">
                  <c:v>4.2743399999999996</c:v>
                </c:pt>
                <c:pt idx="3167">
                  <c:v>4.3234599999999999</c:v>
                </c:pt>
                <c:pt idx="3168">
                  <c:v>4.3726700000000003</c:v>
                </c:pt>
                <c:pt idx="3169">
                  <c:v>4.4184900000000003</c:v>
                </c:pt>
                <c:pt idx="3170">
                  <c:v>4.4629500000000002</c:v>
                </c:pt>
                <c:pt idx="3171">
                  <c:v>4.5115400000000001</c:v>
                </c:pt>
                <c:pt idx="3172">
                  <c:v>4.5607199999999999</c:v>
                </c:pt>
                <c:pt idx="3173">
                  <c:v>4.6116099999999998</c:v>
                </c:pt>
                <c:pt idx="3174">
                  <c:v>4.6642000000000001</c:v>
                </c:pt>
                <c:pt idx="3175">
                  <c:v>4.7116899999999999</c:v>
                </c:pt>
                <c:pt idx="3176">
                  <c:v>4.76309</c:v>
                </c:pt>
                <c:pt idx="3177">
                  <c:v>4.8154000000000003</c:v>
                </c:pt>
                <c:pt idx="3178">
                  <c:v>4.8617299999999997</c:v>
                </c:pt>
                <c:pt idx="3179">
                  <c:v>4.9028200000000002</c:v>
                </c:pt>
                <c:pt idx="3180">
                  <c:v>4.9422199999999998</c:v>
                </c:pt>
                <c:pt idx="3181">
                  <c:v>4.9848299999999997</c:v>
                </c:pt>
                <c:pt idx="3182">
                  <c:v>5.0258099999999999</c:v>
                </c:pt>
                <c:pt idx="3183">
                  <c:v>5.0622800000000003</c:v>
                </c:pt>
                <c:pt idx="3184">
                  <c:v>5.0958699999999997</c:v>
                </c:pt>
                <c:pt idx="3185">
                  <c:v>5.1301100000000002</c:v>
                </c:pt>
                <c:pt idx="3186">
                  <c:v>5.1693899999999999</c:v>
                </c:pt>
                <c:pt idx="3187">
                  <c:v>5.2082300000000004</c:v>
                </c:pt>
                <c:pt idx="3188">
                  <c:v>5.2480500000000001</c:v>
                </c:pt>
                <c:pt idx="3189">
                  <c:v>5.2872399999999997</c:v>
                </c:pt>
                <c:pt idx="3190">
                  <c:v>5.3296799999999998</c:v>
                </c:pt>
                <c:pt idx="3191">
                  <c:v>5.3786100000000001</c:v>
                </c:pt>
                <c:pt idx="3192">
                  <c:v>5.4192299999999998</c:v>
                </c:pt>
                <c:pt idx="3193">
                  <c:v>5.4551800000000004</c:v>
                </c:pt>
                <c:pt idx="3194">
                  <c:v>5.4943799999999996</c:v>
                </c:pt>
                <c:pt idx="3195">
                  <c:v>5.5346900000000003</c:v>
                </c:pt>
                <c:pt idx="3196">
                  <c:v>5.5740299999999996</c:v>
                </c:pt>
                <c:pt idx="3197">
                  <c:v>5.6069199999999997</c:v>
                </c:pt>
                <c:pt idx="3198">
                  <c:v>5.6360900000000003</c:v>
                </c:pt>
                <c:pt idx="3199">
                  <c:v>5.6657900000000003</c:v>
                </c:pt>
                <c:pt idx="3200">
                  <c:v>5.6999199999999997</c:v>
                </c:pt>
                <c:pt idx="3201">
                  <c:v>5.7321799999999996</c:v>
                </c:pt>
                <c:pt idx="3202">
                  <c:v>5.7589499999999996</c:v>
                </c:pt>
                <c:pt idx="3203">
                  <c:v>5.7891000000000004</c:v>
                </c:pt>
                <c:pt idx="3204">
                  <c:v>5.8201299999999998</c:v>
                </c:pt>
                <c:pt idx="3205">
                  <c:v>5.8486599999999997</c:v>
                </c:pt>
                <c:pt idx="3206">
                  <c:v>5.8771000000000004</c:v>
                </c:pt>
                <c:pt idx="3207">
                  <c:v>5.8973300000000002</c:v>
                </c:pt>
                <c:pt idx="3208">
                  <c:v>5.9218500000000001</c:v>
                </c:pt>
                <c:pt idx="3209">
                  <c:v>5.9524699999999999</c:v>
                </c:pt>
                <c:pt idx="3210">
                  <c:v>5.9822300000000004</c:v>
                </c:pt>
                <c:pt idx="3211">
                  <c:v>6.0130100000000004</c:v>
                </c:pt>
                <c:pt idx="3212">
                  <c:v>6.0488900000000001</c:v>
                </c:pt>
                <c:pt idx="3213">
                  <c:v>6.0840100000000001</c:v>
                </c:pt>
                <c:pt idx="3214">
                  <c:v>6.1166700000000001</c:v>
                </c:pt>
                <c:pt idx="3215">
                  <c:v>6.1483400000000001</c:v>
                </c:pt>
                <c:pt idx="3216">
                  <c:v>6.1756700000000002</c:v>
                </c:pt>
                <c:pt idx="3217">
                  <c:v>6.2003700000000004</c:v>
                </c:pt>
                <c:pt idx="3218">
                  <c:v>6.2273300000000003</c:v>
                </c:pt>
                <c:pt idx="3219">
                  <c:v>6.2533399999999997</c:v>
                </c:pt>
                <c:pt idx="3220">
                  <c:v>6.2770000000000001</c:v>
                </c:pt>
                <c:pt idx="3221">
                  <c:v>6.3010000000000002</c:v>
                </c:pt>
                <c:pt idx="3222">
                  <c:v>6.3323900000000002</c:v>
                </c:pt>
                <c:pt idx="3223">
                  <c:v>6.3620400000000004</c:v>
                </c:pt>
                <c:pt idx="3224">
                  <c:v>6.3929799999999997</c:v>
                </c:pt>
                <c:pt idx="3225">
                  <c:v>6.41981</c:v>
                </c:pt>
                <c:pt idx="3226">
                  <c:v>6.4448800000000004</c:v>
                </c:pt>
                <c:pt idx="3227">
                  <c:v>6.4705700000000004</c:v>
                </c:pt>
                <c:pt idx="3228">
                  <c:v>6.4918800000000001</c:v>
                </c:pt>
                <c:pt idx="3229">
                  <c:v>6.5135500000000004</c:v>
                </c:pt>
                <c:pt idx="3230">
                  <c:v>6.5339600000000004</c:v>
                </c:pt>
                <c:pt idx="3231">
                  <c:v>6.5536000000000003</c:v>
                </c:pt>
                <c:pt idx="3232">
                  <c:v>6.57829</c:v>
                </c:pt>
                <c:pt idx="3233">
                  <c:v>6.6003299999999996</c:v>
                </c:pt>
                <c:pt idx="3234">
                  <c:v>6.6213699999999998</c:v>
                </c:pt>
                <c:pt idx="3235">
                  <c:v>6.64297</c:v>
                </c:pt>
                <c:pt idx="3236">
                  <c:v>6.66655</c:v>
                </c:pt>
                <c:pt idx="3237">
                  <c:v>6.6878500000000001</c:v>
                </c:pt>
                <c:pt idx="3238">
                  <c:v>6.7052399999999999</c:v>
                </c:pt>
                <c:pt idx="3239">
                  <c:v>6.7233999999999998</c:v>
                </c:pt>
                <c:pt idx="3240">
                  <c:v>6.7406600000000001</c:v>
                </c:pt>
                <c:pt idx="3241">
                  <c:v>6.7576299999999998</c:v>
                </c:pt>
                <c:pt idx="3242">
                  <c:v>6.7732400000000004</c:v>
                </c:pt>
                <c:pt idx="3243">
                  <c:v>6.7873099999999997</c:v>
                </c:pt>
                <c:pt idx="3244">
                  <c:v>6.7992299999999997</c:v>
                </c:pt>
                <c:pt idx="3245">
                  <c:v>6.8134699999999997</c:v>
                </c:pt>
                <c:pt idx="3246">
                  <c:v>6.82484</c:v>
                </c:pt>
                <c:pt idx="3247">
                  <c:v>6.83066</c:v>
                </c:pt>
                <c:pt idx="3248">
                  <c:v>6.8361499999999999</c:v>
                </c:pt>
                <c:pt idx="3249">
                  <c:v>6.8427499999999997</c:v>
                </c:pt>
                <c:pt idx="3250">
                  <c:v>6.8518699999999999</c:v>
                </c:pt>
                <c:pt idx="3251">
                  <c:v>6.8604099999999999</c:v>
                </c:pt>
                <c:pt idx="3252">
                  <c:v>6.8666600000000004</c:v>
                </c:pt>
                <c:pt idx="3253">
                  <c:v>6.8727</c:v>
                </c:pt>
                <c:pt idx="3254">
                  <c:v>6.8788499999999999</c:v>
                </c:pt>
                <c:pt idx="3255">
                  <c:v>6.8846400000000001</c:v>
                </c:pt>
                <c:pt idx="3256">
                  <c:v>6.8871799999999999</c:v>
                </c:pt>
                <c:pt idx="3257">
                  <c:v>6.8849</c:v>
                </c:pt>
                <c:pt idx="3258">
                  <c:v>6.88429</c:v>
                </c:pt>
                <c:pt idx="3259">
                  <c:v>6.8818799999999998</c:v>
                </c:pt>
                <c:pt idx="3260">
                  <c:v>6.8797100000000002</c:v>
                </c:pt>
                <c:pt idx="3261">
                  <c:v>6.8731</c:v>
                </c:pt>
                <c:pt idx="3262">
                  <c:v>6.8642200000000004</c:v>
                </c:pt>
                <c:pt idx="3263">
                  <c:v>6.8594299999999997</c:v>
                </c:pt>
                <c:pt idx="3264">
                  <c:v>6.8551900000000003</c:v>
                </c:pt>
                <c:pt idx="3265">
                  <c:v>6.84626</c:v>
                </c:pt>
                <c:pt idx="3266">
                  <c:v>6.8348599999999999</c:v>
                </c:pt>
                <c:pt idx="3267">
                  <c:v>6.8254599999999996</c:v>
                </c:pt>
                <c:pt idx="3268">
                  <c:v>6.8113200000000003</c:v>
                </c:pt>
                <c:pt idx="3269">
                  <c:v>6.79474</c:v>
                </c:pt>
                <c:pt idx="3270">
                  <c:v>6.7681800000000001</c:v>
                </c:pt>
                <c:pt idx="3271">
                  <c:v>6.7294200000000002</c:v>
                </c:pt>
                <c:pt idx="3272">
                  <c:v>6.6866199999999996</c:v>
                </c:pt>
                <c:pt idx="3273">
                  <c:v>6.6381699999999997</c:v>
                </c:pt>
                <c:pt idx="3274">
                  <c:v>6.5711899999999996</c:v>
                </c:pt>
                <c:pt idx="3275">
                  <c:v>6.4866299999999999</c:v>
                </c:pt>
                <c:pt idx="3276">
                  <c:v>6.39194</c:v>
                </c:pt>
                <c:pt idx="3277">
                  <c:v>6.2904400000000003</c:v>
                </c:pt>
                <c:pt idx="3278">
                  <c:v>6.1781100000000002</c:v>
                </c:pt>
                <c:pt idx="3279">
                  <c:v>6.0560200000000002</c:v>
                </c:pt>
                <c:pt idx="3280">
                  <c:v>5.9240500000000003</c:v>
                </c:pt>
                <c:pt idx="3281">
                  <c:v>5.7999599999999996</c:v>
                </c:pt>
                <c:pt idx="3282">
                  <c:v>5.68811</c:v>
                </c:pt>
                <c:pt idx="3283">
                  <c:v>5.5809800000000003</c:v>
                </c:pt>
                <c:pt idx="3284">
                  <c:v>5.4850000000000003</c:v>
                </c:pt>
                <c:pt idx="3285">
                  <c:v>5.3993799999999998</c:v>
                </c:pt>
                <c:pt idx="3286">
                  <c:v>5.3344800000000001</c:v>
                </c:pt>
                <c:pt idx="3287">
                  <c:v>5.2812200000000002</c:v>
                </c:pt>
                <c:pt idx="3288">
                  <c:v>5.2282099999999998</c:v>
                </c:pt>
                <c:pt idx="3289">
                  <c:v>5.1720699999999997</c:v>
                </c:pt>
                <c:pt idx="3290">
                  <c:v>5.1211500000000001</c:v>
                </c:pt>
                <c:pt idx="3291">
                  <c:v>5.0750099999999998</c:v>
                </c:pt>
                <c:pt idx="3292">
                  <c:v>5.0232599999999996</c:v>
                </c:pt>
                <c:pt idx="3293">
                  <c:v>4.96699</c:v>
                </c:pt>
                <c:pt idx="3294">
                  <c:v>4.9097</c:v>
                </c:pt>
                <c:pt idx="3295">
                  <c:v>4.86151</c:v>
                </c:pt>
                <c:pt idx="3296">
                  <c:v>4.8224200000000002</c:v>
                </c:pt>
                <c:pt idx="3297">
                  <c:v>4.7749800000000002</c:v>
                </c:pt>
                <c:pt idx="3298">
                  <c:v>4.7197300000000002</c:v>
                </c:pt>
                <c:pt idx="3299">
                  <c:v>4.6694699999999996</c:v>
                </c:pt>
                <c:pt idx="3300">
                  <c:v>4.6205499999999997</c:v>
                </c:pt>
                <c:pt idx="3301">
                  <c:v>4.57036</c:v>
                </c:pt>
                <c:pt idx="3302">
                  <c:v>4.5076299999999998</c:v>
                </c:pt>
                <c:pt idx="3303">
                  <c:v>4.4419899999999997</c:v>
                </c:pt>
                <c:pt idx="3304">
                  <c:v>4.3839699999999997</c:v>
                </c:pt>
                <c:pt idx="3305">
                  <c:v>4.3371000000000004</c:v>
                </c:pt>
                <c:pt idx="3306">
                  <c:v>4.2816900000000002</c:v>
                </c:pt>
                <c:pt idx="3307">
                  <c:v>4.2224000000000004</c:v>
                </c:pt>
                <c:pt idx="3308">
                  <c:v>4.16716</c:v>
                </c:pt>
                <c:pt idx="3309">
                  <c:v>4.1179899999999998</c:v>
                </c:pt>
                <c:pt idx="3310">
                  <c:v>4.0692899999999996</c:v>
                </c:pt>
                <c:pt idx="3311">
                  <c:v>4.0104699999999998</c:v>
                </c:pt>
                <c:pt idx="3312">
                  <c:v>3.9435699999999998</c:v>
                </c:pt>
                <c:pt idx="3313">
                  <c:v>3.8879999999999999</c:v>
                </c:pt>
                <c:pt idx="3314">
                  <c:v>3.84022</c:v>
                </c:pt>
                <c:pt idx="3315">
                  <c:v>3.7833299999999999</c:v>
                </c:pt>
                <c:pt idx="3316">
                  <c:v>3.7257199999999999</c:v>
                </c:pt>
                <c:pt idx="3317">
                  <c:v>3.66736</c:v>
                </c:pt>
                <c:pt idx="3318">
                  <c:v>3.6187900000000002</c:v>
                </c:pt>
                <c:pt idx="3319">
                  <c:v>3.5768</c:v>
                </c:pt>
                <c:pt idx="3320">
                  <c:v>3.5195500000000002</c:v>
                </c:pt>
                <c:pt idx="3321">
                  <c:v>3.4539599999999999</c:v>
                </c:pt>
                <c:pt idx="3322">
                  <c:v>3.3971499999999999</c:v>
                </c:pt>
                <c:pt idx="3323">
                  <c:v>3.3443399999999999</c:v>
                </c:pt>
                <c:pt idx="3324">
                  <c:v>3.2870200000000001</c:v>
                </c:pt>
                <c:pt idx="3325">
                  <c:v>3.2286700000000002</c:v>
                </c:pt>
                <c:pt idx="3326">
                  <c:v>3.1706799999999999</c:v>
                </c:pt>
                <c:pt idx="3327">
                  <c:v>3.12026</c:v>
                </c:pt>
                <c:pt idx="3328">
                  <c:v>3.07884</c:v>
                </c:pt>
                <c:pt idx="3329">
                  <c:v>3.0286499999999998</c:v>
                </c:pt>
                <c:pt idx="3330">
                  <c:v>2.96374</c:v>
                </c:pt>
                <c:pt idx="3331">
                  <c:v>2.90923</c:v>
                </c:pt>
                <c:pt idx="3332">
                  <c:v>2.8541699999999999</c:v>
                </c:pt>
                <c:pt idx="3333">
                  <c:v>2.7993600000000001</c:v>
                </c:pt>
                <c:pt idx="3334">
                  <c:v>2.74057</c:v>
                </c:pt>
                <c:pt idx="3335">
                  <c:v>2.6792500000000001</c:v>
                </c:pt>
                <c:pt idx="3336">
                  <c:v>2.62913</c:v>
                </c:pt>
                <c:pt idx="3337">
                  <c:v>2.5869800000000001</c:v>
                </c:pt>
                <c:pt idx="3338">
                  <c:v>2.5347900000000001</c:v>
                </c:pt>
                <c:pt idx="3339">
                  <c:v>2.4798</c:v>
                </c:pt>
                <c:pt idx="3340">
                  <c:v>2.4329999999999998</c:v>
                </c:pt>
                <c:pt idx="3341">
                  <c:v>2.3918400000000002</c:v>
                </c:pt>
                <c:pt idx="3342">
                  <c:v>2.3536899999999998</c:v>
                </c:pt>
                <c:pt idx="3343">
                  <c:v>2.29819</c:v>
                </c:pt>
                <c:pt idx="3344">
                  <c:v>2.23746</c:v>
                </c:pt>
                <c:pt idx="3345">
                  <c:v>2.18485</c:v>
                </c:pt>
                <c:pt idx="3346">
                  <c:v>2.1471100000000001</c:v>
                </c:pt>
                <c:pt idx="3347">
                  <c:v>2.0984699999999998</c:v>
                </c:pt>
                <c:pt idx="3348">
                  <c:v>2.04941</c:v>
                </c:pt>
                <c:pt idx="3349">
                  <c:v>2.0069699999999999</c:v>
                </c:pt>
                <c:pt idx="3350">
                  <c:v>1.97281</c:v>
                </c:pt>
                <c:pt idx="3351">
                  <c:v>1.9431700000000001</c:v>
                </c:pt>
                <c:pt idx="3352">
                  <c:v>1.8988100000000001</c:v>
                </c:pt>
                <c:pt idx="3353">
                  <c:v>1.8330299999999999</c:v>
                </c:pt>
                <c:pt idx="3354">
                  <c:v>1.78247</c:v>
                </c:pt>
                <c:pt idx="3355">
                  <c:v>1.73722</c:v>
                </c:pt>
                <c:pt idx="3356">
                  <c:v>1.68713</c:v>
                </c:pt>
                <c:pt idx="3357">
                  <c:v>1.6286</c:v>
                </c:pt>
                <c:pt idx="3358">
                  <c:v>1.57361</c:v>
                </c:pt>
                <c:pt idx="3359">
                  <c:v>1.5296799999999999</c:v>
                </c:pt>
                <c:pt idx="3360">
                  <c:v>1.4920899999999999</c:v>
                </c:pt>
                <c:pt idx="3361">
                  <c:v>1.44556</c:v>
                </c:pt>
                <c:pt idx="3362">
                  <c:v>1.3832500000000001</c:v>
                </c:pt>
                <c:pt idx="3363">
                  <c:v>1.33267</c:v>
                </c:pt>
                <c:pt idx="3364">
                  <c:v>1.2862199999999999</c:v>
                </c:pt>
                <c:pt idx="3365">
                  <c:v>1.2382</c:v>
                </c:pt>
                <c:pt idx="3366">
                  <c:v>1.1781600000000001</c:v>
                </c:pt>
                <c:pt idx="3367">
                  <c:v>1.11267</c:v>
                </c:pt>
                <c:pt idx="3368">
                  <c:v>1.0591299999999999</c:v>
                </c:pt>
                <c:pt idx="3369">
                  <c:v>1.01542</c:v>
                </c:pt>
                <c:pt idx="3370">
                  <c:v>0.96392999999999995</c:v>
                </c:pt>
                <c:pt idx="3371">
                  <c:v>0.90405000000000002</c:v>
                </c:pt>
                <c:pt idx="3372">
                  <c:v>0.84379999999999999</c:v>
                </c:pt>
                <c:pt idx="3373">
                  <c:v>0.78554000000000002</c:v>
                </c:pt>
                <c:pt idx="3374">
                  <c:v>0.72089000000000003</c:v>
                </c:pt>
                <c:pt idx="3375">
                  <c:v>0.66008</c:v>
                </c:pt>
                <c:pt idx="3376">
                  <c:v>0.58796000000000004</c:v>
                </c:pt>
                <c:pt idx="3377">
                  <c:v>0.51975000000000005</c:v>
                </c:pt>
                <c:pt idx="3378">
                  <c:v>0.46387</c:v>
                </c:pt>
                <c:pt idx="3379">
                  <c:v>0.40440999999999999</c:v>
                </c:pt>
                <c:pt idx="3380">
                  <c:v>0.34736</c:v>
                </c:pt>
                <c:pt idx="3381">
                  <c:v>0.28738999999999998</c:v>
                </c:pt>
                <c:pt idx="3382">
                  <c:v>0.22572999999999999</c:v>
                </c:pt>
                <c:pt idx="3383">
                  <c:v>0.15878</c:v>
                </c:pt>
                <c:pt idx="3384">
                  <c:v>9.4049999999999995E-2</c:v>
                </c:pt>
                <c:pt idx="3385">
                  <c:v>2.9919999999999999E-2</c:v>
                </c:pt>
                <c:pt idx="3386">
                  <c:v>-3.5529999999999999E-2</c:v>
                </c:pt>
                <c:pt idx="3387">
                  <c:v>-9.3740000000000004E-2</c:v>
                </c:pt>
                <c:pt idx="3388">
                  <c:v>-0.15054000000000001</c:v>
                </c:pt>
                <c:pt idx="3389">
                  <c:v>-0.20621</c:v>
                </c:pt>
                <c:pt idx="3390">
                  <c:v>-0.25945000000000001</c:v>
                </c:pt>
                <c:pt idx="3391">
                  <c:v>-0.31508000000000003</c:v>
                </c:pt>
                <c:pt idx="3392">
                  <c:v>-0.36774000000000001</c:v>
                </c:pt>
                <c:pt idx="3393">
                  <c:v>-0.42856</c:v>
                </c:pt>
                <c:pt idx="3394">
                  <c:v>-0.48333999999999999</c:v>
                </c:pt>
                <c:pt idx="3395">
                  <c:v>-0.53905999999999998</c:v>
                </c:pt>
                <c:pt idx="3396">
                  <c:v>-0.58967999999999998</c:v>
                </c:pt>
                <c:pt idx="3397">
                  <c:v>-0.63795000000000002</c:v>
                </c:pt>
                <c:pt idx="3398">
                  <c:v>-0.69091000000000002</c:v>
                </c:pt>
                <c:pt idx="3399">
                  <c:v>-0.74563999999999997</c:v>
                </c:pt>
                <c:pt idx="3400">
                  <c:v>-0.78486</c:v>
                </c:pt>
                <c:pt idx="3401">
                  <c:v>-0.82347000000000004</c:v>
                </c:pt>
                <c:pt idx="3402">
                  <c:v>-0.89005999999999996</c:v>
                </c:pt>
                <c:pt idx="3403">
                  <c:v>-0.96250000000000002</c:v>
                </c:pt>
                <c:pt idx="3404">
                  <c:v>-1.00522</c:v>
                </c:pt>
                <c:pt idx="3405">
                  <c:v>-1.04149</c:v>
                </c:pt>
                <c:pt idx="3406">
                  <c:v>-1.0848500000000001</c:v>
                </c:pt>
                <c:pt idx="3407">
                  <c:v>-1.1570800000000001</c:v>
                </c:pt>
                <c:pt idx="3408">
                  <c:v>-1.2280500000000001</c:v>
                </c:pt>
                <c:pt idx="3409">
                  <c:v>-1.2671600000000001</c:v>
                </c:pt>
                <c:pt idx="3410">
                  <c:v>-1.2831399999999999</c:v>
                </c:pt>
                <c:pt idx="3411">
                  <c:v>-1.3400700000000001</c:v>
                </c:pt>
                <c:pt idx="3412">
                  <c:v>-1.4229000000000001</c:v>
                </c:pt>
                <c:pt idx="3413">
                  <c:v>-1.4815700000000001</c:v>
                </c:pt>
                <c:pt idx="3414">
                  <c:v>-1.4935499999999999</c:v>
                </c:pt>
                <c:pt idx="3415">
                  <c:v>-1.5084900000000001</c:v>
                </c:pt>
                <c:pt idx="3416">
                  <c:v>-1.56392</c:v>
                </c:pt>
                <c:pt idx="3417">
                  <c:v>-1.64655</c:v>
                </c:pt>
                <c:pt idx="3418">
                  <c:v>-1.68201</c:v>
                </c:pt>
                <c:pt idx="3419">
                  <c:v>-1.6942699999999999</c:v>
                </c:pt>
                <c:pt idx="3420">
                  <c:v>-1.72611</c:v>
                </c:pt>
                <c:pt idx="3421">
                  <c:v>-1.7972900000000001</c:v>
                </c:pt>
                <c:pt idx="3422">
                  <c:v>-1.85995</c:v>
                </c:pt>
                <c:pt idx="3423">
                  <c:v>-1.90523</c:v>
                </c:pt>
                <c:pt idx="3424">
                  <c:v>-1.94062</c:v>
                </c:pt>
                <c:pt idx="3425">
                  <c:v>-1.9938899999999999</c:v>
                </c:pt>
                <c:pt idx="3426">
                  <c:v>-2.0714999999999999</c:v>
                </c:pt>
                <c:pt idx="3427">
                  <c:v>-2.1344099999999999</c:v>
                </c:pt>
                <c:pt idx="3428">
                  <c:v>-2.1679200000000001</c:v>
                </c:pt>
                <c:pt idx="3429">
                  <c:v>-2.2039</c:v>
                </c:pt>
                <c:pt idx="3430">
                  <c:v>-2.2427100000000002</c:v>
                </c:pt>
                <c:pt idx="3431">
                  <c:v>-2.2839399999999999</c:v>
                </c:pt>
                <c:pt idx="3432">
                  <c:v>-2.31717</c:v>
                </c:pt>
                <c:pt idx="3433">
                  <c:v>-2.3555999999999999</c:v>
                </c:pt>
                <c:pt idx="3434">
                  <c:v>-2.4074399999999998</c:v>
                </c:pt>
                <c:pt idx="3435">
                  <c:v>-2.4649000000000001</c:v>
                </c:pt>
                <c:pt idx="3436">
                  <c:v>-2.52555</c:v>
                </c:pt>
                <c:pt idx="3437">
                  <c:v>-2.5785800000000001</c:v>
                </c:pt>
                <c:pt idx="3438">
                  <c:v>-2.6289699999999998</c:v>
                </c:pt>
                <c:pt idx="3439">
                  <c:v>-2.6750400000000001</c:v>
                </c:pt>
                <c:pt idx="3440">
                  <c:v>-2.7170100000000001</c:v>
                </c:pt>
                <c:pt idx="3441">
                  <c:v>-2.75556</c:v>
                </c:pt>
                <c:pt idx="3442">
                  <c:v>-2.7955299999999998</c:v>
                </c:pt>
                <c:pt idx="3443">
                  <c:v>-2.84151</c:v>
                </c:pt>
                <c:pt idx="3444">
                  <c:v>-2.88829</c:v>
                </c:pt>
                <c:pt idx="3445">
                  <c:v>-2.9352999999999998</c:v>
                </c:pt>
                <c:pt idx="3446">
                  <c:v>-2.9851899999999998</c:v>
                </c:pt>
                <c:pt idx="3447">
                  <c:v>-3.0288900000000001</c:v>
                </c:pt>
                <c:pt idx="3448">
                  <c:v>-3.0773199999999998</c:v>
                </c:pt>
                <c:pt idx="3449">
                  <c:v>-3.1280199999999998</c:v>
                </c:pt>
                <c:pt idx="3450">
                  <c:v>-3.1770700000000001</c:v>
                </c:pt>
                <c:pt idx="3451">
                  <c:v>-3.2258900000000001</c:v>
                </c:pt>
                <c:pt idx="3452">
                  <c:v>-3.2774000000000001</c:v>
                </c:pt>
                <c:pt idx="3453">
                  <c:v>-3.3281900000000002</c:v>
                </c:pt>
                <c:pt idx="3454">
                  <c:v>-3.37765</c:v>
                </c:pt>
                <c:pt idx="3455">
                  <c:v>-3.4297599999999999</c:v>
                </c:pt>
                <c:pt idx="3456">
                  <c:v>-3.4811100000000001</c:v>
                </c:pt>
                <c:pt idx="3457">
                  <c:v>-3.5316299999999998</c:v>
                </c:pt>
                <c:pt idx="3458">
                  <c:v>-3.58588</c:v>
                </c:pt>
                <c:pt idx="3459">
                  <c:v>-3.63672</c:v>
                </c:pt>
                <c:pt idx="3460">
                  <c:v>-3.6850499999999999</c:v>
                </c:pt>
                <c:pt idx="3461">
                  <c:v>-3.7328000000000001</c:v>
                </c:pt>
                <c:pt idx="3462">
                  <c:v>-3.7818100000000001</c:v>
                </c:pt>
                <c:pt idx="3463">
                  <c:v>-3.8314599999999999</c:v>
                </c:pt>
                <c:pt idx="3464">
                  <c:v>-3.88069</c:v>
                </c:pt>
                <c:pt idx="3465">
                  <c:v>-3.9298700000000002</c:v>
                </c:pt>
                <c:pt idx="3466">
                  <c:v>-3.9782099999999998</c:v>
                </c:pt>
                <c:pt idx="3467">
                  <c:v>-4.0284300000000002</c:v>
                </c:pt>
                <c:pt idx="3468">
                  <c:v>-4.0805600000000002</c:v>
                </c:pt>
                <c:pt idx="3469">
                  <c:v>-4.1311400000000003</c:v>
                </c:pt>
                <c:pt idx="3470">
                  <c:v>-4.1805199999999996</c:v>
                </c:pt>
                <c:pt idx="3471">
                  <c:v>-4.2309099999999997</c:v>
                </c:pt>
                <c:pt idx="3472">
                  <c:v>-4.2805600000000004</c:v>
                </c:pt>
                <c:pt idx="3473">
                  <c:v>-4.3270099999999996</c:v>
                </c:pt>
                <c:pt idx="3474">
                  <c:v>-4.3716200000000001</c:v>
                </c:pt>
                <c:pt idx="3475">
                  <c:v>-4.4128699999999998</c:v>
                </c:pt>
                <c:pt idx="3476">
                  <c:v>-4.45472</c:v>
                </c:pt>
                <c:pt idx="3477">
                  <c:v>-4.4965299999999999</c:v>
                </c:pt>
                <c:pt idx="3478">
                  <c:v>-4.5409100000000002</c:v>
                </c:pt>
                <c:pt idx="3479">
                  <c:v>-4.5841099999999999</c:v>
                </c:pt>
                <c:pt idx="3480">
                  <c:v>-4.6297100000000002</c:v>
                </c:pt>
                <c:pt idx="3481">
                  <c:v>-4.6741200000000003</c:v>
                </c:pt>
                <c:pt idx="3482">
                  <c:v>-4.7162499999999996</c:v>
                </c:pt>
                <c:pt idx="3483">
                  <c:v>-4.7574300000000003</c:v>
                </c:pt>
                <c:pt idx="3484">
                  <c:v>-4.8019600000000002</c:v>
                </c:pt>
                <c:pt idx="3485">
                  <c:v>-4.8441999999999998</c:v>
                </c:pt>
                <c:pt idx="3486">
                  <c:v>-4.8862399999999999</c:v>
                </c:pt>
                <c:pt idx="3487">
                  <c:v>-4.9286000000000003</c:v>
                </c:pt>
                <c:pt idx="3488">
                  <c:v>-4.9714999999999998</c:v>
                </c:pt>
                <c:pt idx="3489">
                  <c:v>-5.0132000000000003</c:v>
                </c:pt>
                <c:pt idx="3490">
                  <c:v>-5.0591100000000004</c:v>
                </c:pt>
                <c:pt idx="3491">
                  <c:v>-5.10283</c:v>
                </c:pt>
                <c:pt idx="3492">
                  <c:v>-5.1483699999999999</c:v>
                </c:pt>
                <c:pt idx="3493">
                  <c:v>-5.1924099999999997</c:v>
                </c:pt>
                <c:pt idx="3494">
                  <c:v>-5.2394699999999998</c:v>
                </c:pt>
                <c:pt idx="3495">
                  <c:v>-5.28362</c:v>
                </c:pt>
                <c:pt idx="3496">
                  <c:v>-5.3285</c:v>
                </c:pt>
                <c:pt idx="3497">
                  <c:v>-5.3728600000000002</c:v>
                </c:pt>
                <c:pt idx="3498">
                  <c:v>-5.41913</c:v>
                </c:pt>
                <c:pt idx="3499">
                  <c:v>-5.4630200000000002</c:v>
                </c:pt>
                <c:pt idx="3500">
                  <c:v>-5.5087200000000003</c:v>
                </c:pt>
                <c:pt idx="3501">
                  <c:v>-5.5537099999999997</c:v>
                </c:pt>
                <c:pt idx="3502">
                  <c:v>-5.6016700000000004</c:v>
                </c:pt>
                <c:pt idx="3503">
                  <c:v>-5.6450800000000001</c:v>
                </c:pt>
                <c:pt idx="3504">
                  <c:v>-5.6905200000000002</c:v>
                </c:pt>
                <c:pt idx="3505">
                  <c:v>-5.7313000000000001</c:v>
                </c:pt>
                <c:pt idx="3506">
                  <c:v>-5.7728000000000002</c:v>
                </c:pt>
                <c:pt idx="3507">
                  <c:v>-5.8121400000000003</c:v>
                </c:pt>
                <c:pt idx="3508">
                  <c:v>-5.8503499999999997</c:v>
                </c:pt>
                <c:pt idx="3509">
                  <c:v>-5.8842699999999999</c:v>
                </c:pt>
                <c:pt idx="3510">
                  <c:v>-5.9198199999999996</c:v>
                </c:pt>
                <c:pt idx="3511">
                  <c:v>-5.9559199999999999</c:v>
                </c:pt>
                <c:pt idx="3512">
                  <c:v>-5.9934900000000004</c:v>
                </c:pt>
                <c:pt idx="3513">
                  <c:v>-6.0302800000000003</c:v>
                </c:pt>
                <c:pt idx="3514">
                  <c:v>-6.0653800000000002</c:v>
                </c:pt>
                <c:pt idx="3515">
                  <c:v>-6.09809</c:v>
                </c:pt>
                <c:pt idx="3516">
                  <c:v>-6.1312699999999998</c:v>
                </c:pt>
                <c:pt idx="3517">
                  <c:v>-6.1619200000000003</c:v>
                </c:pt>
                <c:pt idx="3518">
                  <c:v>-6.1910999999999996</c:v>
                </c:pt>
                <c:pt idx="3519">
                  <c:v>-6.2198900000000004</c:v>
                </c:pt>
                <c:pt idx="3520">
                  <c:v>-6.2517399999999999</c:v>
                </c:pt>
                <c:pt idx="3521">
                  <c:v>-6.2852300000000003</c:v>
                </c:pt>
                <c:pt idx="3522">
                  <c:v>-6.3205400000000003</c:v>
                </c:pt>
                <c:pt idx="3523">
                  <c:v>-6.3550500000000003</c:v>
                </c:pt>
                <c:pt idx="3524">
                  <c:v>-6.3849</c:v>
                </c:pt>
                <c:pt idx="3525">
                  <c:v>-6.4143299999999996</c:v>
                </c:pt>
                <c:pt idx="3526">
                  <c:v>-6.4437499999999996</c:v>
                </c:pt>
                <c:pt idx="3527">
                  <c:v>-6.4726800000000004</c:v>
                </c:pt>
                <c:pt idx="3528">
                  <c:v>-6.5037700000000003</c:v>
                </c:pt>
                <c:pt idx="3529">
                  <c:v>-6.5322399999999998</c:v>
                </c:pt>
                <c:pt idx="3530">
                  <c:v>-6.5614100000000004</c:v>
                </c:pt>
                <c:pt idx="3531">
                  <c:v>-6.5911099999999996</c:v>
                </c:pt>
                <c:pt idx="3532">
                  <c:v>-6.6186199999999999</c:v>
                </c:pt>
                <c:pt idx="3533">
                  <c:v>-6.6428799999999999</c:v>
                </c:pt>
                <c:pt idx="3534">
                  <c:v>-6.6663500000000004</c:v>
                </c:pt>
                <c:pt idx="3535">
                  <c:v>-6.6918600000000001</c:v>
                </c:pt>
                <c:pt idx="3536">
                  <c:v>-6.7172999999999998</c:v>
                </c:pt>
                <c:pt idx="3537">
                  <c:v>-6.7448100000000002</c:v>
                </c:pt>
                <c:pt idx="3538">
                  <c:v>-6.7719800000000001</c:v>
                </c:pt>
                <c:pt idx="3539">
                  <c:v>-6.79704</c:v>
                </c:pt>
                <c:pt idx="3540">
                  <c:v>-6.8223599999999998</c:v>
                </c:pt>
                <c:pt idx="3541">
                  <c:v>-6.8472499999999998</c:v>
                </c:pt>
                <c:pt idx="3542">
                  <c:v>-6.8710899999999997</c:v>
                </c:pt>
                <c:pt idx="3543">
                  <c:v>-6.89499</c:v>
                </c:pt>
                <c:pt idx="3544">
                  <c:v>-6.9202500000000002</c:v>
                </c:pt>
                <c:pt idx="3545">
                  <c:v>-6.9446000000000003</c:v>
                </c:pt>
                <c:pt idx="3546">
                  <c:v>-6.9652200000000004</c:v>
                </c:pt>
                <c:pt idx="3547">
                  <c:v>-6.9861300000000002</c:v>
                </c:pt>
                <c:pt idx="3548">
                  <c:v>-7.0058100000000003</c:v>
                </c:pt>
                <c:pt idx="3549">
                  <c:v>-7.0256100000000004</c:v>
                </c:pt>
                <c:pt idx="3550">
                  <c:v>-7.0464099999999998</c:v>
                </c:pt>
                <c:pt idx="3551">
                  <c:v>-7.0649899999999999</c:v>
                </c:pt>
                <c:pt idx="3552">
                  <c:v>-7.0818599999999998</c:v>
                </c:pt>
                <c:pt idx="3553">
                  <c:v>-7.0994200000000003</c:v>
                </c:pt>
                <c:pt idx="3554">
                  <c:v>-7.1185</c:v>
                </c:pt>
                <c:pt idx="3555">
                  <c:v>-7.1360299999999999</c:v>
                </c:pt>
                <c:pt idx="3556">
                  <c:v>-7.1551400000000003</c:v>
                </c:pt>
                <c:pt idx="3557">
                  <c:v>-7.1736500000000003</c:v>
                </c:pt>
                <c:pt idx="3558">
                  <c:v>-7.1913600000000004</c:v>
                </c:pt>
                <c:pt idx="3559">
                  <c:v>-7.2092700000000001</c:v>
                </c:pt>
                <c:pt idx="3560">
                  <c:v>-7.2280100000000003</c:v>
                </c:pt>
                <c:pt idx="3561">
                  <c:v>-7.2437399999999998</c:v>
                </c:pt>
                <c:pt idx="3562">
                  <c:v>-7.2564799999999998</c:v>
                </c:pt>
                <c:pt idx="3563">
                  <c:v>-7.2698299999999998</c:v>
                </c:pt>
                <c:pt idx="3564">
                  <c:v>-7.2827799999999998</c:v>
                </c:pt>
                <c:pt idx="3565">
                  <c:v>-7.29366</c:v>
                </c:pt>
                <c:pt idx="3566">
                  <c:v>-7.3032899999999996</c:v>
                </c:pt>
                <c:pt idx="3567">
                  <c:v>-7.3082700000000003</c:v>
                </c:pt>
                <c:pt idx="3568">
                  <c:v>-7.3134899999999998</c:v>
                </c:pt>
                <c:pt idx="3569">
                  <c:v>-7.3195199999999998</c:v>
                </c:pt>
                <c:pt idx="3570">
                  <c:v>-7.3260800000000001</c:v>
                </c:pt>
                <c:pt idx="3571">
                  <c:v>-7.3306300000000002</c:v>
                </c:pt>
                <c:pt idx="3572">
                  <c:v>-7.3344500000000004</c:v>
                </c:pt>
                <c:pt idx="3573">
                  <c:v>-7.3391599999999997</c:v>
                </c:pt>
                <c:pt idx="3574">
                  <c:v>-7.3436500000000002</c:v>
                </c:pt>
                <c:pt idx="3575">
                  <c:v>-7.34748</c:v>
                </c:pt>
                <c:pt idx="3576">
                  <c:v>-7.3484999999999996</c:v>
                </c:pt>
                <c:pt idx="3577">
                  <c:v>-7.3485699999999996</c:v>
                </c:pt>
                <c:pt idx="3578">
                  <c:v>-7.3507699999999998</c:v>
                </c:pt>
                <c:pt idx="3579">
                  <c:v>-7.3514799999999996</c:v>
                </c:pt>
                <c:pt idx="3580">
                  <c:v>-7.3506600000000004</c:v>
                </c:pt>
                <c:pt idx="3581">
                  <c:v>-7.3468600000000004</c:v>
                </c:pt>
                <c:pt idx="3582">
                  <c:v>-7.3437000000000001</c:v>
                </c:pt>
                <c:pt idx="3583">
                  <c:v>-7.3423699999999998</c:v>
                </c:pt>
                <c:pt idx="3584">
                  <c:v>-7.3831600000000002</c:v>
                </c:pt>
                <c:pt idx="3585">
                  <c:v>-7.3811299999999997</c:v>
                </c:pt>
                <c:pt idx="3586">
                  <c:v>-7.3265200000000004</c:v>
                </c:pt>
                <c:pt idx="3587">
                  <c:v>-7.2217599999999997</c:v>
                </c:pt>
                <c:pt idx="3588">
                  <c:v>-7.05382</c:v>
                </c:pt>
                <c:pt idx="3589">
                  <c:v>-6.8097500000000002</c:v>
                </c:pt>
                <c:pt idx="3590">
                  <c:v>-6.5166300000000001</c:v>
                </c:pt>
                <c:pt idx="3591">
                  <c:v>-6.2154199999999999</c:v>
                </c:pt>
                <c:pt idx="3592">
                  <c:v>-5.9391499999999997</c:v>
                </c:pt>
                <c:pt idx="3593">
                  <c:v>-5.7091799999999999</c:v>
                </c:pt>
                <c:pt idx="3594">
                  <c:v>-5.5589000000000004</c:v>
                </c:pt>
                <c:pt idx="3595">
                  <c:v>-5.4059499999999998</c:v>
                </c:pt>
                <c:pt idx="3596">
                  <c:v>-5.2809900000000001</c:v>
                </c:pt>
                <c:pt idx="3597">
                  <c:v>-5.1816300000000002</c:v>
                </c:pt>
                <c:pt idx="3598">
                  <c:v>-5.0754599999999996</c:v>
                </c:pt>
                <c:pt idx="3599">
                  <c:v>-4.9534000000000002</c:v>
                </c:pt>
                <c:pt idx="3600">
                  <c:v>-4.8327900000000001</c:v>
                </c:pt>
                <c:pt idx="3601">
                  <c:v>-4.7231300000000003</c:v>
                </c:pt>
                <c:pt idx="3602">
                  <c:v>-4.6220100000000004</c:v>
                </c:pt>
                <c:pt idx="3603">
                  <c:v>-4.5220900000000004</c:v>
                </c:pt>
                <c:pt idx="3604">
                  <c:v>-4.4284299999999996</c:v>
                </c:pt>
                <c:pt idx="3605">
                  <c:v>-4.3371199999999996</c:v>
                </c:pt>
                <c:pt idx="3606">
                  <c:v>-4.2521800000000001</c:v>
                </c:pt>
                <c:pt idx="3607">
                  <c:v>-4.1685699999999999</c:v>
                </c:pt>
                <c:pt idx="3608">
                  <c:v>-4.0832699999999997</c:v>
                </c:pt>
                <c:pt idx="3609">
                  <c:v>-4.0026599999999997</c:v>
                </c:pt>
                <c:pt idx="3610">
                  <c:v>-3.9235000000000002</c:v>
                </c:pt>
                <c:pt idx="3611">
                  <c:v>-3.8502000000000001</c:v>
                </c:pt>
                <c:pt idx="3612">
                  <c:v>-3.78</c:v>
                </c:pt>
                <c:pt idx="3613">
                  <c:v>-3.7143000000000002</c:v>
                </c:pt>
                <c:pt idx="3614">
                  <c:v>-3.6453500000000001</c:v>
                </c:pt>
                <c:pt idx="3615">
                  <c:v>-3.5781900000000002</c:v>
                </c:pt>
                <c:pt idx="3616">
                  <c:v>-3.5103200000000001</c:v>
                </c:pt>
                <c:pt idx="3617">
                  <c:v>-3.4409200000000002</c:v>
                </c:pt>
                <c:pt idx="3618">
                  <c:v>-3.3777900000000001</c:v>
                </c:pt>
                <c:pt idx="3619">
                  <c:v>-3.3189500000000001</c:v>
                </c:pt>
                <c:pt idx="3620">
                  <c:v>-3.2637399999999999</c:v>
                </c:pt>
                <c:pt idx="3621">
                  <c:v>-3.2120799999999998</c:v>
                </c:pt>
                <c:pt idx="3622">
                  <c:v>-3.1579199999999998</c:v>
                </c:pt>
                <c:pt idx="3623">
                  <c:v>-3.1066500000000001</c:v>
                </c:pt>
                <c:pt idx="3624">
                  <c:v>-3.0470799999999998</c:v>
                </c:pt>
                <c:pt idx="3625">
                  <c:v>-2.9882300000000002</c:v>
                </c:pt>
                <c:pt idx="3626">
                  <c:v>-2.9308200000000002</c:v>
                </c:pt>
                <c:pt idx="3627">
                  <c:v>-2.8761999999999999</c:v>
                </c:pt>
                <c:pt idx="3628">
                  <c:v>-2.82212</c:v>
                </c:pt>
                <c:pt idx="3629">
                  <c:v>-2.7690000000000001</c:v>
                </c:pt>
                <c:pt idx="3630">
                  <c:v>-2.7175400000000001</c:v>
                </c:pt>
                <c:pt idx="3631">
                  <c:v>-2.66371</c:v>
                </c:pt>
                <c:pt idx="3632">
                  <c:v>-2.6103200000000002</c:v>
                </c:pt>
                <c:pt idx="3633">
                  <c:v>-2.5591900000000001</c:v>
                </c:pt>
                <c:pt idx="3634">
                  <c:v>-2.50936</c:v>
                </c:pt>
                <c:pt idx="3635">
                  <c:v>-2.46204</c:v>
                </c:pt>
                <c:pt idx="3636">
                  <c:v>-2.4163100000000002</c:v>
                </c:pt>
                <c:pt idx="3637">
                  <c:v>-2.3695200000000001</c:v>
                </c:pt>
                <c:pt idx="3638">
                  <c:v>-2.3187799999999998</c:v>
                </c:pt>
                <c:pt idx="3639">
                  <c:v>-2.2639800000000001</c:v>
                </c:pt>
                <c:pt idx="3640">
                  <c:v>-2.20939</c:v>
                </c:pt>
                <c:pt idx="3641">
                  <c:v>-2.1523599999999998</c:v>
                </c:pt>
                <c:pt idx="3642">
                  <c:v>-2.0954799999999998</c:v>
                </c:pt>
                <c:pt idx="3643">
                  <c:v>-2.0417999999999998</c:v>
                </c:pt>
                <c:pt idx="3644">
                  <c:v>-1.9927900000000001</c:v>
                </c:pt>
                <c:pt idx="3645">
                  <c:v>-1.94401</c:v>
                </c:pt>
                <c:pt idx="3646">
                  <c:v>-1.8936200000000001</c:v>
                </c:pt>
                <c:pt idx="3647">
                  <c:v>-1.8408599999999999</c:v>
                </c:pt>
                <c:pt idx="3648">
                  <c:v>-1.7872699999999999</c:v>
                </c:pt>
                <c:pt idx="3649">
                  <c:v>-1.7447699999999999</c:v>
                </c:pt>
                <c:pt idx="3650">
                  <c:v>-1.7101299999999999</c:v>
                </c:pt>
                <c:pt idx="3651">
                  <c:v>-1.65063</c:v>
                </c:pt>
                <c:pt idx="3652">
                  <c:v>-1.58416</c:v>
                </c:pt>
                <c:pt idx="3653">
                  <c:v>-1.53413</c:v>
                </c:pt>
                <c:pt idx="3654">
                  <c:v>-1.48868</c:v>
                </c:pt>
                <c:pt idx="3655">
                  <c:v>-1.43015</c:v>
                </c:pt>
                <c:pt idx="3656">
                  <c:v>-1.3582700000000001</c:v>
                </c:pt>
                <c:pt idx="3657">
                  <c:v>-1.2870999999999999</c:v>
                </c:pt>
                <c:pt idx="3658">
                  <c:v>-1.2471000000000001</c:v>
                </c:pt>
                <c:pt idx="3659">
                  <c:v>-1.2183299999999999</c:v>
                </c:pt>
                <c:pt idx="3660">
                  <c:v>-1.1728700000000001</c:v>
                </c:pt>
                <c:pt idx="3661">
                  <c:v>-1.1064400000000001</c:v>
                </c:pt>
                <c:pt idx="3662">
                  <c:v>-1.0513300000000001</c:v>
                </c:pt>
                <c:pt idx="3663">
                  <c:v>-1.0183</c:v>
                </c:pt>
                <c:pt idx="3664">
                  <c:v>-0.98334999999999995</c:v>
                </c:pt>
                <c:pt idx="3665">
                  <c:v>-0.93301999999999996</c:v>
                </c:pt>
                <c:pt idx="3666">
                  <c:v>-0.87738000000000005</c:v>
                </c:pt>
                <c:pt idx="3667">
                  <c:v>-0.82547000000000004</c:v>
                </c:pt>
                <c:pt idx="3668">
                  <c:v>-0.78996</c:v>
                </c:pt>
                <c:pt idx="3669">
                  <c:v>-0.74046999999999996</c:v>
                </c:pt>
                <c:pt idx="3670">
                  <c:v>-0.68450999999999995</c:v>
                </c:pt>
                <c:pt idx="3671">
                  <c:v>-0.63580999999999999</c:v>
                </c:pt>
                <c:pt idx="3672">
                  <c:v>-0.59167999999999998</c:v>
                </c:pt>
                <c:pt idx="3673">
                  <c:v>-0.55284999999999995</c:v>
                </c:pt>
                <c:pt idx="3674">
                  <c:v>-0.51656999999999997</c:v>
                </c:pt>
                <c:pt idx="3675">
                  <c:v>-0.48516999999999999</c:v>
                </c:pt>
                <c:pt idx="3676">
                  <c:v>-0.44883000000000001</c:v>
                </c:pt>
                <c:pt idx="3677">
                  <c:v>-0.40538999999999997</c:v>
                </c:pt>
                <c:pt idx="3678">
                  <c:v>-0.36031000000000002</c:v>
                </c:pt>
                <c:pt idx="3679">
                  <c:v>-0.32046000000000002</c:v>
                </c:pt>
                <c:pt idx="3680">
                  <c:v>-0.28170000000000001</c:v>
                </c:pt>
                <c:pt idx="3681">
                  <c:v>-0.24492</c:v>
                </c:pt>
                <c:pt idx="3682">
                  <c:v>-0.21260999999999999</c:v>
                </c:pt>
                <c:pt idx="3683">
                  <c:v>-0.17002</c:v>
                </c:pt>
                <c:pt idx="3684">
                  <c:v>-0.1091</c:v>
                </c:pt>
                <c:pt idx="3685">
                  <c:v>-6.6729999999999998E-2</c:v>
                </c:pt>
                <c:pt idx="3686">
                  <c:v>-3.2320000000000002E-2</c:v>
                </c:pt>
                <c:pt idx="3687">
                  <c:v>1.0460000000000001E-2</c:v>
                </c:pt>
                <c:pt idx="3688">
                  <c:v>6.9220000000000004E-2</c:v>
                </c:pt>
                <c:pt idx="3689">
                  <c:v>0.12137000000000001</c:v>
                </c:pt>
                <c:pt idx="3690">
                  <c:v>0.15049000000000001</c:v>
                </c:pt>
                <c:pt idx="3691">
                  <c:v>0.16982</c:v>
                </c:pt>
                <c:pt idx="3692">
                  <c:v>0.21257000000000001</c:v>
                </c:pt>
                <c:pt idx="3693">
                  <c:v>0.27823999999999999</c:v>
                </c:pt>
                <c:pt idx="3694">
                  <c:v>0.33722000000000002</c:v>
                </c:pt>
                <c:pt idx="3695">
                  <c:v>0.36348000000000003</c:v>
                </c:pt>
                <c:pt idx="3696">
                  <c:v>0.38866000000000001</c:v>
                </c:pt>
                <c:pt idx="3697">
                  <c:v>0.45139000000000001</c:v>
                </c:pt>
                <c:pt idx="3698">
                  <c:v>0.52981</c:v>
                </c:pt>
                <c:pt idx="3699">
                  <c:v>0.57640000000000002</c:v>
                </c:pt>
                <c:pt idx="3700">
                  <c:v>0.59557000000000004</c:v>
                </c:pt>
                <c:pt idx="3701">
                  <c:v>0.64112999999999998</c:v>
                </c:pt>
                <c:pt idx="3702">
                  <c:v>0.70465</c:v>
                </c:pt>
                <c:pt idx="3703">
                  <c:v>0.75839999999999996</c:v>
                </c:pt>
                <c:pt idx="3704">
                  <c:v>0.79190000000000005</c:v>
                </c:pt>
                <c:pt idx="3705">
                  <c:v>0.82130000000000003</c:v>
                </c:pt>
                <c:pt idx="3706">
                  <c:v>0.85734999999999995</c:v>
                </c:pt>
                <c:pt idx="3707">
                  <c:v>0.91024000000000005</c:v>
                </c:pt>
                <c:pt idx="3708">
                  <c:v>0.95499999999999996</c:v>
                </c:pt>
                <c:pt idx="3709">
                  <c:v>0.98106000000000004</c:v>
                </c:pt>
                <c:pt idx="3710">
                  <c:v>1.01189</c:v>
                </c:pt>
                <c:pt idx="3711">
                  <c:v>1.0496099999999999</c:v>
                </c:pt>
                <c:pt idx="3712">
                  <c:v>1.09032</c:v>
                </c:pt>
                <c:pt idx="3713">
                  <c:v>1.1340399999999999</c:v>
                </c:pt>
                <c:pt idx="3714">
                  <c:v>1.1807399999999999</c:v>
                </c:pt>
                <c:pt idx="3715">
                  <c:v>1.23047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5-0BD7-45A7-8674-CA88514786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71626208"/>
        <c:axId val="1416163168"/>
      </c:scatterChart>
      <c:valAx>
        <c:axId val="10716262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6163168"/>
        <c:crosses val="autoZero"/>
        <c:crossBetween val="midCat"/>
      </c:valAx>
      <c:valAx>
        <c:axId val="1416163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1626208"/>
        <c:crosses val="autoZero"/>
        <c:crossBetween val="midCat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289560</xdr:colOff>
      <xdr:row>4</xdr:row>
      <xdr:rowOff>140970</xdr:rowOff>
    </xdr:from>
    <xdr:to>
      <xdr:col>13</xdr:col>
      <xdr:colOff>594360</xdr:colOff>
      <xdr:row>19</xdr:row>
      <xdr:rowOff>140970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F2F05AD-D005-5610-2562-E2D1A08894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1D3C5-A2E2-408B-97BD-65BC26732ABE}">
  <dimension ref="A1:F3720"/>
  <sheetViews>
    <sheetView tabSelected="1" workbookViewId="0">
      <selection activeCell="E2" sqref="E1:E1048576"/>
    </sheetView>
  </sheetViews>
  <sheetFormatPr defaultRowHeight="14.4" x14ac:dyDescent="0.3"/>
  <cols>
    <col min="1" max="1" width="16.77734375" style="2" bestFit="1" customWidth="1"/>
    <col min="2" max="2" width="8.88671875" style="2"/>
  </cols>
  <sheetData>
    <row r="1" spans="1:6" x14ac:dyDescent="0.3">
      <c r="A1" s="5" t="s">
        <v>2</v>
      </c>
      <c r="B1" s="5"/>
      <c r="C1" s="5" t="s">
        <v>3</v>
      </c>
      <c r="D1" s="5"/>
      <c r="E1" s="5" t="s">
        <v>4</v>
      </c>
      <c r="F1" s="5"/>
    </row>
    <row r="2" spans="1:6" x14ac:dyDescent="0.3">
      <c r="A2" s="4" t="s">
        <v>0</v>
      </c>
      <c r="B2" s="4" t="s">
        <v>1</v>
      </c>
      <c r="C2" s="4" t="s">
        <v>0</v>
      </c>
      <c r="D2" s="4" t="s">
        <v>1</v>
      </c>
      <c r="E2" s="4" t="s">
        <v>0</v>
      </c>
      <c r="F2" s="4" t="s">
        <v>1</v>
      </c>
    </row>
    <row r="3" spans="1:6" x14ac:dyDescent="0.3">
      <c r="A3" s="3">
        <v>0.12522</v>
      </c>
      <c r="B3" s="2">
        <v>0.67218999999999995</v>
      </c>
      <c r="C3" s="1">
        <v>0.18940000000000001</v>
      </c>
      <c r="D3">
        <v>0.53669999999999995</v>
      </c>
      <c r="E3">
        <v>1.8710000000000001E-2</v>
      </c>
      <c r="F3">
        <v>0.85834999999999995</v>
      </c>
    </row>
    <row r="4" spans="1:6" x14ac:dyDescent="0.3">
      <c r="A4" s="2">
        <v>0.22453000000000001</v>
      </c>
      <c r="B4" s="2">
        <v>0.69162999999999997</v>
      </c>
      <c r="C4" s="1">
        <v>0.28803000000000001</v>
      </c>
      <c r="D4">
        <v>0.54693000000000003</v>
      </c>
      <c r="E4">
        <v>0.11774999999999999</v>
      </c>
      <c r="F4">
        <v>0.89342999999999995</v>
      </c>
    </row>
    <row r="5" spans="1:6" x14ac:dyDescent="0.3">
      <c r="A5" s="3">
        <v>0.32322000000000001</v>
      </c>
      <c r="B5" s="2">
        <v>0.70994999999999997</v>
      </c>
      <c r="C5" s="1">
        <v>0.38704</v>
      </c>
      <c r="D5">
        <v>0.55783000000000005</v>
      </c>
      <c r="E5">
        <v>0.21792</v>
      </c>
      <c r="F5">
        <v>0.92822000000000005</v>
      </c>
    </row>
    <row r="6" spans="1:6" x14ac:dyDescent="0.3">
      <c r="A6" s="3">
        <v>0.42060999999999998</v>
      </c>
      <c r="B6" s="2">
        <v>0.72713000000000005</v>
      </c>
      <c r="C6" s="1">
        <v>0.48580000000000001</v>
      </c>
      <c r="D6">
        <v>0.56938</v>
      </c>
      <c r="E6">
        <v>0.31583</v>
      </c>
      <c r="F6">
        <v>0.96274999999999999</v>
      </c>
    </row>
    <row r="7" spans="1:6" x14ac:dyDescent="0.3">
      <c r="A7" s="2">
        <v>0.51863000000000004</v>
      </c>
      <c r="B7" s="2">
        <v>0.74317999999999995</v>
      </c>
      <c r="C7" s="1">
        <v>0.58386000000000005</v>
      </c>
      <c r="D7">
        <v>0.58159000000000005</v>
      </c>
      <c r="E7">
        <v>0.41416999999999998</v>
      </c>
      <c r="F7">
        <v>0.99697999999999998</v>
      </c>
    </row>
    <row r="8" spans="1:6" x14ac:dyDescent="0.3">
      <c r="A8" s="3">
        <v>0.61834</v>
      </c>
      <c r="B8" s="2">
        <v>0.7581</v>
      </c>
      <c r="C8" s="1">
        <v>0.68283000000000005</v>
      </c>
      <c r="D8">
        <v>0.59445999999999999</v>
      </c>
      <c r="E8">
        <v>0.51368999999999998</v>
      </c>
      <c r="F8">
        <v>1.0309699999999999</v>
      </c>
    </row>
    <row r="9" spans="1:6" x14ac:dyDescent="0.3">
      <c r="A9" s="3">
        <v>0.71687999999999996</v>
      </c>
      <c r="B9" s="2">
        <v>0.77217000000000002</v>
      </c>
      <c r="C9" s="1">
        <v>0.78181</v>
      </c>
      <c r="D9">
        <v>0.60743000000000003</v>
      </c>
      <c r="E9">
        <v>0.61192000000000002</v>
      </c>
      <c r="F9">
        <v>1.06711</v>
      </c>
    </row>
    <row r="10" spans="1:6" x14ac:dyDescent="0.3">
      <c r="A10" s="3">
        <v>0.81598000000000004</v>
      </c>
      <c r="B10" s="2">
        <v>0.78544000000000003</v>
      </c>
      <c r="C10" s="1">
        <v>0.88012000000000001</v>
      </c>
      <c r="D10">
        <v>0.62326999999999999</v>
      </c>
      <c r="E10">
        <v>0.71092</v>
      </c>
      <c r="F10">
        <v>1.10101</v>
      </c>
    </row>
    <row r="11" spans="1:6" x14ac:dyDescent="0.3">
      <c r="A11" s="3">
        <v>0.9133</v>
      </c>
      <c r="B11" s="2">
        <v>0.79683999999999999</v>
      </c>
      <c r="C11" s="1">
        <v>0.97902</v>
      </c>
      <c r="D11">
        <v>0.63809000000000005</v>
      </c>
      <c r="E11">
        <v>0.80979999999999996</v>
      </c>
      <c r="F11">
        <v>1.1340399999999999</v>
      </c>
    </row>
    <row r="12" spans="1:6" x14ac:dyDescent="0.3">
      <c r="A12" s="3">
        <v>1.0124599999999999</v>
      </c>
      <c r="B12" s="2">
        <v>0.80674000000000001</v>
      </c>
      <c r="C12" s="1">
        <v>1.07765</v>
      </c>
      <c r="D12">
        <v>0.65251999999999999</v>
      </c>
      <c r="E12">
        <v>0.90793000000000001</v>
      </c>
      <c r="F12">
        <v>1.1656299999999999</v>
      </c>
    </row>
    <row r="13" spans="1:6" x14ac:dyDescent="0.3">
      <c r="A13" s="3">
        <v>1.11103</v>
      </c>
      <c r="B13" s="2">
        <v>0.81430000000000002</v>
      </c>
      <c r="C13">
        <v>1.1762999999999999</v>
      </c>
      <c r="D13">
        <v>0.66847000000000001</v>
      </c>
      <c r="E13">
        <v>1.0059800000000001</v>
      </c>
      <c r="F13">
        <v>1.19455</v>
      </c>
    </row>
    <row r="14" spans="1:6" x14ac:dyDescent="0.3">
      <c r="A14" s="3">
        <v>1.20865</v>
      </c>
      <c r="B14" s="2">
        <v>0.82191999999999998</v>
      </c>
      <c r="C14">
        <v>1.2745599999999999</v>
      </c>
      <c r="D14">
        <v>0.68381000000000003</v>
      </c>
      <c r="E14">
        <v>1.1058300000000001</v>
      </c>
      <c r="F14">
        <v>1.2199</v>
      </c>
    </row>
    <row r="15" spans="1:6" x14ac:dyDescent="0.3">
      <c r="A15" s="3">
        <v>1.30803</v>
      </c>
      <c r="B15" s="2">
        <v>0.83016999999999996</v>
      </c>
      <c r="C15">
        <v>1.3731199999999999</v>
      </c>
      <c r="D15">
        <v>0.69789999999999996</v>
      </c>
      <c r="E15">
        <v>1.20462</v>
      </c>
      <c r="F15">
        <v>1.24502</v>
      </c>
    </row>
    <row r="16" spans="1:6" x14ac:dyDescent="0.3">
      <c r="A16" s="3">
        <v>1.40655</v>
      </c>
      <c r="B16" s="2">
        <v>0.83845000000000003</v>
      </c>
      <c r="C16" s="1">
        <v>1.47187</v>
      </c>
      <c r="D16">
        <v>0.71311000000000002</v>
      </c>
      <c r="E16">
        <v>1.3036700000000001</v>
      </c>
      <c r="F16">
        <v>1.26929</v>
      </c>
    </row>
    <row r="17" spans="1:6" x14ac:dyDescent="0.3">
      <c r="A17" s="3">
        <v>1.50482</v>
      </c>
      <c r="B17" s="2">
        <v>0.84563999999999995</v>
      </c>
      <c r="C17" s="1">
        <v>1.56955</v>
      </c>
      <c r="D17">
        <v>0.72950999999999999</v>
      </c>
      <c r="E17">
        <v>1.4027000000000001</v>
      </c>
      <c r="F17">
        <v>1.29352</v>
      </c>
    </row>
    <row r="18" spans="1:6" x14ac:dyDescent="0.3">
      <c r="A18" s="3">
        <v>1.60365</v>
      </c>
      <c r="B18" s="2">
        <v>0.85348000000000002</v>
      </c>
      <c r="C18" s="1">
        <v>1.6686000000000001</v>
      </c>
      <c r="D18">
        <v>0.74439</v>
      </c>
      <c r="E18">
        <v>1.50112</v>
      </c>
      <c r="F18">
        <v>1.3150299999999999</v>
      </c>
    </row>
    <row r="19" spans="1:6" x14ac:dyDescent="0.3">
      <c r="A19" s="3">
        <v>1.70211</v>
      </c>
      <c r="B19" s="2">
        <v>0.86194000000000004</v>
      </c>
      <c r="C19" s="1">
        <v>1.7671399999999999</v>
      </c>
      <c r="D19">
        <v>0.75831999999999999</v>
      </c>
      <c r="E19">
        <v>1.59979</v>
      </c>
      <c r="F19">
        <v>1.33819</v>
      </c>
    </row>
    <row r="20" spans="1:6" x14ac:dyDescent="0.3">
      <c r="A20" s="3">
        <v>1.80118</v>
      </c>
      <c r="B20" s="2">
        <v>0.87073</v>
      </c>
      <c r="C20" s="1">
        <v>1.8644099999999999</v>
      </c>
      <c r="D20">
        <v>0.77497000000000005</v>
      </c>
      <c r="E20">
        <v>1.69845</v>
      </c>
      <c r="F20">
        <v>1.36022</v>
      </c>
    </row>
    <row r="21" spans="1:6" x14ac:dyDescent="0.3">
      <c r="A21" s="3">
        <v>1.90012</v>
      </c>
      <c r="B21" s="2">
        <v>0.87980999999999998</v>
      </c>
      <c r="C21" s="1">
        <v>1.9613799999999999</v>
      </c>
      <c r="D21">
        <v>0.79083000000000003</v>
      </c>
      <c r="E21">
        <v>1.79644</v>
      </c>
      <c r="F21">
        <v>1.3859999999999999</v>
      </c>
    </row>
    <row r="22" spans="1:6" x14ac:dyDescent="0.3">
      <c r="A22" s="3">
        <v>1.9957100000000001</v>
      </c>
      <c r="B22" s="2">
        <v>0.88873999999999997</v>
      </c>
      <c r="C22">
        <v>2.05802</v>
      </c>
      <c r="D22">
        <v>0.80583000000000005</v>
      </c>
      <c r="E22">
        <v>1.8932100000000001</v>
      </c>
      <c r="F22">
        <v>1.41181</v>
      </c>
    </row>
    <row r="23" spans="1:6" x14ac:dyDescent="0.3">
      <c r="A23" s="3">
        <v>2.09415</v>
      </c>
      <c r="B23" s="2">
        <v>0.89656999999999998</v>
      </c>
      <c r="C23" s="1">
        <v>2.1551100000000001</v>
      </c>
      <c r="D23">
        <v>0.82042999999999999</v>
      </c>
      <c r="E23">
        <v>1.9922299999999999</v>
      </c>
      <c r="F23">
        <v>1.43611</v>
      </c>
    </row>
    <row r="24" spans="1:6" x14ac:dyDescent="0.3">
      <c r="A24" s="3">
        <v>2.19055</v>
      </c>
      <c r="B24" s="2">
        <v>0.90595000000000003</v>
      </c>
      <c r="C24" s="1">
        <v>2.2542900000000001</v>
      </c>
      <c r="D24">
        <v>0.83406000000000002</v>
      </c>
      <c r="E24">
        <v>2.0888399999999998</v>
      </c>
      <c r="F24">
        <v>1.4611700000000001</v>
      </c>
    </row>
    <row r="25" spans="1:6" x14ac:dyDescent="0.3">
      <c r="A25" s="3">
        <v>2.2886600000000001</v>
      </c>
      <c r="B25" s="2">
        <v>0.91547999999999996</v>
      </c>
      <c r="C25" s="1">
        <v>2.3507500000000001</v>
      </c>
      <c r="D25">
        <v>0.84821000000000002</v>
      </c>
      <c r="E25">
        <v>2.1869999999999998</v>
      </c>
      <c r="F25">
        <v>1.48804</v>
      </c>
    </row>
    <row r="26" spans="1:6" x14ac:dyDescent="0.3">
      <c r="A26" s="3">
        <v>2.38273</v>
      </c>
      <c r="B26" s="2">
        <v>0.92466999999999999</v>
      </c>
      <c r="C26" s="1">
        <v>2.4465699999999999</v>
      </c>
      <c r="D26">
        <v>0.86487000000000003</v>
      </c>
      <c r="E26">
        <v>2.2849300000000001</v>
      </c>
      <c r="F26">
        <v>1.5176000000000001</v>
      </c>
    </row>
    <row r="27" spans="1:6" x14ac:dyDescent="0.3">
      <c r="A27" s="3">
        <v>2.4813100000000001</v>
      </c>
      <c r="B27" s="2">
        <v>0.93332000000000004</v>
      </c>
      <c r="C27" s="1">
        <v>2.5422400000000001</v>
      </c>
      <c r="D27">
        <v>0.88099000000000005</v>
      </c>
      <c r="E27">
        <v>2.3815499999999998</v>
      </c>
      <c r="F27">
        <v>1.5426500000000001</v>
      </c>
    </row>
    <row r="28" spans="1:6" x14ac:dyDescent="0.3">
      <c r="A28" s="2">
        <v>2.57673</v>
      </c>
      <c r="B28" s="2">
        <v>0.94291000000000003</v>
      </c>
      <c r="C28" s="1">
        <v>2.6387999999999998</v>
      </c>
      <c r="D28">
        <v>0.89456999999999998</v>
      </c>
      <c r="E28">
        <v>2.4775200000000002</v>
      </c>
      <c r="F28">
        <v>1.5673699999999999</v>
      </c>
    </row>
    <row r="29" spans="1:6" x14ac:dyDescent="0.3">
      <c r="A29" s="2">
        <v>2.6726000000000001</v>
      </c>
      <c r="B29" s="2">
        <v>0.95333999999999997</v>
      </c>
      <c r="C29" s="1">
        <v>2.7331300000000001</v>
      </c>
      <c r="D29">
        <v>0.9083</v>
      </c>
      <c r="E29">
        <v>2.5737899999999998</v>
      </c>
      <c r="F29">
        <v>1.5924799999999999</v>
      </c>
    </row>
    <row r="30" spans="1:6" x14ac:dyDescent="0.3">
      <c r="A30" s="3">
        <v>2.76831</v>
      </c>
      <c r="B30" s="2">
        <v>0.96343000000000001</v>
      </c>
      <c r="C30" s="1">
        <v>2.8293499999999998</v>
      </c>
      <c r="D30">
        <v>0.92427999999999999</v>
      </c>
      <c r="E30">
        <v>2.6691799999999999</v>
      </c>
      <c r="F30">
        <v>1.6168</v>
      </c>
    </row>
    <row r="31" spans="1:6" x14ac:dyDescent="0.3">
      <c r="A31" s="3">
        <v>2.8641800000000002</v>
      </c>
      <c r="B31" s="2">
        <v>0.97279000000000004</v>
      </c>
      <c r="C31" s="1">
        <v>2.92367</v>
      </c>
      <c r="D31">
        <v>0.94127000000000005</v>
      </c>
      <c r="E31">
        <v>2.7656499999999999</v>
      </c>
      <c r="F31">
        <v>1.64381</v>
      </c>
    </row>
    <row r="32" spans="1:6" x14ac:dyDescent="0.3">
      <c r="A32" s="3">
        <v>2.9589699999999999</v>
      </c>
      <c r="B32" s="2">
        <v>0.98153000000000001</v>
      </c>
      <c r="C32">
        <v>3.0194399999999999</v>
      </c>
      <c r="D32">
        <v>0.95533000000000001</v>
      </c>
      <c r="E32">
        <v>2.8611</v>
      </c>
      <c r="F32">
        <v>1.6693</v>
      </c>
    </row>
    <row r="33" spans="1:6" x14ac:dyDescent="0.3">
      <c r="A33" s="3">
        <v>3.0541100000000001</v>
      </c>
      <c r="B33" s="2">
        <v>0.99068999999999996</v>
      </c>
      <c r="C33" s="1">
        <v>3.1138400000000002</v>
      </c>
      <c r="D33">
        <v>0.96782000000000001</v>
      </c>
      <c r="E33">
        <v>2.9565899999999998</v>
      </c>
      <c r="F33">
        <v>1.69587</v>
      </c>
    </row>
    <row r="34" spans="1:6" x14ac:dyDescent="0.3">
      <c r="A34" s="3">
        <v>3.1470400000000001</v>
      </c>
      <c r="B34" s="2">
        <v>1.0008699999999999</v>
      </c>
      <c r="C34">
        <v>3.20601</v>
      </c>
      <c r="D34">
        <v>0.98055999999999999</v>
      </c>
      <c r="E34">
        <v>3.0508799999999998</v>
      </c>
      <c r="F34">
        <v>1.7205999999999999</v>
      </c>
    </row>
    <row r="35" spans="1:6" x14ac:dyDescent="0.3">
      <c r="A35" s="2">
        <v>3.24275</v>
      </c>
      <c r="B35" s="2">
        <v>1.0114799999999999</v>
      </c>
      <c r="C35" s="1">
        <v>3.3008500000000001</v>
      </c>
      <c r="D35">
        <v>0.99377000000000004</v>
      </c>
      <c r="E35">
        <v>3.1447500000000002</v>
      </c>
      <c r="F35">
        <v>1.74701</v>
      </c>
    </row>
    <row r="36" spans="1:6" x14ac:dyDescent="0.3">
      <c r="A36" s="3">
        <v>3.3367</v>
      </c>
      <c r="B36" s="2">
        <v>1.0203100000000001</v>
      </c>
      <c r="C36" s="1">
        <v>3.3953500000000001</v>
      </c>
      <c r="D36">
        <v>1.0071300000000001</v>
      </c>
      <c r="E36">
        <v>3.2408800000000002</v>
      </c>
      <c r="F36">
        <v>1.7731600000000001</v>
      </c>
    </row>
    <row r="37" spans="1:6" x14ac:dyDescent="0.3">
      <c r="A37" s="3">
        <v>3.4303300000000001</v>
      </c>
      <c r="B37" s="2">
        <v>1.02881</v>
      </c>
      <c r="C37" s="1">
        <v>3.4868700000000001</v>
      </c>
      <c r="D37">
        <v>1.0189900000000001</v>
      </c>
      <c r="E37">
        <v>3.3346100000000001</v>
      </c>
      <c r="F37">
        <v>1.7932300000000001</v>
      </c>
    </row>
    <row r="38" spans="1:6" x14ac:dyDescent="0.3">
      <c r="A38" s="3">
        <v>3.5232299999999999</v>
      </c>
      <c r="B38" s="2">
        <v>1.0387999999999999</v>
      </c>
      <c r="C38" s="1">
        <v>3.5805400000000001</v>
      </c>
      <c r="D38">
        <v>1.02898</v>
      </c>
      <c r="E38">
        <v>3.4278300000000002</v>
      </c>
      <c r="F38">
        <v>1.81325</v>
      </c>
    </row>
    <row r="39" spans="1:6" x14ac:dyDescent="0.3">
      <c r="A39" s="3">
        <v>3.6162399999999999</v>
      </c>
      <c r="B39" s="2">
        <v>1.0496700000000001</v>
      </c>
      <c r="C39" s="1">
        <v>3.6727699999999999</v>
      </c>
      <c r="D39">
        <v>1.04251</v>
      </c>
      <c r="E39">
        <v>3.5210599999999999</v>
      </c>
      <c r="F39">
        <v>1.8329899999999999</v>
      </c>
    </row>
    <row r="40" spans="1:6" x14ac:dyDescent="0.3">
      <c r="A40" s="2">
        <v>3.7085699999999999</v>
      </c>
      <c r="B40" s="2">
        <v>1.05813</v>
      </c>
      <c r="C40">
        <v>3.7638500000000001</v>
      </c>
      <c r="D40">
        <v>1.0579499999999999</v>
      </c>
      <c r="E40">
        <v>3.61422</v>
      </c>
      <c r="F40">
        <v>1.8542700000000001</v>
      </c>
    </row>
    <row r="41" spans="1:6" x14ac:dyDescent="0.3">
      <c r="A41" s="3">
        <v>3.8015300000000001</v>
      </c>
      <c r="B41" s="2">
        <v>1.06491</v>
      </c>
      <c r="C41" s="1">
        <v>3.8561399999999999</v>
      </c>
      <c r="D41">
        <v>1.0739300000000001</v>
      </c>
      <c r="E41">
        <v>3.70628</v>
      </c>
      <c r="F41">
        <v>1.8769899999999999</v>
      </c>
    </row>
    <row r="42" spans="1:6" x14ac:dyDescent="0.3">
      <c r="A42" s="3">
        <v>3.8922400000000001</v>
      </c>
      <c r="B42" s="2">
        <v>1.07311</v>
      </c>
      <c r="C42">
        <v>3.9466000000000001</v>
      </c>
      <c r="D42">
        <v>1.0861499999999999</v>
      </c>
      <c r="E42">
        <v>3.7985000000000002</v>
      </c>
      <c r="F42">
        <v>1.89689</v>
      </c>
    </row>
    <row r="43" spans="1:6" x14ac:dyDescent="0.3">
      <c r="A43" s="2">
        <v>3.9830299999999998</v>
      </c>
      <c r="B43" s="2">
        <v>1.08314</v>
      </c>
      <c r="C43" s="1">
        <v>4.0374100000000004</v>
      </c>
      <c r="D43">
        <v>1.09884</v>
      </c>
      <c r="E43">
        <v>3.8898799999999998</v>
      </c>
      <c r="F43">
        <v>1.9196599999999999</v>
      </c>
    </row>
    <row r="44" spans="1:6" x14ac:dyDescent="0.3">
      <c r="A44" s="3">
        <v>4.0746799999999999</v>
      </c>
      <c r="B44" s="2">
        <v>1.09229</v>
      </c>
      <c r="C44" s="1">
        <v>4.1280000000000001</v>
      </c>
      <c r="D44">
        <v>1.11151</v>
      </c>
      <c r="E44">
        <v>3.9805299999999999</v>
      </c>
      <c r="F44">
        <v>1.94015</v>
      </c>
    </row>
    <row r="45" spans="1:6" x14ac:dyDescent="0.3">
      <c r="A45" s="3">
        <v>4.1648300000000003</v>
      </c>
      <c r="B45" s="2">
        <v>1.1008500000000001</v>
      </c>
      <c r="C45">
        <v>4.2180099999999996</v>
      </c>
      <c r="D45">
        <v>1.1270800000000001</v>
      </c>
      <c r="E45">
        <v>4.0712700000000002</v>
      </c>
      <c r="F45">
        <v>1.96252</v>
      </c>
    </row>
    <row r="46" spans="1:6" x14ac:dyDescent="0.3">
      <c r="A46" s="3">
        <v>4.2540399999999998</v>
      </c>
      <c r="B46" s="2">
        <v>1.10758</v>
      </c>
      <c r="C46" s="1">
        <v>4.3083600000000004</v>
      </c>
      <c r="D46">
        <v>1.14072</v>
      </c>
      <c r="E46">
        <v>4.1615000000000002</v>
      </c>
      <c r="F46">
        <v>1.98482</v>
      </c>
    </row>
    <row r="47" spans="1:6" x14ac:dyDescent="0.3">
      <c r="A47" s="3">
        <v>4.3435899999999998</v>
      </c>
      <c r="B47" s="2">
        <v>1.1149</v>
      </c>
      <c r="C47" s="1">
        <v>4.3968800000000003</v>
      </c>
      <c r="D47">
        <v>1.1546700000000001</v>
      </c>
      <c r="E47">
        <v>4.2517300000000002</v>
      </c>
      <c r="F47">
        <v>2.0044300000000002</v>
      </c>
    </row>
    <row r="48" spans="1:6" x14ac:dyDescent="0.3">
      <c r="A48" s="3">
        <v>4.4320000000000004</v>
      </c>
      <c r="B48" s="2">
        <v>1.1231599999999999</v>
      </c>
      <c r="C48">
        <v>4.4855099999999997</v>
      </c>
      <c r="D48">
        <v>1.1658200000000001</v>
      </c>
      <c r="E48">
        <v>4.33988</v>
      </c>
      <c r="F48">
        <v>2.0250499999999998</v>
      </c>
    </row>
    <row r="49" spans="1:6" x14ac:dyDescent="0.3">
      <c r="A49" s="3">
        <v>4.5203600000000002</v>
      </c>
      <c r="B49" s="2">
        <v>1.1311899999999999</v>
      </c>
      <c r="C49" s="1">
        <v>4.5739400000000003</v>
      </c>
      <c r="D49">
        <v>1.18</v>
      </c>
      <c r="E49">
        <v>4.4286399999999997</v>
      </c>
      <c r="F49">
        <v>2.0464600000000002</v>
      </c>
    </row>
    <row r="50" spans="1:6" x14ac:dyDescent="0.3">
      <c r="A50" s="3">
        <v>4.6084699999999996</v>
      </c>
      <c r="B50" s="2">
        <v>1.1365400000000001</v>
      </c>
      <c r="C50">
        <v>4.6606500000000004</v>
      </c>
      <c r="D50">
        <v>1.1941999999999999</v>
      </c>
      <c r="E50">
        <v>4.51776</v>
      </c>
      <c r="F50">
        <v>2.0669599999999999</v>
      </c>
    </row>
    <row r="51" spans="1:6" x14ac:dyDescent="0.3">
      <c r="A51" s="3">
        <v>4.6974499999999999</v>
      </c>
      <c r="B51" s="2">
        <v>1.14313</v>
      </c>
      <c r="C51" s="1">
        <v>4.7491399999999997</v>
      </c>
      <c r="D51">
        <v>1.2058199999999999</v>
      </c>
      <c r="E51">
        <v>4.6047700000000003</v>
      </c>
      <c r="F51">
        <v>2.0873499999999998</v>
      </c>
    </row>
    <row r="52" spans="1:6" x14ac:dyDescent="0.3">
      <c r="A52" s="3">
        <v>4.7824400000000002</v>
      </c>
      <c r="B52" s="2">
        <v>1.1507099999999999</v>
      </c>
      <c r="C52" s="1">
        <v>4.8343400000000001</v>
      </c>
      <c r="D52">
        <v>1.21435</v>
      </c>
      <c r="E52">
        <v>4.6917900000000001</v>
      </c>
      <c r="F52">
        <v>2.1061800000000002</v>
      </c>
    </row>
    <row r="53" spans="1:6" x14ac:dyDescent="0.3">
      <c r="A53" s="3">
        <v>4.8700299999999999</v>
      </c>
      <c r="B53" s="2">
        <v>1.1592199999999999</v>
      </c>
      <c r="C53">
        <v>4.9212300000000004</v>
      </c>
      <c r="D53">
        <v>1.22481</v>
      </c>
      <c r="E53">
        <v>4.7784599999999999</v>
      </c>
      <c r="F53">
        <v>2.1276700000000002</v>
      </c>
    </row>
    <row r="54" spans="1:6" x14ac:dyDescent="0.3">
      <c r="A54" s="3">
        <v>4.9567399999999999</v>
      </c>
      <c r="B54" s="2">
        <v>1.1667400000000001</v>
      </c>
      <c r="C54">
        <v>5.0075599999999998</v>
      </c>
      <c r="D54">
        <v>1.23611</v>
      </c>
      <c r="E54">
        <v>4.8657199999999996</v>
      </c>
      <c r="F54">
        <v>2.1489799999999999</v>
      </c>
    </row>
    <row r="55" spans="1:6" x14ac:dyDescent="0.3">
      <c r="A55" s="3">
        <v>5.0412100000000004</v>
      </c>
      <c r="B55" s="2">
        <v>1.17476</v>
      </c>
      <c r="C55" s="1">
        <v>5.0926099999999996</v>
      </c>
      <c r="D55">
        <v>1.2493000000000001</v>
      </c>
      <c r="E55">
        <v>4.9515900000000004</v>
      </c>
      <c r="F55">
        <v>2.1691099999999999</v>
      </c>
    </row>
    <row r="56" spans="1:6" x14ac:dyDescent="0.3">
      <c r="A56" s="3">
        <v>5.1268000000000002</v>
      </c>
      <c r="B56" s="2">
        <v>1.1831700000000001</v>
      </c>
      <c r="C56" s="1">
        <v>5.1782599999999999</v>
      </c>
      <c r="D56">
        <v>1.26</v>
      </c>
      <c r="E56">
        <v>5.0381299999999998</v>
      </c>
      <c r="F56">
        <v>2.1893400000000001</v>
      </c>
    </row>
    <row r="57" spans="1:6" x14ac:dyDescent="0.3">
      <c r="A57" s="3">
        <v>5.2112499999999997</v>
      </c>
      <c r="B57" s="2">
        <v>1.19248</v>
      </c>
      <c r="C57">
        <v>5.2613300000000001</v>
      </c>
      <c r="D57">
        <v>1.27091</v>
      </c>
      <c r="E57">
        <v>5.1234599999999997</v>
      </c>
      <c r="F57">
        <v>2.2100599999999999</v>
      </c>
    </row>
    <row r="58" spans="1:6" x14ac:dyDescent="0.3">
      <c r="A58" s="3">
        <v>5.2964799999999999</v>
      </c>
      <c r="B58" s="2">
        <v>1.1998599999999999</v>
      </c>
      <c r="C58" s="1">
        <v>5.3458300000000003</v>
      </c>
      <c r="D58">
        <v>1.28013</v>
      </c>
      <c r="E58">
        <v>5.2073200000000002</v>
      </c>
      <c r="F58">
        <v>2.2313000000000001</v>
      </c>
    </row>
    <row r="59" spans="1:6" x14ac:dyDescent="0.3">
      <c r="A59" s="3">
        <v>5.3794199999999996</v>
      </c>
      <c r="B59" s="2">
        <v>1.2066399999999999</v>
      </c>
      <c r="C59" s="1">
        <v>5.4288600000000002</v>
      </c>
      <c r="D59">
        <v>1.2913699999999999</v>
      </c>
      <c r="E59">
        <v>5.2920199999999999</v>
      </c>
      <c r="F59">
        <v>2.2521399999999998</v>
      </c>
    </row>
    <row r="60" spans="1:6" x14ac:dyDescent="0.3">
      <c r="A60" s="3">
        <v>5.4627499999999998</v>
      </c>
      <c r="B60" s="2">
        <v>1.2122200000000001</v>
      </c>
      <c r="C60" s="1">
        <v>5.5124500000000003</v>
      </c>
      <c r="D60">
        <v>1.30233</v>
      </c>
      <c r="E60">
        <v>5.3741399999999997</v>
      </c>
      <c r="F60">
        <v>2.2726299999999999</v>
      </c>
    </row>
    <row r="61" spans="1:6" x14ac:dyDescent="0.3">
      <c r="A61" s="3">
        <v>5.5446200000000001</v>
      </c>
      <c r="B61" s="2">
        <v>1.2192499999999999</v>
      </c>
      <c r="C61" s="1">
        <v>5.5956999999999999</v>
      </c>
      <c r="D61">
        <v>1.31254</v>
      </c>
      <c r="E61">
        <v>5.4576799999999999</v>
      </c>
      <c r="F61">
        <v>2.2910599999999999</v>
      </c>
    </row>
    <row r="62" spans="1:6" x14ac:dyDescent="0.3">
      <c r="A62" s="3">
        <v>5.6256700000000004</v>
      </c>
      <c r="B62" s="2">
        <v>1.2259199999999999</v>
      </c>
      <c r="C62" s="1">
        <v>5.6756099999999998</v>
      </c>
      <c r="D62">
        <v>1.3243499999999999</v>
      </c>
      <c r="E62">
        <v>5.5412299999999997</v>
      </c>
      <c r="F62">
        <v>2.3087</v>
      </c>
    </row>
    <row r="63" spans="1:6" x14ac:dyDescent="0.3">
      <c r="A63" s="3">
        <v>5.7080399999999996</v>
      </c>
      <c r="B63" s="2">
        <v>1.23265</v>
      </c>
      <c r="C63" s="1">
        <v>5.75678</v>
      </c>
      <c r="D63">
        <v>1.3363799999999999</v>
      </c>
      <c r="E63">
        <v>5.62202</v>
      </c>
      <c r="F63">
        <v>2.3271500000000001</v>
      </c>
    </row>
    <row r="64" spans="1:6" x14ac:dyDescent="0.3">
      <c r="A64" s="3">
        <v>5.7879100000000001</v>
      </c>
      <c r="B64" s="2">
        <v>1.2380899999999999</v>
      </c>
      <c r="C64" s="1">
        <v>5.8378899999999998</v>
      </c>
      <c r="D64">
        <v>1.3503400000000001</v>
      </c>
      <c r="E64">
        <v>5.7032699999999998</v>
      </c>
      <c r="F64">
        <v>2.3419300000000001</v>
      </c>
    </row>
    <row r="65" spans="1:6" x14ac:dyDescent="0.3">
      <c r="A65" s="3">
        <v>5.8686100000000003</v>
      </c>
      <c r="B65" s="2">
        <v>1.2444599999999999</v>
      </c>
      <c r="C65" s="1">
        <v>5.9176799999999998</v>
      </c>
      <c r="D65">
        <v>1.3621399999999999</v>
      </c>
      <c r="E65">
        <v>5.7834899999999996</v>
      </c>
      <c r="F65">
        <v>2.3559100000000002</v>
      </c>
    </row>
    <row r="66" spans="1:6" x14ac:dyDescent="0.3">
      <c r="A66" s="3">
        <v>5.9491100000000001</v>
      </c>
      <c r="B66" s="2">
        <v>1.25156</v>
      </c>
      <c r="C66" s="1">
        <v>5.9976200000000004</v>
      </c>
      <c r="D66">
        <v>1.3731899999999999</v>
      </c>
      <c r="E66">
        <v>5.8643200000000002</v>
      </c>
      <c r="F66">
        <v>2.3692000000000002</v>
      </c>
    </row>
    <row r="67" spans="1:6" x14ac:dyDescent="0.3">
      <c r="A67" s="2">
        <v>6.0276899999999998</v>
      </c>
      <c r="B67" s="2">
        <v>1.25881</v>
      </c>
      <c r="C67" s="1">
        <v>6.0757500000000002</v>
      </c>
      <c r="D67">
        <v>1.38446</v>
      </c>
      <c r="E67">
        <v>5.9443000000000001</v>
      </c>
      <c r="F67">
        <v>2.3860600000000001</v>
      </c>
    </row>
    <row r="68" spans="1:6" x14ac:dyDescent="0.3">
      <c r="A68" s="3">
        <v>6.1066799999999999</v>
      </c>
      <c r="B68" s="2">
        <v>1.2638199999999999</v>
      </c>
      <c r="C68">
        <v>6.1545399999999999</v>
      </c>
      <c r="D68">
        <v>1.3957599999999999</v>
      </c>
      <c r="E68">
        <v>6.0233400000000001</v>
      </c>
      <c r="F68">
        <v>2.4031799999999999</v>
      </c>
    </row>
    <row r="69" spans="1:6" x14ac:dyDescent="0.3">
      <c r="A69" s="2">
        <v>6.1842499999999996</v>
      </c>
      <c r="B69" s="2">
        <v>1.2690900000000001</v>
      </c>
      <c r="C69" s="1">
        <v>6.2331799999999999</v>
      </c>
      <c r="D69">
        <v>1.4067799999999999</v>
      </c>
      <c r="E69">
        <v>6.1023699999999996</v>
      </c>
      <c r="F69">
        <v>2.4188900000000002</v>
      </c>
    </row>
    <row r="70" spans="1:6" x14ac:dyDescent="0.3">
      <c r="A70" s="3">
        <v>6.2628899999999996</v>
      </c>
      <c r="B70" s="2">
        <v>1.2751699999999999</v>
      </c>
      <c r="C70">
        <v>6.3100399999999999</v>
      </c>
      <c r="D70">
        <v>1.4163699999999999</v>
      </c>
      <c r="E70">
        <v>6.1795799999999996</v>
      </c>
      <c r="F70">
        <v>2.4356200000000001</v>
      </c>
    </row>
    <row r="71" spans="1:6" x14ac:dyDescent="0.3">
      <c r="A71" s="3">
        <v>6.3381699999999999</v>
      </c>
      <c r="B71" s="2">
        <v>1.28251</v>
      </c>
      <c r="C71" s="1">
        <v>6.3875500000000001</v>
      </c>
      <c r="D71">
        <v>1.4274</v>
      </c>
      <c r="E71">
        <v>6.2585600000000001</v>
      </c>
      <c r="F71">
        <v>2.4517099999999998</v>
      </c>
    </row>
    <row r="72" spans="1:6" x14ac:dyDescent="0.3">
      <c r="A72" s="3">
        <v>6.4153099999999998</v>
      </c>
      <c r="B72" s="2">
        <v>1.28965</v>
      </c>
      <c r="C72" s="1">
        <v>6.4621300000000002</v>
      </c>
      <c r="D72">
        <v>1.4390499999999999</v>
      </c>
      <c r="E72">
        <v>6.3341000000000003</v>
      </c>
      <c r="F72">
        <v>2.4695499999999999</v>
      </c>
    </row>
    <row r="73" spans="1:6" x14ac:dyDescent="0.3">
      <c r="A73" s="3">
        <v>6.4913800000000004</v>
      </c>
      <c r="B73" s="2">
        <v>1.29552</v>
      </c>
      <c r="C73" s="1">
        <v>6.5389799999999996</v>
      </c>
      <c r="D73">
        <v>1.4492499999999999</v>
      </c>
      <c r="E73">
        <v>6.4096200000000003</v>
      </c>
      <c r="F73">
        <v>2.4881799999999998</v>
      </c>
    </row>
    <row r="74" spans="1:6" x14ac:dyDescent="0.3">
      <c r="A74" s="3">
        <v>6.5670999999999999</v>
      </c>
      <c r="B74" s="2">
        <v>1.30186</v>
      </c>
      <c r="C74" s="1">
        <v>6.6137499999999996</v>
      </c>
      <c r="D74">
        <v>1.45838</v>
      </c>
      <c r="E74">
        <v>6.4860100000000003</v>
      </c>
      <c r="F74">
        <v>2.5038499999999999</v>
      </c>
    </row>
    <row r="75" spans="1:6" x14ac:dyDescent="0.3">
      <c r="A75" s="2">
        <v>6.64053</v>
      </c>
      <c r="B75" s="2">
        <v>1.3099700000000001</v>
      </c>
      <c r="C75" s="1">
        <v>6.68682</v>
      </c>
      <c r="D75">
        <v>1.46573</v>
      </c>
      <c r="E75">
        <v>6.56067</v>
      </c>
      <c r="F75">
        <v>2.5189900000000001</v>
      </c>
    </row>
    <row r="76" spans="1:6" x14ac:dyDescent="0.3">
      <c r="A76" s="3">
        <v>6.7141299999999999</v>
      </c>
      <c r="B76" s="2">
        <v>1.3165199999999999</v>
      </c>
      <c r="C76">
        <v>6.7610799999999998</v>
      </c>
      <c r="D76">
        <v>1.4755400000000001</v>
      </c>
      <c r="E76">
        <v>6.6359599999999999</v>
      </c>
      <c r="F76">
        <v>2.5334099999999999</v>
      </c>
    </row>
    <row r="77" spans="1:6" x14ac:dyDescent="0.3">
      <c r="A77" s="3">
        <v>6.7876099999999999</v>
      </c>
      <c r="B77" s="2">
        <v>1.3224100000000001</v>
      </c>
      <c r="C77" s="1">
        <v>6.83385</v>
      </c>
      <c r="D77">
        <v>1.4864999999999999</v>
      </c>
      <c r="E77">
        <v>6.70892</v>
      </c>
      <c r="F77">
        <v>2.55267</v>
      </c>
    </row>
    <row r="78" spans="1:6" x14ac:dyDescent="0.3">
      <c r="A78" s="3">
        <v>6.85907</v>
      </c>
      <c r="B78" s="2">
        <v>1.3273299999999999</v>
      </c>
      <c r="C78" s="1">
        <v>6.9033199999999999</v>
      </c>
      <c r="D78">
        <v>1.4968999999999999</v>
      </c>
      <c r="E78">
        <v>6.7817400000000001</v>
      </c>
      <c r="F78">
        <v>2.5700400000000001</v>
      </c>
    </row>
    <row r="79" spans="1:6" x14ac:dyDescent="0.3">
      <c r="A79" s="3">
        <v>6.9307400000000001</v>
      </c>
      <c r="B79" s="2">
        <v>1.33361</v>
      </c>
      <c r="C79">
        <v>6.9758399999999998</v>
      </c>
      <c r="D79">
        <v>1.50702</v>
      </c>
      <c r="E79">
        <v>6.8540200000000002</v>
      </c>
      <c r="F79">
        <v>2.5849099999999998</v>
      </c>
    </row>
    <row r="80" spans="1:6" x14ac:dyDescent="0.3">
      <c r="A80" s="3">
        <v>7.0015000000000001</v>
      </c>
      <c r="B80" s="2">
        <v>1.33989</v>
      </c>
      <c r="C80" s="1">
        <v>7.0463800000000001</v>
      </c>
      <c r="D80">
        <v>1.51668</v>
      </c>
      <c r="E80">
        <v>6.9261299999999997</v>
      </c>
      <c r="F80">
        <v>2.59924</v>
      </c>
    </row>
    <row r="81" spans="1:6" x14ac:dyDescent="0.3">
      <c r="A81" s="3">
        <v>7.0717100000000004</v>
      </c>
      <c r="B81" s="2">
        <v>1.3453999999999999</v>
      </c>
      <c r="C81" s="1">
        <v>7.1166999999999998</v>
      </c>
      <c r="D81">
        <v>1.5278499999999999</v>
      </c>
      <c r="E81">
        <v>6.9973000000000001</v>
      </c>
      <c r="F81">
        <v>2.6155300000000001</v>
      </c>
    </row>
    <row r="82" spans="1:6" x14ac:dyDescent="0.3">
      <c r="A82" s="3">
        <v>7.1421099999999997</v>
      </c>
      <c r="B82" s="2">
        <v>1.3501399999999999</v>
      </c>
      <c r="C82" s="1">
        <v>7.1857199999999999</v>
      </c>
      <c r="D82">
        <v>1.53955</v>
      </c>
      <c r="E82">
        <v>7.06656</v>
      </c>
      <c r="F82">
        <v>2.6326299999999998</v>
      </c>
    </row>
    <row r="83" spans="1:6" x14ac:dyDescent="0.3">
      <c r="A83" s="3">
        <v>7.2118399999999996</v>
      </c>
      <c r="B83" s="2">
        <v>1.35606</v>
      </c>
      <c r="C83" s="1">
        <v>7.2540699999999996</v>
      </c>
      <c r="D83">
        <v>1.5498799999999999</v>
      </c>
      <c r="E83">
        <v>7.1359399999999997</v>
      </c>
      <c r="F83">
        <v>2.6472799999999999</v>
      </c>
    </row>
    <row r="84" spans="1:6" x14ac:dyDescent="0.3">
      <c r="A84" s="3">
        <v>7.2790400000000002</v>
      </c>
      <c r="B84" s="2">
        <v>1.36324</v>
      </c>
      <c r="C84" s="1">
        <v>7.32151</v>
      </c>
      <c r="D84">
        <v>1.55755</v>
      </c>
      <c r="E84">
        <v>7.2062900000000001</v>
      </c>
      <c r="F84">
        <v>2.6609799999999999</v>
      </c>
    </row>
    <row r="85" spans="1:6" x14ac:dyDescent="0.3">
      <c r="A85" s="3">
        <v>7.3478399999999997</v>
      </c>
      <c r="B85" s="2">
        <v>1.3702099999999999</v>
      </c>
      <c r="C85" s="1">
        <v>7.3895499999999998</v>
      </c>
      <c r="D85">
        <v>1.56714</v>
      </c>
      <c r="E85">
        <v>7.2742599999999999</v>
      </c>
      <c r="F85">
        <v>2.67462</v>
      </c>
    </row>
    <row r="86" spans="1:6" x14ac:dyDescent="0.3">
      <c r="A86" s="3">
        <v>7.4141199999999996</v>
      </c>
      <c r="B86" s="2">
        <v>1.3747799999999999</v>
      </c>
      <c r="C86" s="1">
        <v>7.4552100000000001</v>
      </c>
      <c r="D86">
        <v>1.5766100000000001</v>
      </c>
      <c r="E86">
        <v>7.34077</v>
      </c>
      <c r="F86">
        <v>2.6898300000000002</v>
      </c>
    </row>
    <row r="87" spans="1:6" x14ac:dyDescent="0.3">
      <c r="A87" s="3">
        <v>7.4803199999999999</v>
      </c>
      <c r="B87" s="2">
        <v>1.37968</v>
      </c>
      <c r="C87" s="1">
        <v>7.5208199999999996</v>
      </c>
      <c r="D87">
        <v>1.5853900000000001</v>
      </c>
      <c r="E87">
        <v>7.4082999999999997</v>
      </c>
      <c r="F87">
        <v>2.7064599999999999</v>
      </c>
    </row>
    <row r="88" spans="1:6" x14ac:dyDescent="0.3">
      <c r="A88" s="3">
        <v>7.5455699999999997</v>
      </c>
      <c r="B88" s="2">
        <v>1.3845799999999999</v>
      </c>
      <c r="C88" s="1">
        <v>7.5873499999999998</v>
      </c>
      <c r="D88">
        <v>1.5931200000000001</v>
      </c>
      <c r="E88">
        <v>7.4748700000000001</v>
      </c>
      <c r="F88">
        <v>2.7205699999999999</v>
      </c>
    </row>
    <row r="89" spans="1:6" x14ac:dyDescent="0.3">
      <c r="A89" s="3">
        <v>7.6109499999999999</v>
      </c>
      <c r="B89" s="2">
        <v>1.3910499999999999</v>
      </c>
      <c r="C89" s="1">
        <v>7.6497599999999997</v>
      </c>
      <c r="D89">
        <v>1.5996900000000001</v>
      </c>
      <c r="E89">
        <v>7.54</v>
      </c>
      <c r="F89">
        <v>2.7337899999999999</v>
      </c>
    </row>
    <row r="90" spans="1:6" x14ac:dyDescent="0.3">
      <c r="A90" s="3">
        <v>7.6748000000000003</v>
      </c>
      <c r="B90" s="2">
        <v>1.3967700000000001</v>
      </c>
      <c r="C90" s="1">
        <v>7.7139800000000003</v>
      </c>
      <c r="D90">
        <v>1.6064799999999999</v>
      </c>
      <c r="E90">
        <v>7.6048799999999996</v>
      </c>
      <c r="F90">
        <v>2.7458499999999999</v>
      </c>
    </row>
    <row r="91" spans="1:6" x14ac:dyDescent="0.3">
      <c r="A91" s="3">
        <v>7.7371499999999997</v>
      </c>
      <c r="B91" s="2">
        <v>1.40202</v>
      </c>
      <c r="C91" s="1">
        <v>7.7771100000000004</v>
      </c>
      <c r="D91">
        <v>1.6135699999999999</v>
      </c>
      <c r="E91">
        <v>7.6708299999999996</v>
      </c>
      <c r="F91">
        <v>2.7605300000000002</v>
      </c>
    </row>
    <row r="92" spans="1:6" x14ac:dyDescent="0.3">
      <c r="A92" s="2">
        <v>7.8003900000000002</v>
      </c>
      <c r="B92" s="2">
        <v>1.40795</v>
      </c>
      <c r="C92">
        <v>7.8403999999999998</v>
      </c>
      <c r="D92">
        <v>1.6190500000000001</v>
      </c>
      <c r="E92">
        <v>7.7322800000000003</v>
      </c>
      <c r="F92">
        <v>2.7744499999999999</v>
      </c>
    </row>
    <row r="93" spans="1:6" x14ac:dyDescent="0.3">
      <c r="A93" s="3">
        <v>7.86219</v>
      </c>
      <c r="B93" s="2">
        <v>1.4155</v>
      </c>
      <c r="C93" s="1">
        <v>7.9020599999999996</v>
      </c>
      <c r="D93">
        <v>1.6239399999999999</v>
      </c>
      <c r="E93">
        <v>7.7949599999999997</v>
      </c>
      <c r="F93">
        <v>2.7864399999999998</v>
      </c>
    </row>
    <row r="94" spans="1:6" x14ac:dyDescent="0.3">
      <c r="A94" s="3">
        <v>7.9228500000000004</v>
      </c>
      <c r="B94" s="2">
        <v>1.42222</v>
      </c>
      <c r="C94">
        <v>7.9614000000000003</v>
      </c>
      <c r="D94">
        <v>1.6298999999999999</v>
      </c>
      <c r="E94">
        <v>7.8557100000000002</v>
      </c>
      <c r="F94">
        <v>2.7981500000000001</v>
      </c>
    </row>
    <row r="95" spans="1:6" x14ac:dyDescent="0.3">
      <c r="A95" s="3">
        <v>7.9841800000000003</v>
      </c>
      <c r="B95" s="2">
        <v>1.4272899999999999</v>
      </c>
      <c r="C95" s="1">
        <v>8.0213800000000006</v>
      </c>
      <c r="D95">
        <v>1.6368499999999999</v>
      </c>
      <c r="E95">
        <v>7.9173099999999996</v>
      </c>
      <c r="F95">
        <v>2.81047</v>
      </c>
    </row>
    <row r="96" spans="1:6" x14ac:dyDescent="0.3">
      <c r="A96" s="3">
        <v>8.0444700000000005</v>
      </c>
      <c r="B96" s="2">
        <v>1.43238</v>
      </c>
      <c r="C96" s="1">
        <v>8.0806799999999992</v>
      </c>
      <c r="D96">
        <v>1.6415900000000001</v>
      </c>
      <c r="E96">
        <v>7.9783799999999996</v>
      </c>
      <c r="F96">
        <v>2.8229000000000002</v>
      </c>
    </row>
    <row r="97" spans="1:6" x14ac:dyDescent="0.3">
      <c r="A97" s="3">
        <v>8.1026900000000008</v>
      </c>
      <c r="B97" s="2">
        <v>1.43716</v>
      </c>
      <c r="C97" s="1">
        <v>8.1381200000000007</v>
      </c>
      <c r="D97">
        <v>1.6464399999999999</v>
      </c>
      <c r="E97">
        <v>8.0377700000000001</v>
      </c>
      <c r="F97">
        <v>2.8342100000000001</v>
      </c>
    </row>
    <row r="98" spans="1:6" x14ac:dyDescent="0.3">
      <c r="A98" s="3">
        <v>8.1603300000000001</v>
      </c>
      <c r="B98" s="2">
        <v>1.44217</v>
      </c>
      <c r="C98" s="1">
        <v>8.1964400000000008</v>
      </c>
      <c r="D98">
        <v>1.6521300000000001</v>
      </c>
      <c r="E98">
        <v>8.0965100000000003</v>
      </c>
      <c r="F98">
        <v>2.8462499999999999</v>
      </c>
    </row>
    <row r="99" spans="1:6" x14ac:dyDescent="0.3">
      <c r="A99" s="3">
        <v>8.2172300000000007</v>
      </c>
      <c r="B99" s="2">
        <v>1.4472799999999999</v>
      </c>
      <c r="C99" s="1">
        <v>8.2517899999999997</v>
      </c>
      <c r="D99">
        <v>1.65822</v>
      </c>
      <c r="E99">
        <v>8.1539900000000003</v>
      </c>
      <c r="F99">
        <v>2.8594599999999999</v>
      </c>
    </row>
    <row r="100" spans="1:6" x14ac:dyDescent="0.3">
      <c r="A100" s="3">
        <v>8.2730999999999995</v>
      </c>
      <c r="B100" s="2">
        <v>1.4514400000000001</v>
      </c>
      <c r="C100">
        <v>8.3073399999999999</v>
      </c>
      <c r="D100">
        <v>1.66462</v>
      </c>
      <c r="E100">
        <v>8.2126900000000003</v>
      </c>
      <c r="F100">
        <v>2.8724799999999999</v>
      </c>
    </row>
    <row r="101" spans="1:6" x14ac:dyDescent="0.3">
      <c r="A101" s="3">
        <v>8.3293400000000002</v>
      </c>
      <c r="B101" s="2">
        <v>1.45479</v>
      </c>
      <c r="C101" s="1">
        <v>8.3628900000000002</v>
      </c>
      <c r="D101">
        <v>1.6698299999999999</v>
      </c>
      <c r="E101">
        <v>8.2671700000000001</v>
      </c>
      <c r="F101">
        <v>2.8858899999999998</v>
      </c>
    </row>
    <row r="102" spans="1:6" x14ac:dyDescent="0.3">
      <c r="A102" s="3">
        <v>8.3836600000000008</v>
      </c>
      <c r="B102" s="2">
        <v>1.4590399999999999</v>
      </c>
      <c r="C102" s="1">
        <v>8.41831</v>
      </c>
      <c r="D102">
        <v>1.6750499999999999</v>
      </c>
      <c r="E102">
        <v>8.3242999999999991</v>
      </c>
      <c r="F102">
        <v>2.8970600000000002</v>
      </c>
    </row>
    <row r="103" spans="1:6" x14ac:dyDescent="0.3">
      <c r="A103" s="3">
        <v>8.43811</v>
      </c>
      <c r="B103" s="2">
        <v>1.46336</v>
      </c>
      <c r="C103">
        <v>8.4712399999999999</v>
      </c>
      <c r="D103">
        <v>1.6815199999999999</v>
      </c>
      <c r="E103">
        <v>8.3788699999999992</v>
      </c>
      <c r="F103">
        <v>2.90876</v>
      </c>
    </row>
    <row r="104" spans="1:6" x14ac:dyDescent="0.3">
      <c r="A104" s="3">
        <v>8.4908400000000004</v>
      </c>
      <c r="B104" s="2">
        <v>1.4674400000000001</v>
      </c>
      <c r="C104" s="1">
        <v>8.5227400000000006</v>
      </c>
      <c r="D104">
        <v>1.68899</v>
      </c>
      <c r="E104">
        <v>8.4320199999999996</v>
      </c>
      <c r="F104">
        <v>2.9175800000000001</v>
      </c>
    </row>
    <row r="105" spans="1:6" x14ac:dyDescent="0.3">
      <c r="A105" s="3">
        <v>8.5431799999999996</v>
      </c>
      <c r="B105" s="2">
        <v>1.46933</v>
      </c>
      <c r="C105" s="1">
        <v>8.5745500000000003</v>
      </c>
      <c r="D105">
        <v>1.6953</v>
      </c>
      <c r="E105">
        <v>8.4863199999999992</v>
      </c>
      <c r="F105">
        <v>2.9272900000000002</v>
      </c>
    </row>
    <row r="106" spans="1:6" x14ac:dyDescent="0.3">
      <c r="A106" s="3">
        <v>8.5950500000000005</v>
      </c>
      <c r="B106" s="2">
        <v>1.4729099999999999</v>
      </c>
      <c r="C106" s="1">
        <v>8.6265000000000001</v>
      </c>
      <c r="D106">
        <v>1.6999200000000001</v>
      </c>
      <c r="E106">
        <v>8.5384200000000003</v>
      </c>
      <c r="F106">
        <v>2.9352399999999998</v>
      </c>
    </row>
    <row r="107" spans="1:6" x14ac:dyDescent="0.3">
      <c r="A107" s="3">
        <v>8.6454500000000003</v>
      </c>
      <c r="B107" s="2">
        <v>1.47675</v>
      </c>
      <c r="C107">
        <v>8.6764500000000009</v>
      </c>
      <c r="D107">
        <v>1.70488</v>
      </c>
      <c r="E107">
        <v>8.5897699999999997</v>
      </c>
      <c r="F107">
        <v>2.9421499999999998</v>
      </c>
    </row>
    <row r="108" spans="1:6" x14ac:dyDescent="0.3">
      <c r="A108" s="3">
        <v>8.6960499999999996</v>
      </c>
      <c r="B108" s="2">
        <v>1.48166</v>
      </c>
      <c r="C108" s="1">
        <v>8.7261299999999995</v>
      </c>
      <c r="D108">
        <v>1.7112799999999999</v>
      </c>
      <c r="E108">
        <v>8.6412499999999994</v>
      </c>
      <c r="F108">
        <v>2.9502199999999998</v>
      </c>
    </row>
    <row r="109" spans="1:6" x14ac:dyDescent="0.3">
      <c r="A109" s="3">
        <v>8.7450399999999995</v>
      </c>
      <c r="B109" s="2">
        <v>1.48519</v>
      </c>
      <c r="C109" s="1">
        <v>8.7742199999999997</v>
      </c>
      <c r="D109">
        <v>1.7189300000000001</v>
      </c>
      <c r="E109">
        <v>8.6914300000000004</v>
      </c>
      <c r="F109">
        <v>2.9588199999999998</v>
      </c>
    </row>
    <row r="110" spans="1:6" x14ac:dyDescent="0.3">
      <c r="A110" s="3">
        <v>8.7925799999999992</v>
      </c>
      <c r="B110" s="2">
        <v>1.4885299999999999</v>
      </c>
      <c r="C110" s="1">
        <v>8.8214900000000007</v>
      </c>
      <c r="D110">
        <v>1.7247300000000001</v>
      </c>
      <c r="E110">
        <v>8.7409499999999998</v>
      </c>
      <c r="F110">
        <v>2.9675500000000001</v>
      </c>
    </row>
    <row r="111" spans="1:6" x14ac:dyDescent="0.3">
      <c r="A111" s="3">
        <v>8.8395499999999991</v>
      </c>
      <c r="B111" s="2">
        <v>1.4926200000000001</v>
      </c>
      <c r="C111" s="1">
        <v>8.8690300000000004</v>
      </c>
      <c r="D111">
        <v>1.73099</v>
      </c>
      <c r="E111">
        <v>8.7877899999999993</v>
      </c>
      <c r="F111">
        <v>2.9752399999999999</v>
      </c>
    </row>
    <row r="112" spans="1:6" x14ac:dyDescent="0.3">
      <c r="A112" s="2">
        <v>8.8879599999999996</v>
      </c>
      <c r="B112" s="2">
        <v>1.49779</v>
      </c>
      <c r="C112" s="1">
        <v>8.9146000000000001</v>
      </c>
      <c r="D112">
        <v>1.7377400000000001</v>
      </c>
      <c r="E112">
        <v>8.8358299999999996</v>
      </c>
      <c r="F112">
        <v>2.98116</v>
      </c>
    </row>
    <row r="113" spans="1:6" x14ac:dyDescent="0.3">
      <c r="A113" s="2">
        <v>8.9321699999999993</v>
      </c>
      <c r="B113" s="2">
        <v>1.50115</v>
      </c>
      <c r="C113" s="1">
        <v>8.9607700000000001</v>
      </c>
      <c r="D113">
        <v>1.7449300000000001</v>
      </c>
      <c r="E113">
        <v>8.8825599999999998</v>
      </c>
      <c r="F113">
        <v>2.9886499999999998</v>
      </c>
    </row>
    <row r="114" spans="1:6" x14ac:dyDescent="0.3">
      <c r="A114" s="3">
        <v>8.9787099999999995</v>
      </c>
      <c r="B114" s="2">
        <v>1.50478</v>
      </c>
      <c r="C114" s="1">
        <v>9.0046099999999996</v>
      </c>
      <c r="D114">
        <v>1.75179</v>
      </c>
      <c r="E114">
        <v>8.9266299999999994</v>
      </c>
      <c r="F114">
        <v>2.9961500000000001</v>
      </c>
    </row>
    <row r="115" spans="1:6" x14ac:dyDescent="0.3">
      <c r="A115" s="3">
        <v>9.0218399999999992</v>
      </c>
      <c r="B115" s="2">
        <v>1.50729</v>
      </c>
      <c r="C115" s="1">
        <v>9.0471699999999995</v>
      </c>
      <c r="D115">
        <v>1.7561500000000001</v>
      </c>
      <c r="E115">
        <v>8.9725999999999999</v>
      </c>
      <c r="F115">
        <v>3.00312</v>
      </c>
    </row>
    <row r="116" spans="1:6" x14ac:dyDescent="0.3">
      <c r="A116" s="3">
        <v>9.0639800000000008</v>
      </c>
      <c r="B116" s="2">
        <v>1.51145</v>
      </c>
      <c r="C116" s="1">
        <v>9.0894499999999994</v>
      </c>
      <c r="D116">
        <v>1.7582</v>
      </c>
      <c r="E116">
        <v>9.0164799999999996</v>
      </c>
      <c r="F116">
        <v>3.0081799999999999</v>
      </c>
    </row>
    <row r="117" spans="1:6" x14ac:dyDescent="0.3">
      <c r="A117" s="3">
        <v>9.1070700000000002</v>
      </c>
      <c r="B117" s="2">
        <v>1.5144200000000001</v>
      </c>
      <c r="C117" s="1">
        <v>9.1310699999999994</v>
      </c>
      <c r="D117">
        <v>1.76006</v>
      </c>
      <c r="E117">
        <v>9.0593699999999995</v>
      </c>
      <c r="F117">
        <v>3.0110399999999999</v>
      </c>
    </row>
    <row r="118" spans="1:6" x14ac:dyDescent="0.3">
      <c r="A118" s="3">
        <v>9.14785</v>
      </c>
      <c r="B118" s="2">
        <v>1.51644</v>
      </c>
      <c r="C118" s="1">
        <v>9.1720600000000001</v>
      </c>
      <c r="D118">
        <v>1.7629699999999999</v>
      </c>
      <c r="E118">
        <v>9.1029099999999996</v>
      </c>
      <c r="F118">
        <v>3.0153799999999999</v>
      </c>
    </row>
    <row r="119" spans="1:6" x14ac:dyDescent="0.3">
      <c r="A119" s="3">
        <v>9.1872799999999994</v>
      </c>
      <c r="B119" s="2">
        <v>1.5171699999999999</v>
      </c>
      <c r="C119">
        <v>9.2122700000000002</v>
      </c>
      <c r="D119">
        <v>1.76468</v>
      </c>
      <c r="E119">
        <v>9.1442200000000007</v>
      </c>
      <c r="F119">
        <v>3.0185599999999999</v>
      </c>
    </row>
    <row r="120" spans="1:6" x14ac:dyDescent="0.3">
      <c r="A120" s="3">
        <v>9.22818</v>
      </c>
      <c r="B120" s="2">
        <v>1.5187200000000001</v>
      </c>
      <c r="C120" s="1">
        <v>9.2517399999999999</v>
      </c>
      <c r="D120">
        <v>1.7639</v>
      </c>
      <c r="E120">
        <v>9.1837599999999995</v>
      </c>
      <c r="F120">
        <v>3.0210499999999998</v>
      </c>
    </row>
    <row r="121" spans="1:6" x14ac:dyDescent="0.3">
      <c r="A121" s="2">
        <v>9.2679799999999997</v>
      </c>
      <c r="B121" s="2">
        <v>1.51956</v>
      </c>
      <c r="C121" s="1">
        <v>9.2891899999999996</v>
      </c>
      <c r="D121">
        <v>1.7614799999999999</v>
      </c>
      <c r="E121">
        <v>9.2231900000000007</v>
      </c>
      <c r="F121">
        <v>3.0204200000000001</v>
      </c>
    </row>
    <row r="122" spans="1:6" x14ac:dyDescent="0.3">
      <c r="A122" s="2">
        <v>9.3042099999999994</v>
      </c>
      <c r="B122" s="2">
        <v>1.5190699999999999</v>
      </c>
      <c r="C122">
        <v>9.32681</v>
      </c>
      <c r="D122">
        <v>1.75911</v>
      </c>
      <c r="E122">
        <v>9.2619100000000003</v>
      </c>
      <c r="F122">
        <v>3.0184700000000002</v>
      </c>
    </row>
    <row r="123" spans="1:6" x14ac:dyDescent="0.3">
      <c r="A123" s="3">
        <v>9.3427500000000006</v>
      </c>
      <c r="B123" s="2">
        <v>1.51709</v>
      </c>
      <c r="C123">
        <v>9.3635999999999999</v>
      </c>
      <c r="D123">
        <v>1.7571399999999999</v>
      </c>
      <c r="E123">
        <v>9.3001299999999993</v>
      </c>
      <c r="F123">
        <v>3.0173800000000002</v>
      </c>
    </row>
    <row r="124" spans="1:6" x14ac:dyDescent="0.3">
      <c r="A124" s="3">
        <v>9.3785600000000002</v>
      </c>
      <c r="B124" s="2">
        <v>1.51569</v>
      </c>
      <c r="C124" s="1">
        <v>9.3997299999999999</v>
      </c>
      <c r="D124">
        <v>1.7535499999999999</v>
      </c>
      <c r="E124">
        <v>9.3372200000000003</v>
      </c>
      <c r="F124">
        <v>3.0177499999999999</v>
      </c>
    </row>
    <row r="125" spans="1:6" x14ac:dyDescent="0.3">
      <c r="A125" s="3">
        <v>9.4120899999999992</v>
      </c>
      <c r="B125" s="2">
        <v>1.5144299999999999</v>
      </c>
      <c r="C125" s="1">
        <v>9.4343000000000004</v>
      </c>
      <c r="D125">
        <v>1.74936</v>
      </c>
      <c r="E125">
        <v>9.3741299999999992</v>
      </c>
      <c r="F125">
        <v>3.0161199999999999</v>
      </c>
    </row>
    <row r="126" spans="1:6" x14ac:dyDescent="0.3">
      <c r="A126" s="3">
        <v>9.4466400000000004</v>
      </c>
      <c r="B126" s="2">
        <v>1.51424</v>
      </c>
      <c r="C126" s="1">
        <v>9.4676600000000004</v>
      </c>
      <c r="D126">
        <v>1.7458899999999999</v>
      </c>
      <c r="E126">
        <v>9.4083400000000008</v>
      </c>
      <c r="F126">
        <v>3.0133999999999999</v>
      </c>
    </row>
    <row r="127" spans="1:6" x14ac:dyDescent="0.3">
      <c r="A127" s="3">
        <v>9.4805899999999994</v>
      </c>
      <c r="B127" s="2">
        <v>1.51227</v>
      </c>
      <c r="C127" s="1">
        <v>9.5003899999999994</v>
      </c>
      <c r="D127">
        <v>1.7433000000000001</v>
      </c>
      <c r="E127">
        <v>9.4435000000000002</v>
      </c>
      <c r="F127">
        <v>3.0116000000000001</v>
      </c>
    </row>
    <row r="128" spans="1:6" x14ac:dyDescent="0.3">
      <c r="A128" s="3">
        <v>9.5125499999999992</v>
      </c>
      <c r="B128" s="2">
        <v>1.5109399999999999</v>
      </c>
      <c r="C128" s="1">
        <v>9.5326299999999993</v>
      </c>
      <c r="D128">
        <v>1.74234</v>
      </c>
      <c r="E128">
        <v>9.47621</v>
      </c>
      <c r="F128">
        <v>3.0114399999999999</v>
      </c>
    </row>
    <row r="129" spans="1:6" x14ac:dyDescent="0.3">
      <c r="A129" s="2">
        <v>9.5450400000000002</v>
      </c>
      <c r="B129" s="2">
        <v>1.51065</v>
      </c>
      <c r="C129" s="1">
        <v>9.5633900000000001</v>
      </c>
      <c r="D129">
        <v>1.7419100000000001</v>
      </c>
      <c r="E129">
        <v>9.5101899999999997</v>
      </c>
      <c r="F129">
        <v>3.0113300000000001</v>
      </c>
    </row>
    <row r="130" spans="1:6" x14ac:dyDescent="0.3">
      <c r="A130" s="3">
        <v>9.5750899999999994</v>
      </c>
      <c r="B130" s="2">
        <v>1.5112300000000001</v>
      </c>
      <c r="C130">
        <v>9.5938700000000008</v>
      </c>
      <c r="D130">
        <v>1.7419800000000001</v>
      </c>
      <c r="E130">
        <v>9.5406399999999998</v>
      </c>
      <c r="F130">
        <v>3.0103</v>
      </c>
    </row>
    <row r="131" spans="1:6" x14ac:dyDescent="0.3">
      <c r="A131" s="2">
        <v>9.60548</v>
      </c>
      <c r="B131" s="2">
        <v>1.5106999999999999</v>
      </c>
      <c r="C131">
        <v>9.6240400000000008</v>
      </c>
      <c r="D131">
        <v>1.7420500000000001</v>
      </c>
      <c r="E131">
        <v>9.5724800000000005</v>
      </c>
      <c r="F131">
        <v>3.0089899999999998</v>
      </c>
    </row>
    <row r="132" spans="1:6" x14ac:dyDescent="0.3">
      <c r="A132" s="3">
        <v>9.6341699999999992</v>
      </c>
      <c r="B132" s="2">
        <v>1.51004</v>
      </c>
      <c r="C132" s="1">
        <v>9.6514500000000005</v>
      </c>
      <c r="D132">
        <v>1.74471</v>
      </c>
      <c r="E132">
        <v>9.6012199999999996</v>
      </c>
      <c r="F132">
        <v>3.00861</v>
      </c>
    </row>
    <row r="133" spans="1:6" x14ac:dyDescent="0.3">
      <c r="A133" s="3">
        <v>9.66113</v>
      </c>
      <c r="B133" s="2">
        <v>1.5096700000000001</v>
      </c>
      <c r="C133" s="1">
        <v>9.6792099999999994</v>
      </c>
      <c r="D133">
        <v>1.7472399999999999</v>
      </c>
      <c r="E133">
        <v>9.6310099999999998</v>
      </c>
      <c r="F133">
        <v>3.0092599999999998</v>
      </c>
    </row>
    <row r="134" spans="1:6" x14ac:dyDescent="0.3">
      <c r="A134" s="2">
        <v>9.6886500000000009</v>
      </c>
      <c r="B134" s="2">
        <v>1.5097499999999999</v>
      </c>
      <c r="C134" s="1">
        <v>9.7054200000000002</v>
      </c>
      <c r="D134">
        <v>1.7472700000000001</v>
      </c>
      <c r="E134">
        <v>9.6589200000000002</v>
      </c>
      <c r="F134">
        <v>3.0103900000000001</v>
      </c>
    </row>
    <row r="135" spans="1:6" x14ac:dyDescent="0.3">
      <c r="A135" s="2">
        <v>9.7150700000000008</v>
      </c>
      <c r="B135" s="2">
        <v>1.5108299999999999</v>
      </c>
      <c r="C135">
        <v>9.7301800000000007</v>
      </c>
      <c r="D135">
        <v>1.7508999999999999</v>
      </c>
      <c r="E135">
        <v>9.6847300000000001</v>
      </c>
      <c r="F135">
        <v>3.0110000000000001</v>
      </c>
    </row>
    <row r="136" spans="1:6" x14ac:dyDescent="0.3">
      <c r="A136" s="2">
        <v>9.7401900000000001</v>
      </c>
      <c r="B136" s="2">
        <v>1.5124200000000001</v>
      </c>
      <c r="C136">
        <v>9.7551199999999998</v>
      </c>
      <c r="D136">
        <v>1.7543800000000001</v>
      </c>
      <c r="E136">
        <v>9.7110000000000003</v>
      </c>
      <c r="F136">
        <v>3.01471</v>
      </c>
    </row>
    <row r="137" spans="1:6" x14ac:dyDescent="0.3">
      <c r="A137" s="2">
        <v>9.7629599999999996</v>
      </c>
      <c r="B137" s="2">
        <v>1.51268</v>
      </c>
      <c r="C137">
        <v>9.7771899999999992</v>
      </c>
      <c r="D137">
        <v>1.7571699999999999</v>
      </c>
      <c r="E137">
        <v>9.7377000000000002</v>
      </c>
      <c r="F137">
        <v>3.01824</v>
      </c>
    </row>
    <row r="138" spans="1:6" x14ac:dyDescent="0.3">
      <c r="A138" s="2">
        <v>9.7864199999999997</v>
      </c>
      <c r="B138" s="2">
        <v>1.51491</v>
      </c>
      <c r="C138">
        <v>9.8004899999999999</v>
      </c>
      <c r="D138">
        <v>1.7592000000000001</v>
      </c>
      <c r="E138">
        <v>9.7604699999999998</v>
      </c>
      <c r="F138">
        <v>3.0211399999999999</v>
      </c>
    </row>
    <row r="139" spans="1:6" x14ac:dyDescent="0.3">
      <c r="A139" s="2">
        <v>9.8088300000000004</v>
      </c>
      <c r="B139" s="2">
        <v>1.51871</v>
      </c>
      <c r="C139">
        <v>9.8222299999999994</v>
      </c>
      <c r="D139">
        <v>1.76295</v>
      </c>
      <c r="E139">
        <v>9.78416</v>
      </c>
      <c r="F139">
        <v>3.0259999999999998</v>
      </c>
    </row>
    <row r="140" spans="1:6" x14ac:dyDescent="0.3">
      <c r="A140" s="2">
        <v>9.8305000000000007</v>
      </c>
      <c r="B140" s="2">
        <v>1.5215399999999999</v>
      </c>
      <c r="C140">
        <v>9.8428400000000007</v>
      </c>
      <c r="D140">
        <v>1.7677</v>
      </c>
      <c r="E140">
        <v>9.8061299999999996</v>
      </c>
      <c r="F140">
        <v>3.0279400000000001</v>
      </c>
    </row>
    <row r="141" spans="1:6" x14ac:dyDescent="0.3">
      <c r="A141" s="2">
        <v>9.8510299999999997</v>
      </c>
      <c r="B141" s="2">
        <v>1.52346</v>
      </c>
      <c r="C141">
        <v>9.8630099999999992</v>
      </c>
      <c r="D141">
        <v>1.7731699999999999</v>
      </c>
      <c r="E141">
        <v>9.8291299999999993</v>
      </c>
      <c r="F141">
        <v>3.0316900000000002</v>
      </c>
    </row>
    <row r="142" spans="1:6" x14ac:dyDescent="0.3">
      <c r="A142" s="2">
        <v>9.8705999999999996</v>
      </c>
      <c r="B142" s="2">
        <v>1.5257700000000001</v>
      </c>
      <c r="C142">
        <v>9.8813200000000005</v>
      </c>
      <c r="D142">
        <v>1.7784500000000001</v>
      </c>
      <c r="E142">
        <v>9.8477800000000002</v>
      </c>
      <c r="F142">
        <v>3.0362</v>
      </c>
    </row>
    <row r="143" spans="1:6" x14ac:dyDescent="0.3">
      <c r="A143" s="2">
        <v>9.8882899999999996</v>
      </c>
      <c r="B143" s="2">
        <v>1.5284599999999999</v>
      </c>
      <c r="C143">
        <v>9.8993900000000004</v>
      </c>
      <c r="D143">
        <v>1.7815399999999999</v>
      </c>
      <c r="E143">
        <v>9.86782</v>
      </c>
      <c r="F143">
        <v>3.0386899999999999</v>
      </c>
    </row>
    <row r="144" spans="1:6" x14ac:dyDescent="0.3">
      <c r="A144" s="2">
        <v>9.9051899999999993</v>
      </c>
      <c r="B144" s="2">
        <v>1.53128</v>
      </c>
      <c r="C144">
        <v>9.9161400000000004</v>
      </c>
      <c r="D144">
        <v>1.7819400000000001</v>
      </c>
      <c r="E144">
        <v>9.8859200000000005</v>
      </c>
      <c r="F144">
        <v>3.0425900000000001</v>
      </c>
    </row>
    <row r="145" spans="1:6" x14ac:dyDescent="0.3">
      <c r="A145" s="2">
        <v>9.9221199999999996</v>
      </c>
      <c r="B145" s="2">
        <v>1.5331600000000001</v>
      </c>
      <c r="C145">
        <v>9.9333899999999993</v>
      </c>
      <c r="D145">
        <v>1.7860499999999999</v>
      </c>
      <c r="E145">
        <v>9.9047499999999999</v>
      </c>
      <c r="F145">
        <v>3.0476000000000001</v>
      </c>
    </row>
    <row r="146" spans="1:6" x14ac:dyDescent="0.3">
      <c r="A146" s="2">
        <v>9.9383499999999998</v>
      </c>
      <c r="B146" s="2">
        <v>1.53382</v>
      </c>
      <c r="C146">
        <v>9.9477499999999992</v>
      </c>
      <c r="D146">
        <v>1.7880799999999999</v>
      </c>
      <c r="E146">
        <v>9.9212000000000007</v>
      </c>
      <c r="F146">
        <v>3.0546500000000001</v>
      </c>
    </row>
    <row r="147" spans="1:6" x14ac:dyDescent="0.3">
      <c r="A147" s="2">
        <v>9.9529399999999999</v>
      </c>
      <c r="B147" s="2">
        <v>1.5349699999999999</v>
      </c>
      <c r="C147">
        <v>9.9625900000000005</v>
      </c>
      <c r="D147">
        <v>1.78816</v>
      </c>
      <c r="E147">
        <v>9.9363700000000001</v>
      </c>
      <c r="F147">
        <v>3.0579999999999998</v>
      </c>
    </row>
    <row r="148" spans="1:6" x14ac:dyDescent="0.3">
      <c r="A148" s="2">
        <v>9.9657999999999998</v>
      </c>
      <c r="B148" s="2">
        <v>1.53739</v>
      </c>
      <c r="C148">
        <v>9.9750700000000005</v>
      </c>
      <c r="D148">
        <v>1.786</v>
      </c>
      <c r="E148">
        <v>9.9511699999999994</v>
      </c>
      <c r="F148">
        <v>3.06047</v>
      </c>
    </row>
    <row r="149" spans="1:6" x14ac:dyDescent="0.3">
      <c r="A149" s="2">
        <v>9.9796800000000001</v>
      </c>
      <c r="B149" s="2">
        <v>1.5375000000000001</v>
      </c>
      <c r="C149">
        <v>9.9864999999999995</v>
      </c>
      <c r="D149">
        <v>1.7869999999999999</v>
      </c>
      <c r="E149">
        <v>9.9649900000000002</v>
      </c>
      <c r="F149">
        <v>3.06202</v>
      </c>
    </row>
    <row r="150" spans="1:6" x14ac:dyDescent="0.3">
      <c r="A150" s="2">
        <v>9.9898900000000008</v>
      </c>
      <c r="B150" s="2">
        <v>1.5359</v>
      </c>
      <c r="C150">
        <v>9.9968400000000006</v>
      </c>
      <c r="D150">
        <v>1.7870900000000001</v>
      </c>
      <c r="E150">
        <v>9.9779099999999996</v>
      </c>
      <c r="F150">
        <v>3.0603099999999999</v>
      </c>
    </row>
    <row r="151" spans="1:6" x14ac:dyDescent="0.3">
      <c r="A151" s="2">
        <v>10.00142</v>
      </c>
      <c r="B151" s="2">
        <v>1.53501</v>
      </c>
      <c r="C151">
        <v>10.0092</v>
      </c>
      <c r="D151">
        <v>1.7861</v>
      </c>
      <c r="E151">
        <v>9.9902800000000003</v>
      </c>
      <c r="F151">
        <v>3.0590099999999998</v>
      </c>
    </row>
    <row r="152" spans="1:6" x14ac:dyDescent="0.3">
      <c r="A152" s="2">
        <v>10.011979999999999</v>
      </c>
      <c r="B152" s="2">
        <v>1.5351300000000001</v>
      </c>
      <c r="C152">
        <v>10.01749</v>
      </c>
      <c r="D152">
        <v>1.78227</v>
      </c>
      <c r="E152">
        <v>9.9998299999999993</v>
      </c>
      <c r="F152">
        <v>3.0568300000000002</v>
      </c>
    </row>
    <row r="153" spans="1:6" x14ac:dyDescent="0.3">
      <c r="A153" s="2">
        <v>10.019170000000001</v>
      </c>
      <c r="B153" s="2">
        <v>1.5349600000000001</v>
      </c>
      <c r="C153">
        <v>10.026109999999999</v>
      </c>
      <c r="D153">
        <v>1.7793099999999999</v>
      </c>
      <c r="E153">
        <v>10.01027</v>
      </c>
      <c r="F153">
        <v>3.0517400000000001</v>
      </c>
    </row>
    <row r="154" spans="1:6" x14ac:dyDescent="0.3">
      <c r="A154" s="2">
        <v>10.02745</v>
      </c>
      <c r="B154" s="2">
        <v>1.53406</v>
      </c>
      <c r="C154">
        <v>10.0344</v>
      </c>
      <c r="D154">
        <v>1.7758499999999999</v>
      </c>
      <c r="E154">
        <v>10.020250000000001</v>
      </c>
      <c r="F154">
        <v>3.04745</v>
      </c>
    </row>
    <row r="155" spans="1:6" x14ac:dyDescent="0.3">
      <c r="A155" s="2">
        <v>10.035550000000001</v>
      </c>
      <c r="B155" s="2">
        <v>1.5322199999999999</v>
      </c>
      <c r="C155">
        <v>10.03965</v>
      </c>
      <c r="D155">
        <v>1.7738400000000001</v>
      </c>
      <c r="E155">
        <v>10.02769</v>
      </c>
      <c r="F155">
        <v>3.0432199999999998</v>
      </c>
    </row>
    <row r="156" spans="1:6" x14ac:dyDescent="0.3">
      <c r="A156" s="2">
        <v>10.042</v>
      </c>
      <c r="B156" s="2">
        <v>1.5300800000000001</v>
      </c>
      <c r="C156">
        <v>10.045019999999999</v>
      </c>
      <c r="D156">
        <v>1.7709699999999999</v>
      </c>
      <c r="E156">
        <v>10.03406</v>
      </c>
      <c r="F156">
        <v>3.0376300000000001</v>
      </c>
    </row>
    <row r="157" spans="1:6" x14ac:dyDescent="0.3">
      <c r="A157" s="2">
        <v>10.046939999999999</v>
      </c>
      <c r="B157" s="2">
        <v>1.5285599999999999</v>
      </c>
      <c r="C157">
        <v>10.04964</v>
      </c>
      <c r="D157">
        <v>1.76607</v>
      </c>
      <c r="E157">
        <v>10.039630000000001</v>
      </c>
      <c r="F157">
        <v>3.0306799999999998</v>
      </c>
    </row>
    <row r="158" spans="1:6" x14ac:dyDescent="0.3">
      <c r="A158" s="2">
        <v>10.050190000000001</v>
      </c>
      <c r="B158" s="2">
        <v>1.5267599999999999</v>
      </c>
      <c r="C158">
        <v>10.053660000000001</v>
      </c>
      <c r="D158">
        <v>1.7609999999999999</v>
      </c>
      <c r="E158">
        <v>10.04547</v>
      </c>
      <c r="F158">
        <v>3.0230600000000001</v>
      </c>
    </row>
    <row r="159" spans="1:6" x14ac:dyDescent="0.3">
      <c r="A159" s="2">
        <v>10.05425</v>
      </c>
      <c r="B159" s="2">
        <v>1.5223899999999999</v>
      </c>
      <c r="C159">
        <v>10.055910000000001</v>
      </c>
      <c r="D159">
        <v>1.7575000000000001</v>
      </c>
      <c r="E159">
        <v>10.04937</v>
      </c>
      <c r="F159">
        <v>3.01423</v>
      </c>
    </row>
    <row r="160" spans="1:6" x14ac:dyDescent="0.3">
      <c r="A160" s="2">
        <v>10.05733</v>
      </c>
      <c r="B160" s="2">
        <v>1.51827</v>
      </c>
      <c r="C160">
        <v>10.057969999999999</v>
      </c>
      <c r="D160">
        <v>1.7501199999999999</v>
      </c>
      <c r="E160">
        <v>10.052519999999999</v>
      </c>
      <c r="F160">
        <v>3.0059100000000001</v>
      </c>
    </row>
    <row r="161" spans="1:6" x14ac:dyDescent="0.3">
      <c r="A161" s="2">
        <v>10.057650000000001</v>
      </c>
      <c r="B161" s="2">
        <v>1.51414</v>
      </c>
      <c r="C161">
        <v>10.05946</v>
      </c>
      <c r="D161">
        <v>1.7416</v>
      </c>
      <c r="E161">
        <v>10.055350000000001</v>
      </c>
      <c r="F161">
        <v>2.9981200000000001</v>
      </c>
    </row>
    <row r="162" spans="1:6" x14ac:dyDescent="0.3">
      <c r="A162" s="2">
        <v>10.059139999999999</v>
      </c>
      <c r="B162" s="2">
        <v>1.5097700000000001</v>
      </c>
      <c r="C162">
        <v>10.05954</v>
      </c>
      <c r="D162">
        <v>1.73143</v>
      </c>
      <c r="E162">
        <v>10.05729</v>
      </c>
      <c r="F162">
        <v>2.9883999999999999</v>
      </c>
    </row>
    <row r="163" spans="1:6" x14ac:dyDescent="0.3">
      <c r="A163" s="2">
        <v>10.05964</v>
      </c>
      <c r="B163" s="2">
        <v>1.50325</v>
      </c>
      <c r="C163">
        <v>10.059060000000001</v>
      </c>
      <c r="D163">
        <v>1.7208600000000001</v>
      </c>
      <c r="E163">
        <v>10.05827</v>
      </c>
      <c r="F163">
        <v>2.9757199999999999</v>
      </c>
    </row>
    <row r="164" spans="1:6" x14ac:dyDescent="0.3">
      <c r="A164" s="2">
        <v>10.059380000000001</v>
      </c>
      <c r="B164" s="2">
        <v>1.4941800000000001</v>
      </c>
      <c r="C164">
        <v>10.05913</v>
      </c>
      <c r="D164">
        <v>1.7057100000000001</v>
      </c>
      <c r="E164">
        <v>10.0587</v>
      </c>
      <c r="F164">
        <v>2.9599899999999999</v>
      </c>
    </row>
    <row r="165" spans="1:6" x14ac:dyDescent="0.3">
      <c r="A165" s="2">
        <v>10.05761</v>
      </c>
      <c r="B165" s="2">
        <v>1.48133</v>
      </c>
      <c r="C165">
        <v>10.056570000000001</v>
      </c>
      <c r="D165">
        <v>1.6875199999999999</v>
      </c>
      <c r="E165">
        <v>10.0578</v>
      </c>
      <c r="F165">
        <v>2.9392</v>
      </c>
    </row>
    <row r="166" spans="1:6" x14ac:dyDescent="0.3">
      <c r="A166" s="2">
        <v>10.05485</v>
      </c>
      <c r="B166" s="2">
        <v>1.4648399999999999</v>
      </c>
      <c r="C166">
        <v>10.05194</v>
      </c>
      <c r="D166">
        <v>1.6661300000000001</v>
      </c>
      <c r="E166">
        <v>10.055720000000001</v>
      </c>
      <c r="F166">
        <v>2.9098999999999999</v>
      </c>
    </row>
    <row r="167" spans="1:6" x14ac:dyDescent="0.3">
      <c r="A167" s="2">
        <v>10.05077</v>
      </c>
      <c r="B167" s="2">
        <v>1.44356</v>
      </c>
      <c r="C167">
        <v>10.047029999999999</v>
      </c>
      <c r="D167">
        <v>1.6442699999999999</v>
      </c>
      <c r="E167">
        <v>10.05242</v>
      </c>
      <c r="F167">
        <v>2.8752800000000001</v>
      </c>
    </row>
    <row r="168" spans="1:6" x14ac:dyDescent="0.3">
      <c r="A168" s="2">
        <v>10.045019999999999</v>
      </c>
      <c r="B168" s="2">
        <v>1.4196200000000001</v>
      </c>
      <c r="C168">
        <v>10.041679999999999</v>
      </c>
      <c r="D168">
        <v>1.61972</v>
      </c>
      <c r="E168">
        <v>10.04829</v>
      </c>
      <c r="F168">
        <v>2.8342299999999998</v>
      </c>
    </row>
    <row r="169" spans="1:6" x14ac:dyDescent="0.3">
      <c r="A169" s="2">
        <v>10.0387</v>
      </c>
      <c r="B169" s="2">
        <v>1.3929100000000001</v>
      </c>
      <c r="C169">
        <v>10.03449</v>
      </c>
      <c r="D169">
        <v>1.59466</v>
      </c>
      <c r="E169">
        <v>10.04368</v>
      </c>
      <c r="F169">
        <v>2.78532</v>
      </c>
    </row>
    <row r="170" spans="1:6" x14ac:dyDescent="0.3">
      <c r="A170" s="2">
        <v>10.031779999999999</v>
      </c>
      <c r="B170" s="2">
        <v>1.3661399999999999</v>
      </c>
      <c r="C170">
        <v>10.02704</v>
      </c>
      <c r="D170">
        <v>1.56721</v>
      </c>
      <c r="E170">
        <v>10.038270000000001</v>
      </c>
      <c r="F170">
        <v>2.7307299999999999</v>
      </c>
    </row>
    <row r="171" spans="1:6" x14ac:dyDescent="0.3">
      <c r="A171" s="2">
        <v>10.02464</v>
      </c>
      <c r="B171" s="2">
        <v>1.3406899999999999</v>
      </c>
      <c r="C171">
        <v>10.018319999999999</v>
      </c>
      <c r="D171">
        <v>1.53979</v>
      </c>
      <c r="E171">
        <v>10.03106</v>
      </c>
      <c r="F171">
        <v>2.6711100000000001</v>
      </c>
    </row>
    <row r="172" spans="1:6" x14ac:dyDescent="0.3">
      <c r="A172" s="2">
        <v>10.01587</v>
      </c>
      <c r="B172" s="2">
        <v>1.3168200000000001</v>
      </c>
      <c r="C172">
        <v>10.00914</v>
      </c>
      <c r="D172">
        <v>1.5118499999999999</v>
      </c>
      <c r="E172">
        <v>10.023440000000001</v>
      </c>
      <c r="F172">
        <v>2.6091000000000002</v>
      </c>
    </row>
    <row r="173" spans="1:6" x14ac:dyDescent="0.3">
      <c r="A173" s="2">
        <v>10.00515</v>
      </c>
      <c r="B173" s="2">
        <v>1.2940700000000001</v>
      </c>
      <c r="C173">
        <v>9.9978300000000004</v>
      </c>
      <c r="D173">
        <v>1.48231</v>
      </c>
      <c r="E173">
        <v>10.01355</v>
      </c>
      <c r="F173">
        <v>2.5486599999999999</v>
      </c>
    </row>
    <row r="174" spans="1:6" x14ac:dyDescent="0.3">
      <c r="A174" s="2">
        <v>9.9944100000000002</v>
      </c>
      <c r="B174" s="2">
        <v>1.27322</v>
      </c>
      <c r="C174">
        <v>9.9878099999999996</v>
      </c>
      <c r="D174">
        <v>1.4479</v>
      </c>
      <c r="E174">
        <v>10.00503</v>
      </c>
      <c r="F174">
        <v>2.4907699999999999</v>
      </c>
    </row>
    <row r="175" spans="1:6" x14ac:dyDescent="0.3">
      <c r="A175" s="2">
        <v>9.9838900000000006</v>
      </c>
      <c r="B175" s="2">
        <v>1.25312</v>
      </c>
      <c r="C175">
        <v>9.9737899999999993</v>
      </c>
      <c r="D175">
        <v>1.4127799999999999</v>
      </c>
      <c r="E175">
        <v>9.9933800000000002</v>
      </c>
      <c r="F175">
        <v>2.4340299999999999</v>
      </c>
    </row>
    <row r="176" spans="1:6" x14ac:dyDescent="0.3">
      <c r="A176" s="2">
        <v>9.9696499999999997</v>
      </c>
      <c r="B176" s="2">
        <v>1.2324999999999999</v>
      </c>
      <c r="C176">
        <v>9.9615200000000002</v>
      </c>
      <c r="D176">
        <v>1.3780300000000001</v>
      </c>
      <c r="E176">
        <v>9.9827600000000007</v>
      </c>
      <c r="F176">
        <v>2.3805499999999999</v>
      </c>
    </row>
    <row r="177" spans="1:6" x14ac:dyDescent="0.3">
      <c r="A177" s="2">
        <v>9.95641</v>
      </c>
      <c r="B177" s="2">
        <v>1.20913</v>
      </c>
      <c r="C177">
        <v>9.9472500000000004</v>
      </c>
      <c r="D177">
        <v>1.34449</v>
      </c>
      <c r="E177">
        <v>9.9696499999999997</v>
      </c>
      <c r="F177">
        <v>2.3311600000000001</v>
      </c>
    </row>
    <row r="178" spans="1:6" x14ac:dyDescent="0.3">
      <c r="A178" s="2">
        <v>9.9432799999999997</v>
      </c>
      <c r="B178" s="2">
        <v>1.1854899999999999</v>
      </c>
      <c r="C178">
        <v>9.9322599999999994</v>
      </c>
      <c r="D178">
        <v>1.3062499999999999</v>
      </c>
      <c r="E178">
        <v>9.9562500000000007</v>
      </c>
      <c r="F178">
        <v>2.28145</v>
      </c>
    </row>
    <row r="179" spans="1:6" x14ac:dyDescent="0.3">
      <c r="A179" s="2">
        <v>9.9270099999999992</v>
      </c>
      <c r="B179" s="2">
        <v>1.1611899999999999</v>
      </c>
      <c r="C179">
        <v>9.9153199999999995</v>
      </c>
      <c r="D179">
        <v>1.26813</v>
      </c>
      <c r="E179">
        <v>9.9416700000000002</v>
      </c>
      <c r="F179">
        <v>2.23231</v>
      </c>
    </row>
    <row r="180" spans="1:6" x14ac:dyDescent="0.3">
      <c r="A180" s="2">
        <v>9.9101499999999998</v>
      </c>
      <c r="B180" s="2">
        <v>1.1373200000000001</v>
      </c>
      <c r="C180">
        <v>9.8988999999999994</v>
      </c>
      <c r="D180">
        <v>1.2285600000000001</v>
      </c>
      <c r="E180">
        <v>9.9257799999999996</v>
      </c>
      <c r="F180">
        <v>2.1814399999999998</v>
      </c>
    </row>
    <row r="181" spans="1:6" x14ac:dyDescent="0.3">
      <c r="A181" s="2">
        <v>9.8930299999999995</v>
      </c>
      <c r="B181" s="2">
        <v>1.1128100000000001</v>
      </c>
      <c r="C181">
        <v>9.8806399999999996</v>
      </c>
      <c r="D181">
        <v>1.18902</v>
      </c>
      <c r="E181">
        <v>9.9083199999999998</v>
      </c>
      <c r="F181">
        <v>2.1283599999999998</v>
      </c>
    </row>
    <row r="182" spans="1:6" x14ac:dyDescent="0.3">
      <c r="A182" s="2">
        <v>9.8732299999999995</v>
      </c>
      <c r="B182" s="2">
        <v>1.0866</v>
      </c>
      <c r="C182">
        <v>9.8607099999999992</v>
      </c>
      <c r="D182">
        <v>1.1502600000000001</v>
      </c>
      <c r="E182">
        <v>9.8909900000000004</v>
      </c>
      <c r="F182">
        <v>2.0755599999999998</v>
      </c>
    </row>
    <row r="183" spans="1:6" x14ac:dyDescent="0.3">
      <c r="A183" s="2">
        <v>9.8543900000000004</v>
      </c>
      <c r="B183" s="2">
        <v>1.06084</v>
      </c>
      <c r="C183">
        <v>9.8416200000000007</v>
      </c>
      <c r="D183">
        <v>1.10999</v>
      </c>
      <c r="E183">
        <v>9.8729499999999994</v>
      </c>
      <c r="F183">
        <v>2.0219</v>
      </c>
    </row>
    <row r="184" spans="1:6" x14ac:dyDescent="0.3">
      <c r="A184" s="2">
        <v>9.8343600000000002</v>
      </c>
      <c r="B184" s="2">
        <v>1.03583</v>
      </c>
      <c r="C184">
        <v>9.8201900000000002</v>
      </c>
      <c r="D184">
        <v>1.06897</v>
      </c>
      <c r="E184">
        <v>9.8534799999999994</v>
      </c>
      <c r="F184">
        <v>1.9662999999999999</v>
      </c>
    </row>
    <row r="185" spans="1:6" x14ac:dyDescent="0.3">
      <c r="A185" s="2">
        <v>9.8118999999999996</v>
      </c>
      <c r="B185" s="2">
        <v>1.0096000000000001</v>
      </c>
      <c r="C185">
        <v>9.7980199999999993</v>
      </c>
      <c r="D185">
        <v>1.0301</v>
      </c>
      <c r="E185">
        <v>9.8333300000000001</v>
      </c>
      <c r="F185">
        <v>1.90926</v>
      </c>
    </row>
    <row r="186" spans="1:6" x14ac:dyDescent="0.3">
      <c r="A186" s="2">
        <v>9.7897999999999996</v>
      </c>
      <c r="B186" s="2">
        <v>0.98231000000000002</v>
      </c>
      <c r="C186">
        <v>9.7751699999999992</v>
      </c>
      <c r="D186">
        <v>0.99160000000000004</v>
      </c>
      <c r="E186">
        <v>9.8116099999999999</v>
      </c>
      <c r="F186">
        <v>1.8538699999999999</v>
      </c>
    </row>
    <row r="187" spans="1:6" x14ac:dyDescent="0.3">
      <c r="A187" s="2">
        <v>9.7670399999999997</v>
      </c>
      <c r="B187" s="2">
        <v>0.95396999999999998</v>
      </c>
      <c r="C187">
        <v>9.7506299999999992</v>
      </c>
      <c r="D187">
        <v>0.95272000000000001</v>
      </c>
      <c r="E187">
        <v>9.7892700000000001</v>
      </c>
      <c r="F187">
        <v>1.79721</v>
      </c>
    </row>
    <row r="188" spans="1:6" x14ac:dyDescent="0.3">
      <c r="A188" s="2">
        <v>9.7414699999999996</v>
      </c>
      <c r="B188" s="2">
        <v>0.92698000000000003</v>
      </c>
      <c r="C188">
        <v>9.7258600000000008</v>
      </c>
      <c r="D188">
        <v>0.91117999999999999</v>
      </c>
      <c r="E188">
        <v>9.7660900000000002</v>
      </c>
      <c r="F188">
        <v>1.7391399999999999</v>
      </c>
    </row>
    <row r="189" spans="1:6" x14ac:dyDescent="0.3">
      <c r="A189" s="2">
        <v>9.7150400000000001</v>
      </c>
      <c r="B189" s="2">
        <v>0.90149000000000001</v>
      </c>
      <c r="C189">
        <v>9.6981199999999994</v>
      </c>
      <c r="D189">
        <v>0.87043000000000004</v>
      </c>
      <c r="E189">
        <v>9.7410899999999998</v>
      </c>
      <c r="F189">
        <v>1.68286</v>
      </c>
    </row>
    <row r="190" spans="1:6" x14ac:dyDescent="0.3">
      <c r="A190" s="2">
        <v>9.6901600000000006</v>
      </c>
      <c r="B190" s="2">
        <v>0.87583999999999995</v>
      </c>
      <c r="C190">
        <v>9.6710600000000007</v>
      </c>
      <c r="D190">
        <v>0.83043</v>
      </c>
      <c r="E190">
        <v>9.7145600000000005</v>
      </c>
      <c r="F190">
        <v>1.6258300000000001</v>
      </c>
    </row>
    <row r="191" spans="1:6" x14ac:dyDescent="0.3">
      <c r="A191" s="2">
        <v>9.6612299999999998</v>
      </c>
      <c r="B191" s="2">
        <v>0.85124999999999995</v>
      </c>
      <c r="C191">
        <v>9.6430399999999992</v>
      </c>
      <c r="D191">
        <v>0.79352</v>
      </c>
      <c r="E191">
        <v>9.6889000000000003</v>
      </c>
      <c r="F191">
        <v>1.5700099999999999</v>
      </c>
    </row>
    <row r="192" spans="1:6" x14ac:dyDescent="0.3">
      <c r="A192" s="2">
        <v>9.6335300000000004</v>
      </c>
      <c r="B192" s="2">
        <v>0.82833999999999997</v>
      </c>
      <c r="C192">
        <v>9.6135699999999993</v>
      </c>
      <c r="D192">
        <v>0.75780000000000003</v>
      </c>
      <c r="E192">
        <v>9.6602099999999993</v>
      </c>
      <c r="F192">
        <v>1.5172600000000001</v>
      </c>
    </row>
    <row r="193" spans="1:6" x14ac:dyDescent="0.3">
      <c r="A193" s="2">
        <v>9.6040899999999993</v>
      </c>
      <c r="B193" s="2">
        <v>0.80872999999999995</v>
      </c>
      <c r="C193">
        <v>9.5849100000000007</v>
      </c>
      <c r="D193">
        <v>0.72316999999999998</v>
      </c>
      <c r="E193">
        <v>9.6327700000000007</v>
      </c>
      <c r="F193">
        <v>1.4659</v>
      </c>
    </row>
    <row r="194" spans="1:6" x14ac:dyDescent="0.3">
      <c r="A194" s="2">
        <v>9.5730699999999995</v>
      </c>
      <c r="B194" s="2">
        <v>0.79107000000000005</v>
      </c>
      <c r="C194">
        <v>9.5528600000000008</v>
      </c>
      <c r="D194">
        <v>0.69196999999999997</v>
      </c>
      <c r="E194">
        <v>9.6036400000000004</v>
      </c>
      <c r="F194">
        <v>1.4164600000000001</v>
      </c>
    </row>
    <row r="195" spans="1:6" x14ac:dyDescent="0.3">
      <c r="A195" s="2">
        <v>9.5409600000000001</v>
      </c>
      <c r="B195" s="2">
        <v>0.77329999999999999</v>
      </c>
      <c r="C195">
        <v>9.5198900000000002</v>
      </c>
      <c r="D195">
        <v>0.66363000000000005</v>
      </c>
      <c r="E195">
        <v>9.5721299999999996</v>
      </c>
      <c r="F195">
        <v>1.3710100000000001</v>
      </c>
    </row>
    <row r="196" spans="1:6" x14ac:dyDescent="0.3">
      <c r="A196" s="2">
        <v>9.5075699999999994</v>
      </c>
      <c r="B196" s="2">
        <v>0.75731999999999999</v>
      </c>
      <c r="C196">
        <v>9.4880700000000004</v>
      </c>
      <c r="D196">
        <v>0.63765000000000005</v>
      </c>
      <c r="E196">
        <v>9.5421099999999992</v>
      </c>
      <c r="F196">
        <v>1.3311200000000001</v>
      </c>
    </row>
    <row r="197" spans="1:6" x14ac:dyDescent="0.3">
      <c r="A197" s="2">
        <v>9.4759700000000002</v>
      </c>
      <c r="B197" s="2">
        <v>0.74307999999999996</v>
      </c>
      <c r="C197">
        <v>9.4541000000000004</v>
      </c>
      <c r="D197">
        <v>0.61404999999999998</v>
      </c>
      <c r="E197">
        <v>9.5090500000000002</v>
      </c>
      <c r="F197">
        <v>1.29308</v>
      </c>
    </row>
    <row r="198" spans="1:6" x14ac:dyDescent="0.3">
      <c r="A198" s="2">
        <v>9.44177</v>
      </c>
      <c r="B198" s="2">
        <v>0.73182000000000003</v>
      </c>
      <c r="C198">
        <v>9.4195499999999992</v>
      </c>
      <c r="D198">
        <v>0.59294999999999998</v>
      </c>
      <c r="E198">
        <v>9.4759899999999995</v>
      </c>
      <c r="F198">
        <v>1.25874</v>
      </c>
    </row>
    <row r="199" spans="1:6" x14ac:dyDescent="0.3">
      <c r="A199" s="2">
        <v>9.4075900000000008</v>
      </c>
      <c r="B199" s="2">
        <v>0.72131999999999996</v>
      </c>
      <c r="C199">
        <v>9.38368</v>
      </c>
      <c r="D199">
        <v>0.57679000000000002</v>
      </c>
      <c r="E199">
        <v>9.4426199999999998</v>
      </c>
      <c r="F199">
        <v>1.22746</v>
      </c>
    </row>
    <row r="200" spans="1:6" x14ac:dyDescent="0.3">
      <c r="A200" s="2">
        <v>9.3722999999999992</v>
      </c>
      <c r="B200" s="2">
        <v>0.71091000000000004</v>
      </c>
      <c r="C200">
        <v>9.3481500000000004</v>
      </c>
      <c r="D200">
        <v>0.56464999999999999</v>
      </c>
      <c r="E200">
        <v>9.4071099999999994</v>
      </c>
      <c r="F200">
        <v>1.19943</v>
      </c>
    </row>
    <row r="201" spans="1:6" x14ac:dyDescent="0.3">
      <c r="A201" s="2">
        <v>9.3342799999999997</v>
      </c>
      <c r="B201" s="2">
        <v>0.70218999999999998</v>
      </c>
      <c r="C201">
        <v>9.3087700000000009</v>
      </c>
      <c r="D201">
        <v>0.55664000000000002</v>
      </c>
      <c r="E201">
        <v>9.3702500000000004</v>
      </c>
      <c r="F201">
        <v>1.17418</v>
      </c>
    </row>
    <row r="202" spans="1:6" x14ac:dyDescent="0.3">
      <c r="A202" s="2">
        <v>9.2968200000000003</v>
      </c>
      <c r="B202" s="2">
        <v>0.69626999999999994</v>
      </c>
      <c r="C202">
        <v>9.2711000000000006</v>
      </c>
      <c r="D202">
        <v>0.54903000000000002</v>
      </c>
      <c r="E202">
        <v>9.3333200000000005</v>
      </c>
      <c r="F202">
        <v>1.1530800000000001</v>
      </c>
    </row>
    <row r="203" spans="1:6" x14ac:dyDescent="0.3">
      <c r="A203" s="2">
        <v>9.2592199999999991</v>
      </c>
      <c r="B203" s="2">
        <v>0.69177</v>
      </c>
      <c r="C203">
        <v>9.2317900000000002</v>
      </c>
      <c r="D203">
        <v>0.54549000000000003</v>
      </c>
      <c r="E203">
        <v>9.2958300000000005</v>
      </c>
      <c r="F203">
        <v>1.1330800000000001</v>
      </c>
    </row>
    <row r="204" spans="1:6" x14ac:dyDescent="0.3">
      <c r="A204" s="2">
        <v>9.2183399999999995</v>
      </c>
      <c r="B204" s="2">
        <v>0.68774000000000002</v>
      </c>
      <c r="C204">
        <v>9.1926000000000005</v>
      </c>
      <c r="D204">
        <v>0.54281000000000001</v>
      </c>
      <c r="E204">
        <v>9.2578399999999998</v>
      </c>
      <c r="F204">
        <v>1.1153900000000001</v>
      </c>
    </row>
    <row r="205" spans="1:6" x14ac:dyDescent="0.3">
      <c r="A205" s="2">
        <v>9.1787100000000006</v>
      </c>
      <c r="B205" s="2">
        <v>0.68345999999999996</v>
      </c>
      <c r="C205">
        <v>9.1503499999999995</v>
      </c>
      <c r="D205">
        <v>0.54057999999999995</v>
      </c>
      <c r="E205">
        <v>9.2182899999999997</v>
      </c>
      <c r="F205">
        <v>1.0998000000000001</v>
      </c>
    </row>
    <row r="206" spans="1:6" x14ac:dyDescent="0.3">
      <c r="A206" s="2">
        <v>9.1374099999999991</v>
      </c>
      <c r="B206" s="2">
        <v>0.68064999999999998</v>
      </c>
      <c r="C206">
        <v>9.1099200000000007</v>
      </c>
      <c r="D206">
        <v>0.53627000000000002</v>
      </c>
      <c r="E206">
        <v>9.1781600000000001</v>
      </c>
      <c r="F206">
        <v>1.0853999999999999</v>
      </c>
    </row>
    <row r="207" spans="1:6" x14ac:dyDescent="0.3">
      <c r="A207" s="2">
        <v>9.0964500000000008</v>
      </c>
      <c r="B207" s="2">
        <v>0.67908000000000002</v>
      </c>
      <c r="C207">
        <v>9.0673700000000004</v>
      </c>
      <c r="D207">
        <v>0.53120000000000001</v>
      </c>
      <c r="E207">
        <v>9.1378699999999995</v>
      </c>
      <c r="F207">
        <v>1.0702799999999999</v>
      </c>
    </row>
    <row r="208" spans="1:6" x14ac:dyDescent="0.3">
      <c r="A208" s="2">
        <v>9.0521399999999996</v>
      </c>
      <c r="B208" s="2">
        <v>0.67749999999999999</v>
      </c>
      <c r="C208">
        <v>9.0240600000000004</v>
      </c>
      <c r="D208">
        <v>0.52576000000000001</v>
      </c>
      <c r="E208">
        <v>9.0961400000000001</v>
      </c>
      <c r="F208">
        <v>1.0544899999999999</v>
      </c>
    </row>
    <row r="209" spans="1:6" x14ac:dyDescent="0.3">
      <c r="A209" s="2">
        <v>9.0080299999999998</v>
      </c>
      <c r="B209" s="2">
        <v>0.67310000000000003</v>
      </c>
      <c r="C209">
        <v>8.9794900000000002</v>
      </c>
      <c r="D209">
        <v>0.51976</v>
      </c>
      <c r="E209">
        <v>9.0519499999999997</v>
      </c>
      <c r="F209">
        <v>1.0367299999999999</v>
      </c>
    </row>
    <row r="210" spans="1:6" x14ac:dyDescent="0.3">
      <c r="A210" s="2">
        <v>8.9639399999999991</v>
      </c>
      <c r="B210" s="2">
        <v>0.66700999999999999</v>
      </c>
      <c r="C210">
        <v>8.9339200000000005</v>
      </c>
      <c r="D210">
        <v>0.51034999999999997</v>
      </c>
      <c r="E210">
        <v>9.0085700000000006</v>
      </c>
      <c r="F210">
        <v>1.01776</v>
      </c>
    </row>
    <row r="211" spans="1:6" x14ac:dyDescent="0.3">
      <c r="A211" s="2">
        <v>8.9174299999999995</v>
      </c>
      <c r="B211" s="2">
        <v>0.65907000000000004</v>
      </c>
      <c r="C211">
        <v>8.8869199999999999</v>
      </c>
      <c r="D211">
        <v>0.49830999999999998</v>
      </c>
      <c r="E211">
        <v>8.9643099999999993</v>
      </c>
      <c r="F211">
        <v>0.99607000000000001</v>
      </c>
    </row>
    <row r="212" spans="1:6" x14ac:dyDescent="0.3">
      <c r="A212" s="2">
        <v>8.8722600000000007</v>
      </c>
      <c r="B212" s="2">
        <v>0.65212999999999999</v>
      </c>
      <c r="C212">
        <v>8.8407099999999996</v>
      </c>
      <c r="D212">
        <v>0.48357</v>
      </c>
      <c r="E212">
        <v>8.9191699999999994</v>
      </c>
      <c r="F212">
        <v>0.97265000000000001</v>
      </c>
    </row>
    <row r="213" spans="1:6" x14ac:dyDescent="0.3">
      <c r="A213" s="2">
        <v>8.8242899999999995</v>
      </c>
      <c r="B213" s="2">
        <v>0.64209000000000005</v>
      </c>
      <c r="C213">
        <v>8.7936899999999998</v>
      </c>
      <c r="D213">
        <v>0.46866999999999998</v>
      </c>
      <c r="E213">
        <v>8.8712300000000006</v>
      </c>
      <c r="F213">
        <v>0.94467999999999996</v>
      </c>
    </row>
    <row r="214" spans="1:6" x14ac:dyDescent="0.3">
      <c r="A214" s="2">
        <v>8.7761899999999997</v>
      </c>
      <c r="B214" s="2">
        <v>0.63056000000000001</v>
      </c>
      <c r="C214">
        <v>8.7438400000000005</v>
      </c>
      <c r="D214">
        <v>0.45202999999999999</v>
      </c>
      <c r="E214">
        <v>8.8250499999999992</v>
      </c>
      <c r="F214">
        <v>0.91769000000000001</v>
      </c>
    </row>
    <row r="215" spans="1:6" x14ac:dyDescent="0.3">
      <c r="A215" s="2">
        <v>8.7280800000000003</v>
      </c>
      <c r="B215" s="2">
        <v>0.61792999999999998</v>
      </c>
      <c r="C215">
        <v>8.6950900000000004</v>
      </c>
      <c r="D215">
        <v>0.43343999999999999</v>
      </c>
      <c r="E215">
        <v>8.7767599999999995</v>
      </c>
      <c r="F215">
        <v>0.88919999999999999</v>
      </c>
    </row>
    <row r="216" spans="1:6" x14ac:dyDescent="0.3">
      <c r="A216" s="2">
        <v>8.67605</v>
      </c>
      <c r="B216" s="2">
        <v>0.60684000000000005</v>
      </c>
      <c r="C216">
        <v>8.6443499999999993</v>
      </c>
      <c r="D216">
        <v>0.41326000000000002</v>
      </c>
      <c r="E216">
        <v>8.7270599999999998</v>
      </c>
      <c r="F216">
        <v>0.86011000000000004</v>
      </c>
    </row>
    <row r="217" spans="1:6" x14ac:dyDescent="0.3">
      <c r="A217" s="2">
        <v>8.6263299999999994</v>
      </c>
      <c r="B217" s="2">
        <v>0.59594000000000003</v>
      </c>
      <c r="C217">
        <v>8.5932700000000004</v>
      </c>
      <c r="D217">
        <v>0.39439999999999997</v>
      </c>
      <c r="E217">
        <v>8.6771700000000003</v>
      </c>
      <c r="F217">
        <v>0.82962000000000002</v>
      </c>
    </row>
    <row r="218" spans="1:6" x14ac:dyDescent="0.3">
      <c r="A218" s="2">
        <v>8.5746400000000005</v>
      </c>
      <c r="B218" s="2">
        <v>0.58460000000000001</v>
      </c>
      <c r="C218">
        <v>8.5403599999999997</v>
      </c>
      <c r="D218">
        <v>0.37774000000000002</v>
      </c>
      <c r="E218">
        <v>8.6269399999999994</v>
      </c>
      <c r="F218">
        <v>0.79883999999999999</v>
      </c>
    </row>
    <row r="219" spans="1:6" x14ac:dyDescent="0.3">
      <c r="A219" s="2">
        <v>8.5233000000000008</v>
      </c>
      <c r="B219" s="2">
        <v>0.57318000000000002</v>
      </c>
      <c r="C219">
        <v>8.4870699999999992</v>
      </c>
      <c r="D219">
        <v>0.35904000000000003</v>
      </c>
      <c r="E219">
        <v>8.5754199999999994</v>
      </c>
      <c r="F219">
        <v>0.76944999999999997</v>
      </c>
    </row>
    <row r="220" spans="1:6" x14ac:dyDescent="0.3">
      <c r="A220" s="2">
        <v>8.4692100000000003</v>
      </c>
      <c r="B220" s="2">
        <v>0.56288000000000005</v>
      </c>
      <c r="C220">
        <v>8.4335799999999992</v>
      </c>
      <c r="D220">
        <v>0.34039999999999998</v>
      </c>
      <c r="E220">
        <v>8.5228699999999993</v>
      </c>
      <c r="F220">
        <v>0.73990999999999996</v>
      </c>
    </row>
    <row r="221" spans="1:6" x14ac:dyDescent="0.3">
      <c r="A221" s="2">
        <v>8.4152799999999992</v>
      </c>
      <c r="B221" s="2">
        <v>0.55410999999999999</v>
      </c>
      <c r="C221">
        <v>8.3785000000000007</v>
      </c>
      <c r="D221">
        <v>0.32225999999999999</v>
      </c>
      <c r="E221">
        <v>8.4686800000000009</v>
      </c>
      <c r="F221">
        <v>0.70826</v>
      </c>
    </row>
    <row r="222" spans="1:6" x14ac:dyDescent="0.3">
      <c r="A222" s="2">
        <v>8.3609899999999993</v>
      </c>
      <c r="B222" s="2">
        <v>0.54581999999999997</v>
      </c>
      <c r="C222">
        <v>8.3234200000000005</v>
      </c>
      <c r="D222">
        <v>0.30651</v>
      </c>
      <c r="E222">
        <v>8.4159600000000001</v>
      </c>
      <c r="F222">
        <v>0.67679999999999996</v>
      </c>
    </row>
    <row r="223" spans="1:6" x14ac:dyDescent="0.3">
      <c r="A223" s="2">
        <v>8.3043899999999997</v>
      </c>
      <c r="B223" s="2">
        <v>0.53503000000000001</v>
      </c>
      <c r="C223">
        <v>8.2682500000000001</v>
      </c>
      <c r="D223">
        <v>0.29121000000000002</v>
      </c>
      <c r="E223">
        <v>8.3606300000000005</v>
      </c>
      <c r="F223">
        <v>0.64309000000000005</v>
      </c>
    </row>
    <row r="224" spans="1:6" x14ac:dyDescent="0.3">
      <c r="A224" s="2">
        <v>8.24709</v>
      </c>
      <c r="B224" s="2">
        <v>0.52515999999999996</v>
      </c>
      <c r="C224">
        <v>8.2092899999999993</v>
      </c>
      <c r="D224">
        <v>0.27576000000000001</v>
      </c>
      <c r="E224">
        <v>8.3048500000000001</v>
      </c>
      <c r="F224">
        <v>0.61516999999999999</v>
      </c>
    </row>
    <row r="225" spans="1:6" x14ac:dyDescent="0.3">
      <c r="A225" s="2">
        <v>8.1900999999999993</v>
      </c>
      <c r="B225" s="2">
        <v>0.51561999999999997</v>
      </c>
      <c r="C225">
        <v>8.1524900000000002</v>
      </c>
      <c r="D225">
        <v>0.25969999999999999</v>
      </c>
      <c r="E225">
        <v>8.2478999999999996</v>
      </c>
      <c r="F225">
        <v>0.58577000000000001</v>
      </c>
    </row>
    <row r="226" spans="1:6" x14ac:dyDescent="0.3">
      <c r="A226" s="2">
        <v>8.1307200000000002</v>
      </c>
      <c r="B226" s="2">
        <v>0.50716000000000006</v>
      </c>
      <c r="C226">
        <v>8.0932700000000004</v>
      </c>
      <c r="D226">
        <v>0.24518000000000001</v>
      </c>
      <c r="E226">
        <v>8.1902500000000007</v>
      </c>
      <c r="F226">
        <v>0.55669999999999997</v>
      </c>
    </row>
    <row r="227" spans="1:6" x14ac:dyDescent="0.3">
      <c r="A227" s="2">
        <v>8.0721900000000009</v>
      </c>
      <c r="B227" s="2">
        <v>0.49717</v>
      </c>
      <c r="C227">
        <v>8.0330999999999992</v>
      </c>
      <c r="D227">
        <v>0.23302999999999999</v>
      </c>
      <c r="E227">
        <v>8.1332199999999997</v>
      </c>
      <c r="F227">
        <v>0.52693000000000001</v>
      </c>
    </row>
    <row r="228" spans="1:6" x14ac:dyDescent="0.3">
      <c r="A228" s="2">
        <v>8.01328</v>
      </c>
      <c r="B228" s="2">
        <v>0.48659999999999998</v>
      </c>
      <c r="C228">
        <v>7.9733700000000001</v>
      </c>
      <c r="D228">
        <v>0.21926000000000001</v>
      </c>
      <c r="E228">
        <v>8.0741700000000005</v>
      </c>
      <c r="F228">
        <v>0.49874000000000002</v>
      </c>
    </row>
    <row r="229" spans="1:6" x14ac:dyDescent="0.3">
      <c r="A229" s="2">
        <v>7.9513299999999996</v>
      </c>
      <c r="B229" s="2">
        <v>0.47661999999999999</v>
      </c>
      <c r="C229">
        <v>7.9120900000000001</v>
      </c>
      <c r="D229">
        <v>0.20208999999999999</v>
      </c>
      <c r="E229">
        <v>8.0134600000000002</v>
      </c>
      <c r="F229">
        <v>0.47138000000000002</v>
      </c>
    </row>
    <row r="230" spans="1:6" x14ac:dyDescent="0.3">
      <c r="A230" s="2">
        <v>7.8891900000000001</v>
      </c>
      <c r="B230" s="2">
        <v>0.46700999999999998</v>
      </c>
      <c r="C230">
        <v>7.8494900000000003</v>
      </c>
      <c r="D230">
        <v>0.18592</v>
      </c>
      <c r="E230">
        <v>7.9528400000000001</v>
      </c>
      <c r="F230">
        <v>0.44236999999999999</v>
      </c>
    </row>
    <row r="231" spans="1:6" x14ac:dyDescent="0.3">
      <c r="A231" s="2">
        <v>7.8268800000000001</v>
      </c>
      <c r="B231" s="2">
        <v>0.45533000000000001</v>
      </c>
      <c r="C231">
        <v>7.7865399999999996</v>
      </c>
      <c r="D231">
        <v>0.17149</v>
      </c>
      <c r="E231">
        <v>7.8909500000000001</v>
      </c>
      <c r="F231">
        <v>0.40997</v>
      </c>
    </row>
    <row r="232" spans="1:6" x14ac:dyDescent="0.3">
      <c r="A232" s="2">
        <v>7.7645499999999998</v>
      </c>
      <c r="B232" s="2">
        <v>0.44239000000000001</v>
      </c>
      <c r="C232">
        <v>7.7228500000000002</v>
      </c>
      <c r="D232">
        <v>0.15867000000000001</v>
      </c>
      <c r="E232">
        <v>7.8296700000000001</v>
      </c>
      <c r="F232">
        <v>0.37658000000000003</v>
      </c>
    </row>
    <row r="233" spans="1:6" x14ac:dyDescent="0.3">
      <c r="A233" s="2">
        <v>7.7001499999999998</v>
      </c>
      <c r="B233" s="2">
        <v>0.42909000000000003</v>
      </c>
      <c r="C233">
        <v>7.6602100000000002</v>
      </c>
      <c r="D233">
        <v>0.14333000000000001</v>
      </c>
      <c r="E233">
        <v>7.7673500000000004</v>
      </c>
      <c r="F233">
        <v>0.34375</v>
      </c>
    </row>
    <row r="234" spans="1:6" x14ac:dyDescent="0.3">
      <c r="A234" s="2">
        <v>7.6357600000000003</v>
      </c>
      <c r="B234" s="2">
        <v>0.41718</v>
      </c>
      <c r="C234">
        <v>7.5948399999999996</v>
      </c>
      <c r="D234">
        <v>0.12705</v>
      </c>
      <c r="E234">
        <v>7.70322</v>
      </c>
      <c r="F234">
        <v>0.31261</v>
      </c>
    </row>
    <row r="235" spans="1:6" x14ac:dyDescent="0.3">
      <c r="A235" s="2">
        <v>7.5705299999999998</v>
      </c>
      <c r="B235" s="2">
        <v>0.40548000000000001</v>
      </c>
      <c r="C235">
        <v>7.52982</v>
      </c>
      <c r="D235">
        <v>0.10977000000000001</v>
      </c>
      <c r="E235">
        <v>7.6383900000000002</v>
      </c>
      <c r="F235">
        <v>0.27911000000000002</v>
      </c>
    </row>
    <row r="236" spans="1:6" x14ac:dyDescent="0.3">
      <c r="A236" s="2">
        <v>7.5044000000000004</v>
      </c>
      <c r="B236" s="2">
        <v>0.39426</v>
      </c>
      <c r="C236">
        <v>7.4638</v>
      </c>
      <c r="D236">
        <v>9.5740000000000006E-2</v>
      </c>
      <c r="E236">
        <v>7.5731799999999998</v>
      </c>
      <c r="F236">
        <v>0.24478</v>
      </c>
    </row>
    <row r="237" spans="1:6" x14ac:dyDescent="0.3">
      <c r="A237" s="2">
        <v>7.4382700000000002</v>
      </c>
      <c r="B237" s="2">
        <v>0.38278000000000001</v>
      </c>
      <c r="C237">
        <v>7.3950199999999997</v>
      </c>
      <c r="D237">
        <v>8.1759999999999999E-2</v>
      </c>
      <c r="E237">
        <v>7.5075000000000003</v>
      </c>
      <c r="F237">
        <v>0.21226999999999999</v>
      </c>
    </row>
    <row r="238" spans="1:6" x14ac:dyDescent="0.3">
      <c r="A238" s="2">
        <v>7.37073</v>
      </c>
      <c r="B238" s="2">
        <v>0.37246000000000001</v>
      </c>
      <c r="C238">
        <v>7.32843</v>
      </c>
      <c r="D238">
        <v>6.5360000000000001E-2</v>
      </c>
      <c r="E238">
        <v>7.44163</v>
      </c>
      <c r="F238">
        <v>0.18124000000000001</v>
      </c>
    </row>
    <row r="239" spans="1:6" x14ac:dyDescent="0.3">
      <c r="A239" s="2">
        <v>7.3020699999999996</v>
      </c>
      <c r="B239" s="2">
        <v>0.36298999999999998</v>
      </c>
      <c r="C239">
        <v>7.2600600000000002</v>
      </c>
      <c r="D239">
        <v>4.7719999999999999E-2</v>
      </c>
      <c r="E239">
        <v>7.3730599999999997</v>
      </c>
      <c r="F239">
        <v>0.15282000000000001</v>
      </c>
    </row>
    <row r="240" spans="1:6" x14ac:dyDescent="0.3">
      <c r="A240" s="2">
        <v>7.2336799999999997</v>
      </c>
      <c r="B240" s="2">
        <v>0.35419</v>
      </c>
      <c r="C240">
        <v>7.1907300000000003</v>
      </c>
      <c r="D240">
        <v>3.1119999999999998E-2</v>
      </c>
      <c r="E240">
        <v>7.3059000000000003</v>
      </c>
      <c r="F240">
        <v>0.12496</v>
      </c>
    </row>
    <row r="241" spans="1:6" x14ac:dyDescent="0.3">
      <c r="A241" s="2">
        <v>7.1640899999999998</v>
      </c>
      <c r="B241" s="2">
        <v>0.34439999999999998</v>
      </c>
      <c r="C241">
        <v>7.1215999999999999</v>
      </c>
      <c r="D241">
        <v>1.5610000000000001E-2</v>
      </c>
      <c r="E241">
        <v>7.2368399999999999</v>
      </c>
      <c r="F241">
        <v>9.5060000000000006E-2</v>
      </c>
    </row>
    <row r="242" spans="1:6" x14ac:dyDescent="0.3">
      <c r="A242" s="2">
        <v>7.0942100000000003</v>
      </c>
      <c r="B242" s="2">
        <v>0.33446999999999999</v>
      </c>
      <c r="C242">
        <v>7.0505000000000004</v>
      </c>
      <c r="D242">
        <v>-2.14E-3</v>
      </c>
      <c r="E242">
        <v>7.1671399999999998</v>
      </c>
      <c r="F242">
        <v>6.5500000000000003E-2</v>
      </c>
    </row>
    <row r="243" spans="1:6" x14ac:dyDescent="0.3">
      <c r="A243" s="2">
        <v>7.0219199999999997</v>
      </c>
      <c r="B243" s="2">
        <v>0.32447999999999999</v>
      </c>
      <c r="C243">
        <v>6.9795400000000001</v>
      </c>
      <c r="D243">
        <v>-2.1669999999999998E-2</v>
      </c>
      <c r="E243">
        <v>7.0971200000000003</v>
      </c>
      <c r="F243">
        <v>3.8300000000000001E-2</v>
      </c>
    </row>
    <row r="244" spans="1:6" x14ac:dyDescent="0.3">
      <c r="A244" s="2">
        <v>6.9511700000000003</v>
      </c>
      <c r="B244" s="2">
        <v>0.31495000000000001</v>
      </c>
      <c r="C244">
        <v>6.9080000000000004</v>
      </c>
      <c r="D244">
        <v>-3.9530000000000003E-2</v>
      </c>
      <c r="E244">
        <v>7.0269399999999997</v>
      </c>
      <c r="F244">
        <v>6.7099999999999998E-3</v>
      </c>
    </row>
    <row r="245" spans="1:6" x14ac:dyDescent="0.3">
      <c r="A245" s="2">
        <v>6.8793199999999999</v>
      </c>
      <c r="B245" s="2">
        <v>0.30349999999999999</v>
      </c>
      <c r="C245">
        <v>6.83629</v>
      </c>
      <c r="D245">
        <v>-5.7970000000000001E-2</v>
      </c>
      <c r="E245">
        <v>6.9555199999999999</v>
      </c>
      <c r="F245">
        <v>-2.383E-2</v>
      </c>
    </row>
    <row r="246" spans="1:6" x14ac:dyDescent="0.3">
      <c r="A246" s="2">
        <v>6.8083400000000003</v>
      </c>
      <c r="B246" s="2">
        <v>0.29115000000000002</v>
      </c>
      <c r="C246">
        <v>6.7627600000000001</v>
      </c>
      <c r="D246">
        <v>-7.3520000000000002E-2</v>
      </c>
      <c r="E246">
        <v>6.8847399999999999</v>
      </c>
      <c r="F246">
        <v>-5.9450000000000003E-2</v>
      </c>
    </row>
    <row r="247" spans="1:6" x14ac:dyDescent="0.3">
      <c r="A247" s="2">
        <v>6.7336999999999998</v>
      </c>
      <c r="B247" s="2">
        <v>0.27867999999999998</v>
      </c>
      <c r="C247">
        <v>6.6893900000000004</v>
      </c>
      <c r="D247">
        <v>-8.9880000000000002E-2</v>
      </c>
      <c r="E247">
        <v>6.8123899999999997</v>
      </c>
      <c r="F247">
        <v>-9.5219999999999999E-2</v>
      </c>
    </row>
    <row r="248" spans="1:6" x14ac:dyDescent="0.3">
      <c r="A248" s="2">
        <v>6.66038</v>
      </c>
      <c r="B248" s="2">
        <v>0.26773000000000002</v>
      </c>
      <c r="C248">
        <v>6.6149100000000001</v>
      </c>
      <c r="D248">
        <v>-0.10729</v>
      </c>
      <c r="E248">
        <v>6.7391699999999997</v>
      </c>
      <c r="F248">
        <v>-0.13012000000000001</v>
      </c>
    </row>
    <row r="249" spans="1:6" x14ac:dyDescent="0.3">
      <c r="A249" s="2">
        <v>6.5866199999999999</v>
      </c>
      <c r="B249" s="2">
        <v>0.25652000000000003</v>
      </c>
      <c r="C249">
        <v>6.5397400000000001</v>
      </c>
      <c r="D249">
        <v>-0.12434000000000001</v>
      </c>
      <c r="E249">
        <v>6.6638900000000003</v>
      </c>
      <c r="F249">
        <v>-0.1643</v>
      </c>
    </row>
    <row r="250" spans="1:6" x14ac:dyDescent="0.3">
      <c r="A250" s="2">
        <v>6.51065</v>
      </c>
      <c r="B250" s="2">
        <v>0.24498</v>
      </c>
      <c r="C250">
        <v>6.4648000000000003</v>
      </c>
      <c r="D250">
        <v>-0.13938</v>
      </c>
      <c r="E250">
        <v>6.5887599999999997</v>
      </c>
      <c r="F250">
        <v>-0.19805</v>
      </c>
    </row>
    <row r="251" spans="1:6" x14ac:dyDescent="0.3">
      <c r="A251" s="2">
        <v>6.4351700000000003</v>
      </c>
      <c r="B251" s="2">
        <v>0.23335</v>
      </c>
      <c r="C251">
        <v>6.3886000000000003</v>
      </c>
      <c r="D251">
        <v>-0.15787999999999999</v>
      </c>
      <c r="E251">
        <v>6.5140799999999999</v>
      </c>
      <c r="F251">
        <v>-0.23055999999999999</v>
      </c>
    </row>
    <row r="252" spans="1:6" x14ac:dyDescent="0.3">
      <c r="A252" s="2">
        <v>6.3585700000000003</v>
      </c>
      <c r="B252" s="2">
        <v>0.22119</v>
      </c>
      <c r="C252">
        <v>6.3125299999999998</v>
      </c>
      <c r="D252">
        <v>-0.17685999999999999</v>
      </c>
      <c r="E252">
        <v>6.4380600000000001</v>
      </c>
      <c r="F252">
        <v>-0.25983000000000001</v>
      </c>
    </row>
    <row r="253" spans="1:6" x14ac:dyDescent="0.3">
      <c r="A253" s="2">
        <v>6.2815399999999997</v>
      </c>
      <c r="B253" s="2">
        <v>0.21098</v>
      </c>
      <c r="C253">
        <v>6.2353100000000001</v>
      </c>
      <c r="D253">
        <v>-0.19589000000000001</v>
      </c>
      <c r="E253">
        <v>6.3625299999999996</v>
      </c>
      <c r="F253">
        <v>-0.28961999999999999</v>
      </c>
    </row>
    <row r="254" spans="1:6" x14ac:dyDescent="0.3">
      <c r="A254" s="2">
        <v>6.2045500000000002</v>
      </c>
      <c r="B254" s="2">
        <v>0.20036999999999999</v>
      </c>
      <c r="C254">
        <v>6.1568399999999999</v>
      </c>
      <c r="D254">
        <v>-0.21257999999999999</v>
      </c>
      <c r="E254">
        <v>6.2861599999999997</v>
      </c>
      <c r="F254">
        <v>-0.32035999999999998</v>
      </c>
    </row>
    <row r="255" spans="1:6" x14ac:dyDescent="0.3">
      <c r="A255" s="2">
        <v>6.1255199999999999</v>
      </c>
      <c r="B255" s="2">
        <v>0.18844</v>
      </c>
      <c r="C255">
        <v>6.0773799999999998</v>
      </c>
      <c r="D255">
        <v>-0.22919999999999999</v>
      </c>
      <c r="E255">
        <v>6.2083899999999996</v>
      </c>
      <c r="F255">
        <v>-0.35005999999999998</v>
      </c>
    </row>
    <row r="256" spans="1:6" x14ac:dyDescent="0.3">
      <c r="A256" s="2">
        <v>6.04765</v>
      </c>
      <c r="B256" s="2">
        <v>0.17688000000000001</v>
      </c>
      <c r="C256">
        <v>5.9989600000000003</v>
      </c>
      <c r="D256">
        <v>-0.24632999999999999</v>
      </c>
      <c r="E256">
        <v>6.1312199999999999</v>
      </c>
      <c r="F256">
        <v>-0.38212000000000002</v>
      </c>
    </row>
    <row r="257" spans="1:6" x14ac:dyDescent="0.3">
      <c r="A257" s="2">
        <v>5.9699299999999997</v>
      </c>
      <c r="B257" s="2">
        <v>0.16642000000000001</v>
      </c>
      <c r="C257">
        <v>5.9199200000000003</v>
      </c>
      <c r="D257">
        <v>-0.26505000000000001</v>
      </c>
      <c r="E257">
        <v>6.0520899999999997</v>
      </c>
      <c r="F257">
        <v>-0.41255999999999998</v>
      </c>
    </row>
    <row r="258" spans="1:6" x14ac:dyDescent="0.3">
      <c r="A258" s="2">
        <v>5.8872999999999998</v>
      </c>
      <c r="B258" s="2">
        <v>0.15601999999999999</v>
      </c>
      <c r="C258">
        <v>5.8402799999999999</v>
      </c>
      <c r="D258">
        <v>-0.28406999999999999</v>
      </c>
      <c r="E258">
        <v>5.9723699999999997</v>
      </c>
      <c r="F258">
        <v>-0.44153999999999999</v>
      </c>
    </row>
    <row r="259" spans="1:6" x14ac:dyDescent="0.3">
      <c r="A259" s="2">
        <v>5.8078099999999999</v>
      </c>
      <c r="B259" s="2">
        <v>0.14443</v>
      </c>
      <c r="C259">
        <v>5.7583700000000002</v>
      </c>
      <c r="D259">
        <v>-0.30010999999999999</v>
      </c>
      <c r="E259">
        <v>5.8928000000000003</v>
      </c>
      <c r="F259">
        <v>-0.47405000000000003</v>
      </c>
    </row>
    <row r="260" spans="1:6" x14ac:dyDescent="0.3">
      <c r="A260" s="2">
        <v>5.7275600000000004</v>
      </c>
      <c r="B260" s="2">
        <v>0.13181000000000001</v>
      </c>
      <c r="C260">
        <v>5.6772200000000002</v>
      </c>
      <c r="D260">
        <v>-0.31741999999999998</v>
      </c>
      <c r="E260">
        <v>5.81236</v>
      </c>
      <c r="F260">
        <v>-0.50317000000000001</v>
      </c>
    </row>
    <row r="261" spans="1:6" x14ac:dyDescent="0.3">
      <c r="A261" s="2">
        <v>5.64466</v>
      </c>
      <c r="B261" s="2">
        <v>0.12035999999999999</v>
      </c>
      <c r="C261">
        <v>5.5957600000000003</v>
      </c>
      <c r="D261">
        <v>-0.33724999999999999</v>
      </c>
      <c r="E261">
        <v>5.7320500000000001</v>
      </c>
      <c r="F261">
        <v>-0.53122000000000003</v>
      </c>
    </row>
    <row r="262" spans="1:6" x14ac:dyDescent="0.3">
      <c r="A262" s="2">
        <v>5.5646899999999997</v>
      </c>
      <c r="B262" s="2">
        <v>0.10852000000000001</v>
      </c>
      <c r="C262">
        <v>5.5126299999999997</v>
      </c>
      <c r="D262">
        <v>-0.35503000000000001</v>
      </c>
      <c r="E262">
        <v>5.6485900000000004</v>
      </c>
      <c r="F262">
        <v>-0.55845</v>
      </c>
    </row>
    <row r="263" spans="1:6" x14ac:dyDescent="0.3">
      <c r="A263" s="2">
        <v>5.4809299999999999</v>
      </c>
      <c r="B263" s="2">
        <v>9.7170000000000006E-2</v>
      </c>
      <c r="C263">
        <v>5.4291600000000004</v>
      </c>
      <c r="D263">
        <v>-0.37219000000000002</v>
      </c>
      <c r="E263">
        <v>5.5681000000000003</v>
      </c>
      <c r="F263">
        <v>-0.58806000000000003</v>
      </c>
    </row>
    <row r="264" spans="1:6" x14ac:dyDescent="0.3">
      <c r="A264" s="2">
        <v>5.39703</v>
      </c>
      <c r="B264" s="2">
        <v>8.5199999999999998E-2</v>
      </c>
      <c r="C264">
        <v>5.3455300000000001</v>
      </c>
      <c r="D264">
        <v>-0.38808999999999999</v>
      </c>
      <c r="E264">
        <v>5.4845300000000003</v>
      </c>
      <c r="F264">
        <v>-0.61772000000000005</v>
      </c>
    </row>
    <row r="265" spans="1:6" x14ac:dyDescent="0.3">
      <c r="A265" s="2">
        <v>5.3139200000000004</v>
      </c>
      <c r="B265" s="2">
        <v>7.442E-2</v>
      </c>
      <c r="C265">
        <v>5.2606599999999997</v>
      </c>
      <c r="D265">
        <v>-0.40462999999999999</v>
      </c>
      <c r="E265">
        <v>5.4028200000000002</v>
      </c>
      <c r="F265">
        <v>-0.64856000000000003</v>
      </c>
    </row>
    <row r="266" spans="1:6" x14ac:dyDescent="0.3">
      <c r="A266" s="2">
        <v>5.2301399999999996</v>
      </c>
      <c r="B266" s="2">
        <v>6.429E-2</v>
      </c>
      <c r="C266">
        <v>5.1763500000000002</v>
      </c>
      <c r="D266">
        <v>-0.42376999999999998</v>
      </c>
      <c r="E266">
        <v>5.3193799999999998</v>
      </c>
      <c r="F266">
        <v>-0.67752000000000001</v>
      </c>
    </row>
    <row r="267" spans="1:6" x14ac:dyDescent="0.3">
      <c r="A267" s="2">
        <v>5.1455399999999996</v>
      </c>
      <c r="B267" s="2">
        <v>5.3789999999999998E-2</v>
      </c>
      <c r="C267">
        <v>5.0922999999999998</v>
      </c>
      <c r="D267">
        <v>-0.44119000000000003</v>
      </c>
      <c r="E267">
        <v>5.2344900000000001</v>
      </c>
      <c r="F267">
        <v>-0.70789999999999997</v>
      </c>
    </row>
    <row r="268" spans="1:6" x14ac:dyDescent="0.3">
      <c r="A268" s="2">
        <v>5.0596399999999999</v>
      </c>
      <c r="B268" s="2">
        <v>4.1829999999999999E-2</v>
      </c>
      <c r="C268">
        <v>5.0053999999999998</v>
      </c>
      <c r="D268">
        <v>-0.45799000000000001</v>
      </c>
      <c r="E268">
        <v>5.1499699999999997</v>
      </c>
      <c r="F268">
        <v>-0.74095</v>
      </c>
    </row>
    <row r="269" spans="1:6" x14ac:dyDescent="0.3">
      <c r="A269" s="2">
        <v>4.9738300000000004</v>
      </c>
      <c r="B269" s="2">
        <v>3.0110000000000001E-2</v>
      </c>
      <c r="C269">
        <v>4.9191599999999998</v>
      </c>
      <c r="D269">
        <v>-0.47504000000000002</v>
      </c>
      <c r="E269">
        <v>5.0642100000000001</v>
      </c>
      <c r="F269">
        <v>-0.77551000000000003</v>
      </c>
    </row>
    <row r="270" spans="1:6" x14ac:dyDescent="0.3">
      <c r="A270" s="2">
        <v>4.8876999999999997</v>
      </c>
      <c r="B270" s="2">
        <v>1.8720000000000001E-2</v>
      </c>
      <c r="C270">
        <v>4.8335100000000004</v>
      </c>
      <c r="D270">
        <v>-0.49432999999999999</v>
      </c>
      <c r="E270">
        <v>4.9789399999999997</v>
      </c>
      <c r="F270">
        <v>-0.80657999999999996</v>
      </c>
    </row>
    <row r="271" spans="1:6" x14ac:dyDescent="0.3">
      <c r="A271" s="2">
        <v>4.8012499999999996</v>
      </c>
      <c r="B271" s="2">
        <v>7.6099999999999996E-3</v>
      </c>
      <c r="C271">
        <v>4.7466400000000002</v>
      </c>
      <c r="D271">
        <v>-0.51278999999999997</v>
      </c>
      <c r="E271">
        <v>4.8921299999999999</v>
      </c>
      <c r="F271">
        <v>-0.83877999999999997</v>
      </c>
    </row>
    <row r="272" spans="1:6" x14ac:dyDescent="0.3">
      <c r="A272" s="2">
        <v>4.7134</v>
      </c>
      <c r="B272" s="2">
        <v>-5.2399999999999999E-3</v>
      </c>
      <c r="C272">
        <v>4.65923</v>
      </c>
      <c r="D272">
        <v>-0.52952999999999995</v>
      </c>
      <c r="E272">
        <v>4.8062300000000002</v>
      </c>
      <c r="F272">
        <v>-0.87048000000000003</v>
      </c>
    </row>
    <row r="273" spans="1:6" x14ac:dyDescent="0.3">
      <c r="A273" s="2">
        <v>4.6271100000000001</v>
      </c>
      <c r="B273" s="2">
        <v>-1.8870000000000001E-2</v>
      </c>
      <c r="C273">
        <v>4.5713100000000004</v>
      </c>
      <c r="D273">
        <v>-0.54586000000000001</v>
      </c>
      <c r="E273">
        <v>4.7190799999999999</v>
      </c>
      <c r="F273">
        <v>-0.90208999999999995</v>
      </c>
    </row>
    <row r="274" spans="1:6" x14ac:dyDescent="0.3">
      <c r="A274" s="2">
        <v>4.5383800000000001</v>
      </c>
      <c r="B274" s="2">
        <v>-3.1359999999999999E-2</v>
      </c>
      <c r="C274">
        <v>4.4833600000000002</v>
      </c>
      <c r="D274">
        <v>-0.56337999999999999</v>
      </c>
      <c r="E274">
        <v>4.6318900000000003</v>
      </c>
      <c r="F274">
        <v>-0.93381999999999998</v>
      </c>
    </row>
    <row r="275" spans="1:6" x14ac:dyDescent="0.3">
      <c r="A275" s="2">
        <v>4.4505699999999999</v>
      </c>
      <c r="B275" s="2">
        <v>-4.2959999999999998E-2</v>
      </c>
      <c r="C275">
        <v>4.39445</v>
      </c>
      <c r="D275">
        <v>-0.58309</v>
      </c>
      <c r="E275">
        <v>4.5442900000000002</v>
      </c>
      <c r="F275">
        <v>-0.96306999999999998</v>
      </c>
    </row>
    <row r="276" spans="1:6" x14ac:dyDescent="0.3">
      <c r="A276" s="2">
        <v>4.3617999999999997</v>
      </c>
      <c r="B276" s="2">
        <v>-5.4309999999999997E-2</v>
      </c>
      <c r="C276">
        <v>4.3042400000000001</v>
      </c>
      <c r="D276">
        <v>-0.60060999999999998</v>
      </c>
      <c r="E276">
        <v>4.4557099999999998</v>
      </c>
      <c r="F276">
        <v>-0.99248000000000003</v>
      </c>
    </row>
    <row r="277" spans="1:6" x14ac:dyDescent="0.3">
      <c r="A277" s="2">
        <v>4.2717400000000003</v>
      </c>
      <c r="B277" s="2">
        <v>-6.6379999999999995E-2</v>
      </c>
      <c r="C277">
        <v>4.2146499999999998</v>
      </c>
      <c r="D277">
        <v>-0.61590999999999996</v>
      </c>
      <c r="E277">
        <v>4.3676000000000004</v>
      </c>
      <c r="F277">
        <v>-1.02244</v>
      </c>
    </row>
    <row r="278" spans="1:6" x14ac:dyDescent="0.3">
      <c r="A278" s="2">
        <v>4.1824399999999997</v>
      </c>
      <c r="B278" s="2">
        <v>-7.918E-2</v>
      </c>
      <c r="C278">
        <v>4.1264399999999997</v>
      </c>
      <c r="D278">
        <v>-0.63314000000000004</v>
      </c>
      <c r="E278">
        <v>4.2792700000000004</v>
      </c>
      <c r="F278">
        <v>-1.0529999999999999</v>
      </c>
    </row>
    <row r="279" spans="1:6" x14ac:dyDescent="0.3">
      <c r="A279" s="2">
        <v>4.0931600000000001</v>
      </c>
      <c r="B279" s="2">
        <v>-9.0889999999999999E-2</v>
      </c>
      <c r="C279">
        <v>4.0362799999999996</v>
      </c>
      <c r="D279">
        <v>-0.65193000000000001</v>
      </c>
      <c r="E279">
        <v>4.1884499999999996</v>
      </c>
      <c r="F279">
        <v>-1.0812600000000001</v>
      </c>
    </row>
    <row r="280" spans="1:6" x14ac:dyDescent="0.3">
      <c r="A280" s="2">
        <v>4.0009699999999997</v>
      </c>
      <c r="B280" s="2">
        <v>-0.10169</v>
      </c>
      <c r="C280">
        <v>3.94509</v>
      </c>
      <c r="D280">
        <v>-0.67188999999999999</v>
      </c>
      <c r="E280">
        <v>4.09938</v>
      </c>
      <c r="F280">
        <v>-1.1081000000000001</v>
      </c>
    </row>
    <row r="281" spans="1:6" x14ac:dyDescent="0.3">
      <c r="A281" s="2">
        <v>3.91174</v>
      </c>
      <c r="B281" s="2">
        <v>-0.11221</v>
      </c>
      <c r="C281">
        <v>3.8536600000000001</v>
      </c>
      <c r="D281">
        <v>-0.69110000000000005</v>
      </c>
      <c r="E281">
        <v>4.0090000000000003</v>
      </c>
      <c r="F281">
        <v>-1.13551</v>
      </c>
    </row>
    <row r="282" spans="1:6" x14ac:dyDescent="0.3">
      <c r="A282" s="2">
        <v>3.8204899999999999</v>
      </c>
      <c r="B282" s="2">
        <v>-0.12366000000000001</v>
      </c>
      <c r="C282">
        <v>3.7632099999999999</v>
      </c>
      <c r="D282">
        <v>-0.70975999999999995</v>
      </c>
      <c r="E282">
        <v>3.9172099999999999</v>
      </c>
      <c r="F282">
        <v>-1.1621300000000001</v>
      </c>
    </row>
    <row r="283" spans="1:6" x14ac:dyDescent="0.3">
      <c r="A283" s="2">
        <v>3.7290899999999998</v>
      </c>
      <c r="B283" s="2">
        <v>-0.13550999999999999</v>
      </c>
      <c r="C283">
        <v>3.6708699999999999</v>
      </c>
      <c r="D283">
        <v>-0.72835000000000005</v>
      </c>
      <c r="E283">
        <v>3.8270599999999999</v>
      </c>
      <c r="F283">
        <v>-1.18798</v>
      </c>
    </row>
    <row r="284" spans="1:6" x14ac:dyDescent="0.3">
      <c r="A284" s="2">
        <v>3.6358999999999999</v>
      </c>
      <c r="B284" s="2">
        <v>-0.14618999999999999</v>
      </c>
      <c r="C284">
        <v>3.5788799999999998</v>
      </c>
      <c r="D284">
        <v>-0.74822</v>
      </c>
      <c r="E284">
        <v>3.7335600000000002</v>
      </c>
      <c r="F284">
        <v>-1.2140500000000001</v>
      </c>
    </row>
    <row r="285" spans="1:6" x14ac:dyDescent="0.3">
      <c r="A285" s="2">
        <v>3.5462400000000001</v>
      </c>
      <c r="B285" s="2">
        <v>-0.1575</v>
      </c>
      <c r="C285">
        <v>3.4860600000000002</v>
      </c>
      <c r="D285">
        <v>-0.76773000000000002</v>
      </c>
      <c r="E285">
        <v>3.6422599999999998</v>
      </c>
      <c r="F285">
        <v>-1.2383599999999999</v>
      </c>
    </row>
    <row r="286" spans="1:6" x14ac:dyDescent="0.3">
      <c r="A286" s="2">
        <v>3.45147</v>
      </c>
      <c r="B286" s="2">
        <v>-0.16988</v>
      </c>
      <c r="C286">
        <v>3.3935499999999998</v>
      </c>
      <c r="D286">
        <v>-0.78317000000000003</v>
      </c>
      <c r="E286">
        <v>3.5510700000000002</v>
      </c>
      <c r="F286">
        <v>-1.26414</v>
      </c>
    </row>
    <row r="287" spans="1:6" x14ac:dyDescent="0.3">
      <c r="A287" s="2">
        <v>3.3584200000000002</v>
      </c>
      <c r="B287" s="2">
        <v>-0.18331</v>
      </c>
      <c r="C287">
        <v>3.3008799999999998</v>
      </c>
      <c r="D287">
        <v>-0.79859000000000002</v>
      </c>
      <c r="E287">
        <v>3.45797</v>
      </c>
      <c r="F287">
        <v>-1.28803</v>
      </c>
    </row>
    <row r="288" spans="1:6" x14ac:dyDescent="0.3">
      <c r="A288" s="2">
        <v>3.2651500000000002</v>
      </c>
      <c r="B288" s="2">
        <v>-0.19596</v>
      </c>
      <c r="C288">
        <v>3.2071700000000001</v>
      </c>
      <c r="D288">
        <v>-0.81508000000000003</v>
      </c>
      <c r="E288">
        <v>3.3645200000000002</v>
      </c>
      <c r="F288">
        <v>-1.3115699999999999</v>
      </c>
    </row>
    <row r="289" spans="1:6" x14ac:dyDescent="0.3">
      <c r="A289" s="2">
        <v>3.1721200000000001</v>
      </c>
      <c r="B289" s="2">
        <v>-0.20709</v>
      </c>
      <c r="C289">
        <v>3.1125600000000002</v>
      </c>
      <c r="D289">
        <v>-0.83052000000000004</v>
      </c>
      <c r="E289">
        <v>3.2716799999999999</v>
      </c>
      <c r="F289">
        <v>-1.3348800000000001</v>
      </c>
    </row>
    <row r="290" spans="1:6" x14ac:dyDescent="0.3">
      <c r="A290" s="2">
        <v>3.07822</v>
      </c>
      <c r="B290" s="2">
        <v>-0.21822</v>
      </c>
      <c r="C290">
        <v>3.02007</v>
      </c>
      <c r="D290">
        <v>-0.84648999999999996</v>
      </c>
      <c r="E290">
        <v>3.1778900000000001</v>
      </c>
      <c r="F290">
        <v>-1.35772</v>
      </c>
    </row>
    <row r="291" spans="1:6" x14ac:dyDescent="0.3">
      <c r="A291" s="2">
        <v>2.9848599999999998</v>
      </c>
      <c r="B291" s="2">
        <v>-0.22983999999999999</v>
      </c>
      <c r="C291">
        <v>2.9252400000000001</v>
      </c>
      <c r="D291">
        <v>-0.86117999999999995</v>
      </c>
      <c r="E291">
        <v>3.08399</v>
      </c>
      <c r="F291">
        <v>-1.3807400000000001</v>
      </c>
    </row>
    <row r="292" spans="1:6" x14ac:dyDescent="0.3">
      <c r="A292" s="2">
        <v>2.8891399999999998</v>
      </c>
      <c r="B292" s="2">
        <v>-0.24181</v>
      </c>
      <c r="C292">
        <v>2.82944</v>
      </c>
      <c r="D292">
        <v>-0.87819999999999998</v>
      </c>
      <c r="E292">
        <v>2.9899</v>
      </c>
      <c r="F292">
        <v>-1.40256</v>
      </c>
    </row>
    <row r="293" spans="1:6" x14ac:dyDescent="0.3">
      <c r="A293" s="2">
        <v>2.7957900000000002</v>
      </c>
      <c r="B293" s="2">
        <v>-0.25405</v>
      </c>
      <c r="C293">
        <v>2.7339500000000001</v>
      </c>
      <c r="D293">
        <v>-0.89566999999999997</v>
      </c>
      <c r="E293">
        <v>2.8956599999999999</v>
      </c>
      <c r="F293">
        <v>-1.4260299999999999</v>
      </c>
    </row>
    <row r="294" spans="1:6" x14ac:dyDescent="0.3">
      <c r="A294" s="2">
        <v>2.7006100000000002</v>
      </c>
      <c r="B294" s="2">
        <v>-0.26582</v>
      </c>
      <c r="C294">
        <v>2.6399699999999999</v>
      </c>
      <c r="D294">
        <v>-0.91330999999999996</v>
      </c>
      <c r="E294">
        <v>2.8005900000000001</v>
      </c>
      <c r="F294">
        <v>-1.4505699999999999</v>
      </c>
    </row>
    <row r="295" spans="1:6" x14ac:dyDescent="0.3">
      <c r="A295" s="2">
        <v>2.6037300000000001</v>
      </c>
      <c r="B295" s="2">
        <v>-0.27905000000000002</v>
      </c>
      <c r="C295">
        <v>2.54359</v>
      </c>
      <c r="D295">
        <v>-0.93033999999999994</v>
      </c>
      <c r="E295">
        <v>2.7047500000000002</v>
      </c>
      <c r="F295">
        <v>-1.4743999999999999</v>
      </c>
    </row>
    <row r="296" spans="1:6" x14ac:dyDescent="0.3">
      <c r="A296" s="2">
        <v>2.5070299999999999</v>
      </c>
      <c r="B296" s="2">
        <v>-0.29343999999999998</v>
      </c>
      <c r="C296">
        <v>2.448</v>
      </c>
      <c r="D296">
        <v>-0.94581000000000004</v>
      </c>
      <c r="E296">
        <v>2.6099899999999998</v>
      </c>
      <c r="F296">
        <v>-1.4957499999999999</v>
      </c>
    </row>
    <row r="297" spans="1:6" x14ac:dyDescent="0.3">
      <c r="A297" s="2">
        <v>2.4126500000000002</v>
      </c>
      <c r="B297" s="2">
        <v>-0.30553999999999998</v>
      </c>
      <c r="C297">
        <v>2.3529</v>
      </c>
      <c r="D297">
        <v>-0.96108000000000005</v>
      </c>
      <c r="E297">
        <v>2.5139100000000001</v>
      </c>
      <c r="F297">
        <v>-1.51515</v>
      </c>
    </row>
    <row r="298" spans="1:6" x14ac:dyDescent="0.3">
      <c r="A298" s="2">
        <v>2.3172000000000001</v>
      </c>
      <c r="B298" s="2">
        <v>-0.31605</v>
      </c>
      <c r="C298">
        <v>2.25671</v>
      </c>
      <c r="D298">
        <v>-0.97528000000000004</v>
      </c>
      <c r="E298">
        <v>2.4178899999999999</v>
      </c>
      <c r="F298">
        <v>-1.53389</v>
      </c>
    </row>
    <row r="299" spans="1:6" x14ac:dyDescent="0.3">
      <c r="A299" s="2">
        <v>2.2194699999999998</v>
      </c>
      <c r="B299" s="2">
        <v>-0.32557000000000003</v>
      </c>
      <c r="C299">
        <v>2.15964</v>
      </c>
      <c r="D299">
        <v>-0.98829999999999996</v>
      </c>
      <c r="E299">
        <v>2.3221699999999998</v>
      </c>
      <c r="F299">
        <v>-1.55806</v>
      </c>
    </row>
    <row r="300" spans="1:6" x14ac:dyDescent="0.3">
      <c r="A300" s="2">
        <v>2.1223399999999999</v>
      </c>
      <c r="B300" s="2">
        <v>-0.33577000000000001</v>
      </c>
      <c r="C300">
        <v>2.06284</v>
      </c>
      <c r="D300">
        <v>-1.0005900000000001</v>
      </c>
      <c r="E300">
        <v>2.2257699999999998</v>
      </c>
      <c r="F300">
        <v>-1.58321</v>
      </c>
    </row>
    <row r="301" spans="1:6" x14ac:dyDescent="0.3">
      <c r="A301" s="2">
        <v>2.0270600000000001</v>
      </c>
      <c r="B301" s="2">
        <v>-0.34614</v>
      </c>
      <c r="C301">
        <v>1.9653099999999999</v>
      </c>
      <c r="D301">
        <v>-1.0142100000000001</v>
      </c>
      <c r="E301">
        <v>2.1296300000000001</v>
      </c>
      <c r="F301">
        <v>-1.6074900000000001</v>
      </c>
    </row>
    <row r="302" spans="1:6" x14ac:dyDescent="0.3">
      <c r="A302" s="2">
        <v>1.9296</v>
      </c>
      <c r="B302" s="2">
        <v>-0.35616999999999999</v>
      </c>
      <c r="C302">
        <v>1.8688</v>
      </c>
      <c r="D302">
        <v>-1.0290600000000001</v>
      </c>
      <c r="E302">
        <v>2.0322200000000001</v>
      </c>
      <c r="F302">
        <v>-1.6325099999999999</v>
      </c>
    </row>
    <row r="303" spans="1:6" x14ac:dyDescent="0.3">
      <c r="A303" s="2">
        <v>1.83297</v>
      </c>
      <c r="B303" s="2">
        <v>-0.36654999999999999</v>
      </c>
      <c r="C303">
        <v>1.772</v>
      </c>
      <c r="D303">
        <v>-1.0343599999999999</v>
      </c>
      <c r="E303">
        <v>1.93655</v>
      </c>
      <c r="F303">
        <v>-1.65985</v>
      </c>
    </row>
    <row r="304" spans="1:6" x14ac:dyDescent="0.3">
      <c r="A304" s="2">
        <v>1.73634</v>
      </c>
      <c r="B304" s="2">
        <v>-0.37661</v>
      </c>
      <c r="C304">
        <v>1.67483</v>
      </c>
      <c r="D304">
        <v>-1.0537700000000001</v>
      </c>
      <c r="E304">
        <v>1.8399799999999999</v>
      </c>
      <c r="F304">
        <v>-1.68723</v>
      </c>
    </row>
    <row r="305" spans="1:6" x14ac:dyDescent="0.3">
      <c r="A305" s="2">
        <v>1.63771</v>
      </c>
      <c r="B305" s="2">
        <v>-0.38836999999999999</v>
      </c>
      <c r="C305">
        <v>1.5774300000000001</v>
      </c>
      <c r="D305">
        <v>-1.0910299999999999</v>
      </c>
      <c r="E305">
        <v>1.7419</v>
      </c>
      <c r="F305">
        <v>-1.7119599999999999</v>
      </c>
    </row>
    <row r="306" spans="1:6" x14ac:dyDescent="0.3">
      <c r="A306" s="2">
        <v>1.53999</v>
      </c>
      <c r="B306" s="2">
        <v>-0.39909</v>
      </c>
      <c r="C306">
        <v>1.47868</v>
      </c>
      <c r="D306">
        <v>-1.1289899999999999</v>
      </c>
      <c r="E306">
        <v>1.6444000000000001</v>
      </c>
      <c r="F306">
        <v>-1.7363900000000001</v>
      </c>
    </row>
    <row r="307" spans="1:6" x14ac:dyDescent="0.3">
      <c r="A307" s="2">
        <v>1.44414</v>
      </c>
      <c r="B307" s="2">
        <v>-0.40814</v>
      </c>
      <c r="C307">
        <v>1.3819399999999999</v>
      </c>
      <c r="D307">
        <v>-1.1348800000000001</v>
      </c>
      <c r="E307">
        <v>1.54722</v>
      </c>
      <c r="F307">
        <v>-1.76033</v>
      </c>
    </row>
    <row r="308" spans="1:6" x14ac:dyDescent="0.3">
      <c r="A308" s="2">
        <v>1.34493</v>
      </c>
      <c r="B308" s="2">
        <v>-0.41822999999999999</v>
      </c>
      <c r="C308">
        <v>1.2838099999999999</v>
      </c>
      <c r="D308">
        <v>-1.12714</v>
      </c>
      <c r="E308">
        <v>1.4499599999999999</v>
      </c>
      <c r="F308">
        <v>-1.78277</v>
      </c>
    </row>
    <row r="309" spans="1:6" x14ac:dyDescent="0.3">
      <c r="A309" s="2">
        <v>1.2465900000000001</v>
      </c>
      <c r="B309" s="2">
        <v>-0.42742000000000002</v>
      </c>
      <c r="C309">
        <v>1.1846699999999999</v>
      </c>
      <c r="D309">
        <v>-1.14819</v>
      </c>
      <c r="E309">
        <v>1.35182</v>
      </c>
      <c r="F309">
        <v>-1.80864</v>
      </c>
    </row>
    <row r="310" spans="1:6" x14ac:dyDescent="0.3">
      <c r="A310" s="2">
        <v>1.14896</v>
      </c>
      <c r="B310" s="2">
        <v>-0.43725999999999998</v>
      </c>
      <c r="C310">
        <v>1.08701</v>
      </c>
      <c r="D310">
        <v>-1.1699200000000001</v>
      </c>
      <c r="E310">
        <v>1.25217</v>
      </c>
      <c r="F310">
        <v>-1.8323100000000001</v>
      </c>
    </row>
    <row r="311" spans="1:6" x14ac:dyDescent="0.3">
      <c r="A311" s="2">
        <v>1.04972</v>
      </c>
      <c r="B311" s="2">
        <v>-0.44573000000000002</v>
      </c>
      <c r="C311">
        <v>0.98804999999999998</v>
      </c>
      <c r="D311">
        <v>-1.17961</v>
      </c>
      <c r="E311">
        <v>1.1548</v>
      </c>
      <c r="F311">
        <v>-1.8555699999999999</v>
      </c>
    </row>
    <row r="312" spans="1:6" x14ac:dyDescent="0.3">
      <c r="A312" s="2">
        <v>0.95221999999999996</v>
      </c>
      <c r="B312" s="2">
        <v>-0.45456999999999997</v>
      </c>
      <c r="C312">
        <v>0.89156000000000002</v>
      </c>
      <c r="D312">
        <v>-1.1872199999999999</v>
      </c>
      <c r="E312">
        <v>1.0569999999999999</v>
      </c>
      <c r="F312">
        <v>-1.87981</v>
      </c>
    </row>
    <row r="313" spans="1:6" x14ac:dyDescent="0.3">
      <c r="A313" s="2">
        <v>0.85428000000000004</v>
      </c>
      <c r="B313" s="2">
        <v>-0.46278999999999998</v>
      </c>
      <c r="C313">
        <v>0.79320999999999997</v>
      </c>
      <c r="D313">
        <v>-1.1873899999999999</v>
      </c>
      <c r="E313">
        <v>0.95877000000000001</v>
      </c>
      <c r="F313">
        <v>-1.90204</v>
      </c>
    </row>
    <row r="314" spans="1:6" x14ac:dyDescent="0.3">
      <c r="A314" s="2">
        <v>0.75571999999999995</v>
      </c>
      <c r="B314" s="2">
        <v>-0.47184999999999999</v>
      </c>
      <c r="C314">
        <v>0.69291999999999998</v>
      </c>
      <c r="D314">
        <v>-1.22241</v>
      </c>
      <c r="E314">
        <v>0.85985</v>
      </c>
      <c r="F314">
        <v>-1.9227399999999999</v>
      </c>
    </row>
    <row r="315" spans="1:6" x14ac:dyDescent="0.3">
      <c r="A315" s="2">
        <v>0.65663000000000005</v>
      </c>
      <c r="B315" s="2">
        <v>-0.48338999999999999</v>
      </c>
      <c r="C315">
        <v>0.59482000000000002</v>
      </c>
      <c r="D315">
        <v>-1.26034</v>
      </c>
      <c r="E315">
        <v>0.76253000000000004</v>
      </c>
      <c r="F315">
        <v>-1.94407</v>
      </c>
    </row>
    <row r="316" spans="1:6" x14ac:dyDescent="0.3">
      <c r="A316" s="2">
        <v>0.55798999999999999</v>
      </c>
      <c r="B316" s="2">
        <v>-0.49514000000000002</v>
      </c>
      <c r="C316">
        <v>0.49603000000000003</v>
      </c>
      <c r="D316">
        <v>-1.27887</v>
      </c>
      <c r="E316">
        <v>0.66349000000000002</v>
      </c>
      <c r="F316">
        <v>-1.96817</v>
      </c>
    </row>
    <row r="317" spans="1:6" x14ac:dyDescent="0.3">
      <c r="A317" s="2">
        <v>0.45884000000000003</v>
      </c>
      <c r="B317" s="2">
        <v>-0.51014999999999999</v>
      </c>
      <c r="C317">
        <v>0.39754</v>
      </c>
      <c r="D317">
        <v>-1.2653700000000001</v>
      </c>
      <c r="E317">
        <v>0.56491000000000002</v>
      </c>
      <c r="F317">
        <v>-1.9933399999999999</v>
      </c>
    </row>
    <row r="318" spans="1:6" x14ac:dyDescent="0.3">
      <c r="A318" s="2">
        <v>0.36148999999999998</v>
      </c>
      <c r="B318" s="2">
        <v>-0.52859999999999996</v>
      </c>
      <c r="C318">
        <v>0.29904999999999998</v>
      </c>
      <c r="D318">
        <v>-1.26172</v>
      </c>
      <c r="E318">
        <v>0.46651999999999999</v>
      </c>
      <c r="F318">
        <v>-2.02007</v>
      </c>
    </row>
    <row r="319" spans="1:6" x14ac:dyDescent="0.3">
      <c r="A319" s="2">
        <v>0.26194000000000001</v>
      </c>
      <c r="B319" s="2">
        <v>-0.54790000000000005</v>
      </c>
      <c r="C319">
        <v>0.20066000000000001</v>
      </c>
      <c r="D319">
        <v>-1.2844100000000001</v>
      </c>
      <c r="E319">
        <v>0.36642999999999998</v>
      </c>
      <c r="F319">
        <v>-2.0478399999999999</v>
      </c>
    </row>
    <row r="320" spans="1:6" x14ac:dyDescent="0.3">
      <c r="A320" s="2">
        <v>0.16239000000000001</v>
      </c>
      <c r="B320" s="2">
        <v>-0.56708000000000003</v>
      </c>
      <c r="C320">
        <v>0.10203</v>
      </c>
      <c r="D320">
        <v>-1.2948999999999999</v>
      </c>
      <c r="E320">
        <v>0.26917999999999997</v>
      </c>
      <c r="F320">
        <v>-2.0777000000000001</v>
      </c>
    </row>
    <row r="321" spans="1:6" x14ac:dyDescent="0.3">
      <c r="A321" s="2">
        <v>6.4820000000000003E-2</v>
      </c>
      <c r="B321" s="2">
        <v>-0.58345000000000002</v>
      </c>
      <c r="C321" s="1">
        <v>2.10671E-4</v>
      </c>
      <c r="D321">
        <v>-1.2939099999999999</v>
      </c>
      <c r="E321">
        <v>0.1701</v>
      </c>
      <c r="F321">
        <v>-2.1085400000000001</v>
      </c>
    </row>
    <row r="322" spans="1:6" x14ac:dyDescent="0.3">
      <c r="A322" s="2">
        <v>-3.508E-2</v>
      </c>
      <c r="B322" s="2">
        <v>-0.59872999999999998</v>
      </c>
      <c r="C322">
        <v>-9.5769999999999994E-2</v>
      </c>
      <c r="D322">
        <v>-1.30254</v>
      </c>
      <c r="E322">
        <v>7.2120000000000004E-2</v>
      </c>
      <c r="F322">
        <v>-2.1385100000000001</v>
      </c>
    </row>
    <row r="323" spans="1:6" x14ac:dyDescent="0.3">
      <c r="A323" s="2">
        <v>-0.13299</v>
      </c>
      <c r="B323" s="2">
        <v>-0.61160000000000003</v>
      </c>
      <c r="C323">
        <v>-0.19461000000000001</v>
      </c>
      <c r="D323">
        <v>-1.31274</v>
      </c>
      <c r="E323">
        <v>-2.7609999999999999E-2</v>
      </c>
      <c r="F323">
        <v>-2.1639599999999999</v>
      </c>
    </row>
    <row r="324" spans="1:6" x14ac:dyDescent="0.3">
      <c r="A324" s="2">
        <v>-0.23205000000000001</v>
      </c>
      <c r="B324" s="2">
        <v>-0.62194000000000005</v>
      </c>
      <c r="C324">
        <v>-0.29433999999999999</v>
      </c>
      <c r="D324">
        <v>-1.3406100000000001</v>
      </c>
      <c r="E324">
        <v>-0.12694</v>
      </c>
      <c r="F324">
        <v>-2.1836700000000002</v>
      </c>
    </row>
    <row r="325" spans="1:6" x14ac:dyDescent="0.3">
      <c r="A325" s="2">
        <v>-0.33078000000000002</v>
      </c>
      <c r="B325" s="2">
        <v>-0.63066999999999995</v>
      </c>
      <c r="C325">
        <v>-0.39373000000000002</v>
      </c>
      <c r="D325">
        <v>-1.36076</v>
      </c>
      <c r="E325">
        <v>-0.22467999999999999</v>
      </c>
      <c r="F325">
        <v>-2.2009500000000002</v>
      </c>
    </row>
    <row r="326" spans="1:6" x14ac:dyDescent="0.3">
      <c r="A326" s="2">
        <v>-0.43097999999999997</v>
      </c>
      <c r="B326" s="2">
        <v>-0.63626000000000005</v>
      </c>
      <c r="C326">
        <v>-0.49186999999999997</v>
      </c>
      <c r="D326">
        <v>-1.38229</v>
      </c>
      <c r="E326">
        <v>-0.32390999999999998</v>
      </c>
      <c r="F326">
        <v>-2.2185899999999998</v>
      </c>
    </row>
    <row r="327" spans="1:6" x14ac:dyDescent="0.3">
      <c r="A327" s="2">
        <v>-0.52922999999999998</v>
      </c>
      <c r="B327" s="2">
        <v>-0.64285999999999999</v>
      </c>
      <c r="C327">
        <v>-0.59025000000000005</v>
      </c>
      <c r="D327">
        <v>-1.4066700000000001</v>
      </c>
      <c r="E327">
        <v>-0.42276999999999998</v>
      </c>
      <c r="F327">
        <v>-2.2377600000000002</v>
      </c>
    </row>
    <row r="328" spans="1:6" x14ac:dyDescent="0.3">
      <c r="A328" s="2">
        <v>-0.62760000000000005</v>
      </c>
      <c r="B328" s="2">
        <v>-0.65107999999999999</v>
      </c>
      <c r="C328">
        <v>-0.69045999999999996</v>
      </c>
      <c r="D328">
        <v>-1.43268</v>
      </c>
      <c r="E328">
        <v>-0.52032</v>
      </c>
      <c r="F328">
        <v>-2.25806</v>
      </c>
    </row>
    <row r="329" spans="1:6" x14ac:dyDescent="0.3">
      <c r="A329" s="2">
        <v>-0.72636999999999996</v>
      </c>
      <c r="B329" s="2">
        <v>-0.65873000000000004</v>
      </c>
      <c r="C329">
        <v>-0.78803000000000001</v>
      </c>
      <c r="D329">
        <v>-1.45469</v>
      </c>
      <c r="E329">
        <v>-0.62028000000000005</v>
      </c>
      <c r="F329">
        <v>-2.2755800000000002</v>
      </c>
    </row>
    <row r="330" spans="1:6" x14ac:dyDescent="0.3">
      <c r="A330" s="2">
        <v>-0.82582</v>
      </c>
      <c r="B330" s="2">
        <v>-0.66598999999999997</v>
      </c>
      <c r="C330">
        <v>-0.88568000000000002</v>
      </c>
      <c r="D330">
        <v>-1.4740800000000001</v>
      </c>
      <c r="E330">
        <v>-0.71884000000000003</v>
      </c>
      <c r="F330">
        <v>-2.2950200000000001</v>
      </c>
    </row>
    <row r="331" spans="1:6" x14ac:dyDescent="0.3">
      <c r="A331" s="2">
        <v>-0.92351000000000005</v>
      </c>
      <c r="B331" s="2">
        <v>-0.67464000000000002</v>
      </c>
      <c r="C331">
        <v>-0.98402999999999996</v>
      </c>
      <c r="D331">
        <v>-1.4889300000000001</v>
      </c>
      <c r="E331">
        <v>-0.81779999999999997</v>
      </c>
      <c r="F331">
        <v>-2.31412</v>
      </c>
    </row>
    <row r="332" spans="1:6" x14ac:dyDescent="0.3">
      <c r="A332" s="2">
        <v>-1.02193</v>
      </c>
      <c r="B332" s="2">
        <v>-0.68520999999999999</v>
      </c>
      <c r="C332">
        <v>-1.0834699999999999</v>
      </c>
      <c r="D332">
        <v>-1.5024299999999999</v>
      </c>
      <c r="E332">
        <v>-0.91627000000000003</v>
      </c>
      <c r="F332">
        <v>-2.3319399999999999</v>
      </c>
    </row>
    <row r="333" spans="1:6" x14ac:dyDescent="0.3">
      <c r="A333" s="2">
        <v>-1.1220399999999999</v>
      </c>
      <c r="B333" s="2">
        <v>-0.69640000000000002</v>
      </c>
      <c r="C333">
        <v>-1.18259</v>
      </c>
      <c r="D333">
        <v>-1.51511</v>
      </c>
      <c r="E333">
        <v>-1.0163599999999999</v>
      </c>
      <c r="F333">
        <v>-2.34761</v>
      </c>
    </row>
    <row r="334" spans="1:6" x14ac:dyDescent="0.3">
      <c r="A334" s="2">
        <v>-1.22034</v>
      </c>
      <c r="B334" s="2">
        <v>-0.70655000000000001</v>
      </c>
      <c r="C334">
        <v>-1.28152</v>
      </c>
      <c r="D334">
        <v>-1.5261</v>
      </c>
      <c r="E334">
        <v>-1.11486</v>
      </c>
      <c r="F334">
        <v>-2.36246</v>
      </c>
    </row>
    <row r="335" spans="1:6" x14ac:dyDescent="0.3">
      <c r="A335" s="2">
        <v>-1.31917</v>
      </c>
      <c r="B335" s="2">
        <v>-0.71611999999999998</v>
      </c>
      <c r="C335">
        <v>-1.3800699999999999</v>
      </c>
      <c r="D335">
        <v>-1.5291399999999999</v>
      </c>
      <c r="E335">
        <v>-1.2128399999999999</v>
      </c>
      <c r="F335">
        <v>-2.3766099999999999</v>
      </c>
    </row>
    <row r="336" spans="1:6" x14ac:dyDescent="0.3">
      <c r="A336" s="2">
        <v>-1.4169499999999999</v>
      </c>
      <c r="B336" s="2">
        <v>-0.72438999999999998</v>
      </c>
      <c r="C336">
        <v>-1.4766300000000001</v>
      </c>
      <c r="D336">
        <v>-1.54227</v>
      </c>
      <c r="E336">
        <v>-1.31149</v>
      </c>
      <c r="F336">
        <v>-2.39323</v>
      </c>
    </row>
    <row r="337" spans="1:6" x14ac:dyDescent="0.3">
      <c r="A337" s="2">
        <v>-1.5151600000000001</v>
      </c>
      <c r="B337" s="2">
        <v>-0.73416000000000003</v>
      </c>
      <c r="C337">
        <v>-1.5752699999999999</v>
      </c>
      <c r="D337">
        <v>-1.5564499999999999</v>
      </c>
      <c r="E337">
        <v>-1.4100999999999999</v>
      </c>
      <c r="F337">
        <v>-2.4102899999999998</v>
      </c>
    </row>
    <row r="338" spans="1:6" x14ac:dyDescent="0.3">
      <c r="A338" s="2">
        <v>-1.61293</v>
      </c>
      <c r="B338" s="2">
        <v>-0.74422999999999995</v>
      </c>
      <c r="C338">
        <v>-1.6741900000000001</v>
      </c>
      <c r="D338">
        <v>-1.5621799999999999</v>
      </c>
      <c r="E338">
        <v>-1.5079</v>
      </c>
      <c r="F338">
        <v>-2.4278</v>
      </c>
    </row>
    <row r="339" spans="1:6" x14ac:dyDescent="0.3">
      <c r="A339" s="2">
        <v>-1.71089</v>
      </c>
      <c r="B339" s="2">
        <v>-0.75249999999999995</v>
      </c>
      <c r="C339">
        <v>-1.7717700000000001</v>
      </c>
      <c r="D339">
        <v>-1.56721</v>
      </c>
      <c r="E339">
        <v>-1.60615</v>
      </c>
      <c r="F339">
        <v>-2.44496</v>
      </c>
    </row>
    <row r="340" spans="1:6" x14ac:dyDescent="0.3">
      <c r="A340" s="2">
        <v>-1.8081700000000001</v>
      </c>
      <c r="B340" s="2">
        <v>-0.76100999999999996</v>
      </c>
      <c r="C340">
        <v>-1.8690800000000001</v>
      </c>
      <c r="D340">
        <v>-1.5662100000000001</v>
      </c>
      <c r="E340">
        <v>-1.7044900000000001</v>
      </c>
      <c r="F340">
        <v>-2.46366</v>
      </c>
    </row>
    <row r="341" spans="1:6" x14ac:dyDescent="0.3">
      <c r="A341" s="2">
        <v>-1.90594</v>
      </c>
      <c r="B341" s="2">
        <v>-0.77015</v>
      </c>
      <c r="C341">
        <v>-1.96706</v>
      </c>
      <c r="D341">
        <v>-1.5896300000000001</v>
      </c>
      <c r="E341">
        <v>-1.8020400000000001</v>
      </c>
      <c r="F341">
        <v>-2.4790700000000001</v>
      </c>
    </row>
    <row r="342" spans="1:6" x14ac:dyDescent="0.3">
      <c r="A342" s="2">
        <v>-2.0045199999999999</v>
      </c>
      <c r="B342" s="2">
        <v>-0.77861999999999998</v>
      </c>
      <c r="C342">
        <v>-2.0642999999999998</v>
      </c>
      <c r="D342">
        <v>-1.6211100000000001</v>
      </c>
      <c r="E342">
        <v>-1.8979999999999999</v>
      </c>
      <c r="F342">
        <v>-2.4906600000000001</v>
      </c>
    </row>
    <row r="343" spans="1:6" x14ac:dyDescent="0.3">
      <c r="A343" s="2">
        <v>-2.10033</v>
      </c>
      <c r="B343" s="2">
        <v>-0.78522000000000003</v>
      </c>
      <c r="C343">
        <v>-2.15889</v>
      </c>
      <c r="D343">
        <v>-1.6322099999999999</v>
      </c>
      <c r="E343">
        <v>-1.99641</v>
      </c>
      <c r="F343">
        <v>-2.50047</v>
      </c>
    </row>
    <row r="344" spans="1:6" x14ac:dyDescent="0.3">
      <c r="A344" s="2">
        <v>-2.1966199999999998</v>
      </c>
      <c r="B344" s="2">
        <v>-0.79203000000000001</v>
      </c>
      <c r="C344">
        <v>-2.2561800000000001</v>
      </c>
      <c r="D344">
        <v>-1.6344399999999999</v>
      </c>
      <c r="E344">
        <v>-2.0919099999999999</v>
      </c>
      <c r="F344">
        <v>-2.5121899999999999</v>
      </c>
    </row>
    <row r="345" spans="1:6" x14ac:dyDescent="0.3">
      <c r="A345" s="2">
        <v>-2.2932299999999999</v>
      </c>
      <c r="B345" s="2">
        <v>-0.79805999999999999</v>
      </c>
      <c r="C345">
        <v>-2.3521999999999998</v>
      </c>
      <c r="D345">
        <v>-1.6412599999999999</v>
      </c>
      <c r="E345">
        <v>-2.1889400000000001</v>
      </c>
      <c r="F345">
        <v>-2.5260099999999999</v>
      </c>
    </row>
    <row r="346" spans="1:6" x14ac:dyDescent="0.3">
      <c r="A346" s="2">
        <v>-2.3909799999999999</v>
      </c>
      <c r="B346" s="2">
        <v>-0.80523999999999996</v>
      </c>
      <c r="C346">
        <v>-2.44943</v>
      </c>
      <c r="D346">
        <v>-1.6734599999999999</v>
      </c>
      <c r="E346">
        <v>-2.2856399999999999</v>
      </c>
      <c r="F346">
        <v>-2.5430199999999998</v>
      </c>
    </row>
    <row r="347" spans="1:6" x14ac:dyDescent="0.3">
      <c r="A347" s="2">
        <v>-2.4862099999999998</v>
      </c>
      <c r="B347" s="2">
        <v>-0.81320999999999999</v>
      </c>
      <c r="C347">
        <v>-2.5446900000000001</v>
      </c>
      <c r="D347">
        <v>-1.6971099999999999</v>
      </c>
      <c r="E347">
        <v>-2.3815200000000001</v>
      </c>
      <c r="F347">
        <v>-2.5617200000000002</v>
      </c>
    </row>
    <row r="348" spans="1:6" x14ac:dyDescent="0.3">
      <c r="A348" s="2">
        <v>-2.5810900000000001</v>
      </c>
      <c r="B348" s="2">
        <v>-0.82072999999999996</v>
      </c>
      <c r="C348">
        <v>-2.6413600000000002</v>
      </c>
      <c r="D348">
        <v>-1.6874199999999999</v>
      </c>
      <c r="E348">
        <v>-2.47797</v>
      </c>
      <c r="F348">
        <v>-2.5832000000000002</v>
      </c>
    </row>
    <row r="349" spans="1:6" x14ac:dyDescent="0.3">
      <c r="A349" s="2">
        <v>-2.67848</v>
      </c>
      <c r="B349" s="2">
        <v>-0.82747999999999999</v>
      </c>
      <c r="C349">
        <v>-2.7360199999999999</v>
      </c>
      <c r="D349">
        <v>-1.67092</v>
      </c>
      <c r="E349">
        <v>-2.5748500000000001</v>
      </c>
      <c r="F349">
        <v>-2.6078600000000001</v>
      </c>
    </row>
    <row r="350" spans="1:6" x14ac:dyDescent="0.3">
      <c r="A350" s="2">
        <v>-2.7743000000000002</v>
      </c>
      <c r="B350" s="2">
        <v>-0.83530000000000004</v>
      </c>
      <c r="C350">
        <v>-2.83202</v>
      </c>
      <c r="D350">
        <v>-1.68222</v>
      </c>
      <c r="E350">
        <v>-2.6705999999999999</v>
      </c>
      <c r="F350">
        <v>-2.6330900000000002</v>
      </c>
    </row>
    <row r="351" spans="1:6" x14ac:dyDescent="0.3">
      <c r="A351" s="2">
        <v>-2.8696700000000002</v>
      </c>
      <c r="B351" s="2">
        <v>-0.84377999999999997</v>
      </c>
      <c r="C351">
        <v>-2.92652</v>
      </c>
      <c r="D351">
        <v>-1.72258</v>
      </c>
      <c r="E351">
        <v>-2.7664599999999999</v>
      </c>
      <c r="F351">
        <v>-2.6561499999999998</v>
      </c>
    </row>
    <row r="352" spans="1:6" x14ac:dyDescent="0.3">
      <c r="A352" s="2">
        <v>-2.964</v>
      </c>
      <c r="B352" s="2">
        <v>-0.85089000000000004</v>
      </c>
      <c r="C352">
        <v>-3.0215100000000001</v>
      </c>
      <c r="D352">
        <v>-1.73817</v>
      </c>
      <c r="E352">
        <v>-2.8626900000000002</v>
      </c>
      <c r="F352">
        <v>-2.6760199999999998</v>
      </c>
    </row>
    <row r="353" spans="1:6" x14ac:dyDescent="0.3">
      <c r="A353" s="2">
        <v>-3.0586199999999999</v>
      </c>
      <c r="B353" s="2">
        <v>-0.85740000000000005</v>
      </c>
      <c r="C353">
        <v>-3.11619</v>
      </c>
      <c r="D353">
        <v>-1.7340899999999999</v>
      </c>
      <c r="E353">
        <v>-2.9569700000000001</v>
      </c>
      <c r="F353">
        <v>-2.6929400000000001</v>
      </c>
    </row>
    <row r="354" spans="1:6" x14ac:dyDescent="0.3">
      <c r="A354" s="2">
        <v>-3.15415</v>
      </c>
      <c r="B354" s="2">
        <v>-0.86538999999999999</v>
      </c>
      <c r="C354">
        <v>-3.2119200000000001</v>
      </c>
      <c r="D354">
        <v>-1.73733</v>
      </c>
      <c r="E354">
        <v>-3.0503900000000002</v>
      </c>
      <c r="F354">
        <v>-2.7103299999999999</v>
      </c>
    </row>
    <row r="355" spans="1:6" x14ac:dyDescent="0.3">
      <c r="A355" s="2">
        <v>-3.2468900000000001</v>
      </c>
      <c r="B355" s="2">
        <v>-0.87360000000000004</v>
      </c>
      <c r="C355">
        <v>-3.30491</v>
      </c>
      <c r="D355">
        <v>-1.7726900000000001</v>
      </c>
      <c r="E355">
        <v>-3.1465900000000002</v>
      </c>
      <c r="F355">
        <v>-2.7289300000000001</v>
      </c>
    </row>
    <row r="356" spans="1:6" x14ac:dyDescent="0.3">
      <c r="A356" s="2">
        <v>-3.3414299999999999</v>
      </c>
      <c r="B356" s="2">
        <v>-0.88246999999999998</v>
      </c>
      <c r="C356">
        <v>-3.3991899999999999</v>
      </c>
      <c r="D356">
        <v>-1.82172</v>
      </c>
      <c r="E356">
        <v>-3.2402700000000002</v>
      </c>
      <c r="F356">
        <v>-2.7481100000000001</v>
      </c>
    </row>
    <row r="357" spans="1:6" x14ac:dyDescent="0.3">
      <c r="A357" s="2">
        <v>-3.4347400000000001</v>
      </c>
      <c r="B357" s="2">
        <v>-0.89044999999999996</v>
      </c>
      <c r="C357">
        <v>-3.49248</v>
      </c>
      <c r="D357">
        <v>-1.8252999999999999</v>
      </c>
      <c r="E357">
        <v>-3.33325</v>
      </c>
      <c r="F357">
        <v>-2.7641</v>
      </c>
    </row>
    <row r="358" spans="1:6" x14ac:dyDescent="0.3">
      <c r="A358" s="2">
        <v>-3.5279799999999999</v>
      </c>
      <c r="B358" s="2">
        <v>-0.89766999999999997</v>
      </c>
      <c r="C358">
        <v>-3.5851199999999999</v>
      </c>
      <c r="D358">
        <v>-1.7946800000000001</v>
      </c>
      <c r="E358">
        <v>-3.4280400000000002</v>
      </c>
      <c r="F358">
        <v>-2.7801900000000002</v>
      </c>
    </row>
    <row r="359" spans="1:6" x14ac:dyDescent="0.3">
      <c r="A359" s="2">
        <v>-3.6217700000000002</v>
      </c>
      <c r="B359" s="2">
        <v>-0.90491999999999995</v>
      </c>
      <c r="C359">
        <v>-3.6775600000000002</v>
      </c>
      <c r="D359">
        <v>-1.79504</v>
      </c>
      <c r="E359">
        <v>-3.5213000000000001</v>
      </c>
      <c r="F359">
        <v>-2.79697</v>
      </c>
    </row>
    <row r="360" spans="1:6" x14ac:dyDescent="0.3">
      <c r="A360" s="2">
        <v>-3.7141199999999999</v>
      </c>
      <c r="B360" s="2">
        <v>-0.91379999999999995</v>
      </c>
      <c r="C360">
        <v>-3.7700200000000001</v>
      </c>
      <c r="D360">
        <v>-1.82951</v>
      </c>
      <c r="E360">
        <v>-3.6153200000000001</v>
      </c>
      <c r="F360">
        <v>-2.8137599999999998</v>
      </c>
    </row>
    <row r="361" spans="1:6" x14ac:dyDescent="0.3">
      <c r="A361" s="2">
        <v>-3.8055300000000001</v>
      </c>
      <c r="B361" s="2">
        <v>-0.92249999999999999</v>
      </c>
      <c r="C361">
        <v>-3.8618000000000001</v>
      </c>
      <c r="D361">
        <v>-1.84162</v>
      </c>
      <c r="E361">
        <v>-3.7061500000000001</v>
      </c>
      <c r="F361">
        <v>-2.8319200000000002</v>
      </c>
    </row>
    <row r="362" spans="1:6" x14ac:dyDescent="0.3">
      <c r="A362" s="2">
        <v>-3.89622</v>
      </c>
      <c r="B362" s="2">
        <v>-0.93027000000000004</v>
      </c>
      <c r="C362">
        <v>-3.9523000000000001</v>
      </c>
      <c r="D362">
        <v>-1.8148599999999999</v>
      </c>
      <c r="E362">
        <v>-3.7980800000000001</v>
      </c>
      <c r="F362">
        <v>-2.8510399999999998</v>
      </c>
    </row>
    <row r="363" spans="1:6" x14ac:dyDescent="0.3">
      <c r="A363" s="2">
        <v>-3.9876200000000002</v>
      </c>
      <c r="B363" s="2">
        <v>-0.93981999999999999</v>
      </c>
      <c r="C363">
        <v>-4.0440899999999997</v>
      </c>
      <c r="D363">
        <v>-1.80206</v>
      </c>
      <c r="E363">
        <v>-3.89045</v>
      </c>
      <c r="F363">
        <v>-2.8704999999999998</v>
      </c>
    </row>
    <row r="364" spans="1:6" x14ac:dyDescent="0.3">
      <c r="A364" s="2">
        <v>-4.0781900000000002</v>
      </c>
      <c r="B364" s="2">
        <v>-0.95062999999999998</v>
      </c>
      <c r="C364">
        <v>-4.1342299999999996</v>
      </c>
      <c r="D364">
        <v>-1.8231900000000001</v>
      </c>
      <c r="E364">
        <v>-3.9801799999999998</v>
      </c>
      <c r="F364">
        <v>-2.8896700000000002</v>
      </c>
    </row>
    <row r="365" spans="1:6" x14ac:dyDescent="0.3">
      <c r="A365" s="2">
        <v>-4.1683599999999998</v>
      </c>
      <c r="B365" s="2">
        <v>-0.96153</v>
      </c>
      <c r="C365">
        <v>-4.2245499999999998</v>
      </c>
      <c r="D365">
        <v>-1.8730199999999999</v>
      </c>
      <c r="E365">
        <v>-4.0707399999999998</v>
      </c>
      <c r="F365">
        <v>-2.9096799999999998</v>
      </c>
    </row>
    <row r="366" spans="1:6" x14ac:dyDescent="0.3">
      <c r="A366" s="2">
        <v>-4.2578399999999998</v>
      </c>
      <c r="B366" s="2">
        <v>-0.97106999999999999</v>
      </c>
      <c r="C366">
        <v>-4.3128799999999998</v>
      </c>
      <c r="D366">
        <v>-1.8793</v>
      </c>
      <c r="E366">
        <v>-4.1623400000000004</v>
      </c>
      <c r="F366">
        <v>-2.9319500000000001</v>
      </c>
    </row>
    <row r="367" spans="1:6" x14ac:dyDescent="0.3">
      <c r="A367" s="2">
        <v>-4.3481199999999998</v>
      </c>
      <c r="B367" s="2">
        <v>-0.97948000000000002</v>
      </c>
      <c r="C367">
        <v>-4.4021999999999997</v>
      </c>
      <c r="D367">
        <v>-1.8487899999999999</v>
      </c>
      <c r="E367">
        <v>-4.2511900000000002</v>
      </c>
      <c r="F367">
        <v>-2.9514399999999998</v>
      </c>
    </row>
    <row r="368" spans="1:6" x14ac:dyDescent="0.3">
      <c r="A368" s="2">
        <v>-4.4362199999999996</v>
      </c>
      <c r="B368" s="2">
        <v>-0.98851999999999995</v>
      </c>
      <c r="C368">
        <v>-4.49038</v>
      </c>
      <c r="D368">
        <v>-1.8470599999999999</v>
      </c>
      <c r="E368">
        <v>-4.3399400000000004</v>
      </c>
      <c r="F368">
        <v>-2.97139</v>
      </c>
    </row>
    <row r="369" spans="1:6" x14ac:dyDescent="0.3">
      <c r="A369" s="2">
        <v>-4.5243799999999998</v>
      </c>
      <c r="B369" s="2">
        <v>-0.99653999999999998</v>
      </c>
      <c r="C369">
        <v>-4.57843</v>
      </c>
      <c r="D369">
        <v>-1.8864399999999999</v>
      </c>
      <c r="E369">
        <v>-4.4287999999999998</v>
      </c>
      <c r="F369">
        <v>-2.9894599999999998</v>
      </c>
    </row>
    <row r="370" spans="1:6" x14ac:dyDescent="0.3">
      <c r="A370" s="2">
        <v>-4.6132799999999996</v>
      </c>
      <c r="B370" s="2">
        <v>-1.00491</v>
      </c>
      <c r="C370">
        <v>-4.6675199999999997</v>
      </c>
      <c r="D370">
        <v>-1.9174</v>
      </c>
      <c r="E370">
        <v>-4.5186700000000002</v>
      </c>
      <c r="F370">
        <v>-3.0054799999999999</v>
      </c>
    </row>
    <row r="371" spans="1:6" x14ac:dyDescent="0.3">
      <c r="A371" s="2">
        <v>-4.7001099999999996</v>
      </c>
      <c r="B371" s="2">
        <v>-1.0125599999999999</v>
      </c>
      <c r="C371">
        <v>-4.7541200000000003</v>
      </c>
      <c r="D371">
        <v>-1.90422</v>
      </c>
      <c r="E371">
        <v>-4.6060800000000004</v>
      </c>
      <c r="F371">
        <v>-3.02332</v>
      </c>
    </row>
    <row r="372" spans="1:6" x14ac:dyDescent="0.3">
      <c r="A372" s="2">
        <v>-4.7860100000000001</v>
      </c>
      <c r="B372" s="2">
        <v>-1.01983</v>
      </c>
      <c r="C372">
        <v>-4.8406000000000002</v>
      </c>
      <c r="D372">
        <v>-1.87324</v>
      </c>
      <c r="E372">
        <v>-4.6938399999999998</v>
      </c>
      <c r="F372">
        <v>-3.0394600000000001</v>
      </c>
    </row>
    <row r="373" spans="1:6" x14ac:dyDescent="0.3">
      <c r="A373" s="2">
        <v>-4.8739400000000002</v>
      </c>
      <c r="B373" s="2">
        <v>-1.0281800000000001</v>
      </c>
      <c r="C373">
        <v>-4.9274300000000002</v>
      </c>
      <c r="D373">
        <v>-1.8924099999999999</v>
      </c>
      <c r="E373">
        <v>-4.7810600000000001</v>
      </c>
      <c r="F373">
        <v>-3.0557699999999999</v>
      </c>
    </row>
    <row r="374" spans="1:6" x14ac:dyDescent="0.3">
      <c r="A374" s="2">
        <v>-4.9586899999999998</v>
      </c>
      <c r="B374" s="2">
        <v>-1.0359799999999999</v>
      </c>
      <c r="C374">
        <v>-5.0142699999999998</v>
      </c>
      <c r="D374">
        <v>-1.9409700000000001</v>
      </c>
      <c r="E374">
        <v>-4.8681599999999996</v>
      </c>
      <c r="F374">
        <v>-3.07179</v>
      </c>
    </row>
    <row r="375" spans="1:6" x14ac:dyDescent="0.3">
      <c r="A375" s="2">
        <v>-5.0433300000000001</v>
      </c>
      <c r="B375" s="2">
        <v>-1.04284</v>
      </c>
      <c r="C375">
        <v>-5.0989699999999996</v>
      </c>
      <c r="D375">
        <v>-1.9615100000000001</v>
      </c>
      <c r="E375">
        <v>-4.9550700000000001</v>
      </c>
      <c r="F375">
        <v>-3.0884800000000001</v>
      </c>
    </row>
    <row r="376" spans="1:6" x14ac:dyDescent="0.3">
      <c r="A376" s="2">
        <v>-5.1298700000000004</v>
      </c>
      <c r="B376" s="2">
        <v>-1.0494300000000001</v>
      </c>
      <c r="C376">
        <v>-5.1835699999999996</v>
      </c>
      <c r="D376">
        <v>-1.93855</v>
      </c>
      <c r="E376">
        <v>-5.0404200000000001</v>
      </c>
      <c r="F376">
        <v>-3.1067100000000001</v>
      </c>
    </row>
    <row r="377" spans="1:6" x14ac:dyDescent="0.3">
      <c r="A377" s="2">
        <v>-5.2143199999999998</v>
      </c>
      <c r="B377" s="2">
        <v>-1.0567500000000001</v>
      </c>
      <c r="C377">
        <v>-5.2678599999999998</v>
      </c>
      <c r="D377">
        <v>-1.9372799999999999</v>
      </c>
      <c r="E377">
        <v>-5.1245500000000002</v>
      </c>
      <c r="F377">
        <v>-3.1232000000000002</v>
      </c>
    </row>
    <row r="378" spans="1:6" x14ac:dyDescent="0.3">
      <c r="A378" s="2">
        <v>-5.2976799999999997</v>
      </c>
      <c r="B378" s="2">
        <v>-1.06447</v>
      </c>
      <c r="C378">
        <v>-5.3503600000000002</v>
      </c>
      <c r="D378">
        <v>-1.97926</v>
      </c>
      <c r="E378">
        <v>-5.2083399999999997</v>
      </c>
      <c r="F378">
        <v>-3.1398100000000002</v>
      </c>
    </row>
    <row r="379" spans="1:6" x14ac:dyDescent="0.3">
      <c r="A379" s="2">
        <v>-5.3820699999999997</v>
      </c>
      <c r="B379" s="2">
        <v>-1.0709200000000001</v>
      </c>
      <c r="C379">
        <v>-5.43546</v>
      </c>
      <c r="D379">
        <v>-2.0205199999999999</v>
      </c>
      <c r="E379">
        <v>-5.2932399999999999</v>
      </c>
      <c r="F379">
        <v>-3.1561900000000001</v>
      </c>
    </row>
    <row r="380" spans="1:6" x14ac:dyDescent="0.3">
      <c r="A380" s="2">
        <v>-5.4644899999999996</v>
      </c>
      <c r="B380" s="2">
        <v>-1.0779300000000001</v>
      </c>
      <c r="C380">
        <v>-5.5174200000000004</v>
      </c>
      <c r="D380">
        <v>-2.0146899999999999</v>
      </c>
      <c r="E380">
        <v>-5.3768500000000001</v>
      </c>
      <c r="F380">
        <v>-3.1712400000000001</v>
      </c>
    </row>
    <row r="381" spans="1:6" x14ac:dyDescent="0.3">
      <c r="A381" s="2">
        <v>-5.54725</v>
      </c>
      <c r="B381" s="2">
        <v>-1.0855999999999999</v>
      </c>
      <c r="C381">
        <v>-5.59992</v>
      </c>
      <c r="D381">
        <v>-1.9794</v>
      </c>
      <c r="E381">
        <v>-5.46007</v>
      </c>
      <c r="F381">
        <v>-3.18634</v>
      </c>
    </row>
    <row r="382" spans="1:6" x14ac:dyDescent="0.3">
      <c r="A382" s="2">
        <v>-5.6299599999999996</v>
      </c>
      <c r="B382" s="2">
        <v>-1.0925</v>
      </c>
      <c r="C382">
        <v>-5.6810600000000004</v>
      </c>
      <c r="D382">
        <v>-1.9866999999999999</v>
      </c>
      <c r="E382">
        <v>-5.5419299999999998</v>
      </c>
      <c r="F382">
        <v>-3.2009400000000001</v>
      </c>
    </row>
    <row r="383" spans="1:6" x14ac:dyDescent="0.3">
      <c r="A383" s="2">
        <v>-5.7113300000000002</v>
      </c>
      <c r="B383" s="2">
        <v>-1.09972</v>
      </c>
      <c r="C383">
        <v>-5.7624599999999999</v>
      </c>
      <c r="D383">
        <v>-2.0317400000000001</v>
      </c>
      <c r="E383">
        <v>-5.6258699999999999</v>
      </c>
      <c r="F383">
        <v>-3.21624</v>
      </c>
    </row>
    <row r="384" spans="1:6" x14ac:dyDescent="0.3">
      <c r="A384" s="2">
        <v>-5.7920299999999996</v>
      </c>
      <c r="B384" s="2">
        <v>-1.10602</v>
      </c>
      <c r="C384">
        <v>-5.8428500000000003</v>
      </c>
      <c r="D384">
        <v>-2.0440499999999999</v>
      </c>
      <c r="E384">
        <v>-5.7062999999999997</v>
      </c>
      <c r="F384">
        <v>-3.2299199999999999</v>
      </c>
    </row>
    <row r="385" spans="1:6" x14ac:dyDescent="0.3">
      <c r="A385" s="2">
        <v>-5.87202</v>
      </c>
      <c r="B385" s="2">
        <v>-1.1117300000000001</v>
      </c>
      <c r="C385">
        <v>-5.9226999999999999</v>
      </c>
      <c r="D385">
        <v>-2.0245199999999999</v>
      </c>
      <c r="E385">
        <v>-5.7876099999999999</v>
      </c>
      <c r="F385">
        <v>-3.2448999999999999</v>
      </c>
    </row>
    <row r="386" spans="1:6" x14ac:dyDescent="0.3">
      <c r="A386" s="2">
        <v>-5.9515099999999999</v>
      </c>
      <c r="B386" s="2">
        <v>-1.11866</v>
      </c>
      <c r="C386">
        <v>-6.0026400000000004</v>
      </c>
      <c r="D386">
        <v>-2.0149499999999998</v>
      </c>
      <c r="E386">
        <v>-5.86822</v>
      </c>
      <c r="F386">
        <v>-3.2576399999999999</v>
      </c>
    </row>
    <row r="387" spans="1:6" x14ac:dyDescent="0.3">
      <c r="A387" s="2">
        <v>-6.0304000000000002</v>
      </c>
      <c r="B387" s="2">
        <v>-1.12605</v>
      </c>
      <c r="C387">
        <v>-6.0797699999999999</v>
      </c>
      <c r="D387">
        <v>-2.0505900000000001</v>
      </c>
      <c r="E387">
        <v>-5.9478299999999997</v>
      </c>
      <c r="F387">
        <v>-3.2700999999999998</v>
      </c>
    </row>
    <row r="388" spans="1:6" x14ac:dyDescent="0.3">
      <c r="A388" s="2">
        <v>-6.1096399999999997</v>
      </c>
      <c r="B388" s="2">
        <v>-1.13184</v>
      </c>
      <c r="C388">
        <v>-6.15923</v>
      </c>
      <c r="D388">
        <v>-2.0989800000000001</v>
      </c>
      <c r="E388">
        <v>-6.0266900000000003</v>
      </c>
      <c r="F388">
        <v>-3.28302</v>
      </c>
    </row>
    <row r="389" spans="1:6" x14ac:dyDescent="0.3">
      <c r="A389" s="2">
        <v>-6.1874099999999999</v>
      </c>
      <c r="B389" s="2">
        <v>-1.1379699999999999</v>
      </c>
      <c r="C389">
        <v>-6.2371600000000003</v>
      </c>
      <c r="D389">
        <v>-2.1006499999999999</v>
      </c>
      <c r="E389">
        <v>-6.1057100000000002</v>
      </c>
      <c r="F389">
        <v>-3.2969499999999998</v>
      </c>
    </row>
    <row r="390" spans="1:6" x14ac:dyDescent="0.3">
      <c r="A390" s="2">
        <v>-6.2647199999999996</v>
      </c>
      <c r="B390" s="2">
        <v>-1.1440699999999999</v>
      </c>
      <c r="C390">
        <v>-6.3140400000000003</v>
      </c>
      <c r="D390">
        <v>-2.06793</v>
      </c>
      <c r="E390">
        <v>-6.1835899999999997</v>
      </c>
      <c r="F390">
        <v>-3.3103799999999999</v>
      </c>
    </row>
    <row r="391" spans="1:6" x14ac:dyDescent="0.3">
      <c r="A391" s="2">
        <v>-6.3395200000000003</v>
      </c>
      <c r="B391" s="2">
        <v>-1.1506000000000001</v>
      </c>
      <c r="C391">
        <v>-6.3893599999999999</v>
      </c>
      <c r="D391">
        <v>-2.0722399999999999</v>
      </c>
      <c r="E391">
        <v>-6.2610000000000001</v>
      </c>
      <c r="F391">
        <v>-3.32483</v>
      </c>
    </row>
    <row r="392" spans="1:6" x14ac:dyDescent="0.3">
      <c r="A392" s="2">
        <v>-6.4155899999999999</v>
      </c>
      <c r="B392" s="2">
        <v>-1.1561399999999999</v>
      </c>
      <c r="C392">
        <v>-6.4654600000000002</v>
      </c>
      <c r="D392">
        <v>-2.1131899999999999</v>
      </c>
      <c r="E392">
        <v>-6.3371399999999998</v>
      </c>
      <c r="F392">
        <v>-3.3385699999999998</v>
      </c>
    </row>
    <row r="393" spans="1:6" x14ac:dyDescent="0.3">
      <c r="A393" s="2">
        <v>-6.4912299999999998</v>
      </c>
      <c r="B393" s="2">
        <v>-1.16073</v>
      </c>
      <c r="C393">
        <v>-6.5410199999999996</v>
      </c>
      <c r="D393">
        <v>-2.1321500000000002</v>
      </c>
      <c r="E393">
        <v>-6.4137399999999998</v>
      </c>
      <c r="F393">
        <v>-3.3530899999999999</v>
      </c>
    </row>
    <row r="394" spans="1:6" x14ac:dyDescent="0.3">
      <c r="A394" s="2">
        <v>-6.5667299999999997</v>
      </c>
      <c r="B394" s="2">
        <v>-1.16445</v>
      </c>
      <c r="C394">
        <v>-6.61538</v>
      </c>
      <c r="D394">
        <v>-2.11225</v>
      </c>
      <c r="E394">
        <v>-6.4884500000000003</v>
      </c>
      <c r="F394">
        <v>-3.3671000000000002</v>
      </c>
    </row>
    <row r="395" spans="1:6" x14ac:dyDescent="0.3">
      <c r="A395" s="2">
        <v>-6.6397500000000003</v>
      </c>
      <c r="B395" s="2">
        <v>-1.1692</v>
      </c>
      <c r="C395">
        <v>-6.6890099999999997</v>
      </c>
      <c r="D395">
        <v>-2.0978500000000002</v>
      </c>
      <c r="E395">
        <v>-6.56447</v>
      </c>
      <c r="F395">
        <v>-3.3811</v>
      </c>
    </row>
    <row r="396" spans="1:6" x14ac:dyDescent="0.3">
      <c r="A396" s="2">
        <v>-6.7150800000000004</v>
      </c>
      <c r="B396" s="2">
        <v>-1.1751799999999999</v>
      </c>
      <c r="C396">
        <v>-6.7621799999999999</v>
      </c>
      <c r="D396">
        <v>-2.1232099999999998</v>
      </c>
      <c r="E396">
        <v>-6.6385699999999996</v>
      </c>
      <c r="F396">
        <v>-3.3923299999999998</v>
      </c>
    </row>
    <row r="397" spans="1:6" x14ac:dyDescent="0.3">
      <c r="A397" s="2">
        <v>-6.7866600000000004</v>
      </c>
      <c r="B397" s="2">
        <v>-1.1806700000000001</v>
      </c>
      <c r="C397">
        <v>-6.8347100000000003</v>
      </c>
      <c r="D397">
        <v>-2.1739199999999999</v>
      </c>
      <c r="E397">
        <v>-6.7129899999999996</v>
      </c>
      <c r="F397">
        <v>-3.4049299999999998</v>
      </c>
    </row>
    <row r="398" spans="1:6" x14ac:dyDescent="0.3">
      <c r="A398" s="2">
        <v>-6.8596899999999996</v>
      </c>
      <c r="B398" s="2">
        <v>-1.1851799999999999</v>
      </c>
      <c r="C398">
        <v>-6.90618</v>
      </c>
      <c r="D398">
        <v>-2.1820400000000002</v>
      </c>
      <c r="E398">
        <v>-6.7847099999999996</v>
      </c>
      <c r="F398">
        <v>-3.41743</v>
      </c>
    </row>
    <row r="399" spans="1:6" x14ac:dyDescent="0.3">
      <c r="A399" s="2">
        <v>-6.9312699999999996</v>
      </c>
      <c r="B399" s="2">
        <v>-1.19</v>
      </c>
      <c r="C399">
        <v>-6.9782700000000002</v>
      </c>
      <c r="D399">
        <v>-2.1558199999999998</v>
      </c>
      <c r="E399">
        <v>-6.8573399999999998</v>
      </c>
      <c r="F399">
        <v>-3.4314800000000001</v>
      </c>
    </row>
    <row r="400" spans="1:6" x14ac:dyDescent="0.3">
      <c r="A400" s="2">
        <v>-7.0023499999999999</v>
      </c>
      <c r="B400" s="2">
        <v>-1.1952199999999999</v>
      </c>
      <c r="C400">
        <v>-7.0485800000000003</v>
      </c>
      <c r="D400">
        <v>-2.15985</v>
      </c>
      <c r="E400">
        <v>-6.9298999999999999</v>
      </c>
      <c r="F400">
        <v>-3.44462</v>
      </c>
    </row>
    <row r="401" spans="1:6" x14ac:dyDescent="0.3">
      <c r="A401" s="2">
        <v>-7.0732600000000003</v>
      </c>
      <c r="B401" s="2">
        <v>-1.20208</v>
      </c>
      <c r="C401">
        <v>-7.1177799999999998</v>
      </c>
      <c r="D401">
        <v>-2.1961499999999998</v>
      </c>
      <c r="E401">
        <v>-7.0001100000000003</v>
      </c>
      <c r="F401">
        <v>-3.45791</v>
      </c>
    </row>
    <row r="402" spans="1:6" x14ac:dyDescent="0.3">
      <c r="A402" s="2">
        <v>-7.1422400000000001</v>
      </c>
      <c r="B402" s="2">
        <v>-1.2071000000000001</v>
      </c>
      <c r="C402">
        <v>-7.1877199999999997</v>
      </c>
      <c r="D402">
        <v>-2.2162799999999998</v>
      </c>
      <c r="E402">
        <v>-7.0708799999999998</v>
      </c>
      <c r="F402">
        <v>-3.4691200000000002</v>
      </c>
    </row>
    <row r="403" spans="1:6" x14ac:dyDescent="0.3">
      <c r="A403" s="2">
        <v>-7.2117699999999996</v>
      </c>
      <c r="B403" s="2">
        <v>-1.2110399999999999</v>
      </c>
      <c r="C403">
        <v>-7.2560200000000004</v>
      </c>
      <c r="D403">
        <v>-2.1982599999999999</v>
      </c>
      <c r="E403">
        <v>-7.1399100000000004</v>
      </c>
      <c r="F403">
        <v>-3.4828199999999998</v>
      </c>
    </row>
    <row r="404" spans="1:6" x14ac:dyDescent="0.3">
      <c r="A404" s="2">
        <v>-7.2801400000000003</v>
      </c>
      <c r="B404" s="2">
        <v>-1.2153700000000001</v>
      </c>
      <c r="C404">
        <v>-7.3242099999999999</v>
      </c>
      <c r="D404">
        <v>-2.1766800000000002</v>
      </c>
      <c r="E404">
        <v>-7.2103400000000004</v>
      </c>
      <c r="F404">
        <v>-3.49457</v>
      </c>
    </row>
    <row r="405" spans="1:6" x14ac:dyDescent="0.3">
      <c r="A405" s="2">
        <v>-7.3471599999999997</v>
      </c>
      <c r="B405" s="2">
        <v>-1.2204200000000001</v>
      </c>
      <c r="C405">
        <v>-7.3912399999999998</v>
      </c>
      <c r="D405">
        <v>-2.1934100000000001</v>
      </c>
      <c r="E405">
        <v>-7.2769300000000001</v>
      </c>
      <c r="F405">
        <v>-3.5061800000000001</v>
      </c>
    </row>
    <row r="406" spans="1:6" x14ac:dyDescent="0.3">
      <c r="A406" s="2">
        <v>-7.4136800000000003</v>
      </c>
      <c r="B406" s="2">
        <v>-1.22481</v>
      </c>
      <c r="C406">
        <v>-7.4567600000000001</v>
      </c>
      <c r="D406">
        <v>-2.2360000000000002</v>
      </c>
      <c r="E406">
        <v>-7.3450800000000003</v>
      </c>
      <c r="F406">
        <v>-3.5178699999999998</v>
      </c>
    </row>
    <row r="407" spans="1:6" x14ac:dyDescent="0.3">
      <c r="A407" s="2">
        <v>-7.4794200000000002</v>
      </c>
      <c r="B407" s="2">
        <v>-1.2282200000000001</v>
      </c>
      <c r="C407">
        <v>-7.5232599999999996</v>
      </c>
      <c r="D407">
        <v>-2.2452399999999999</v>
      </c>
      <c r="E407">
        <v>-7.4122399999999997</v>
      </c>
      <c r="F407">
        <v>-3.5287199999999999</v>
      </c>
    </row>
    <row r="408" spans="1:6" x14ac:dyDescent="0.3">
      <c r="A408" s="2">
        <v>-7.5469799999999996</v>
      </c>
      <c r="B408" s="2">
        <v>-1.2313799999999999</v>
      </c>
      <c r="C408">
        <v>-7.5880000000000001</v>
      </c>
      <c r="D408">
        <v>-2.22871</v>
      </c>
      <c r="E408">
        <v>-7.4772600000000002</v>
      </c>
      <c r="F408">
        <v>-3.5394700000000001</v>
      </c>
    </row>
    <row r="409" spans="1:6" x14ac:dyDescent="0.3">
      <c r="A409" s="2">
        <v>-7.6104399999999996</v>
      </c>
      <c r="B409" s="2">
        <v>-1.23454</v>
      </c>
      <c r="C409">
        <v>-7.6530699999999996</v>
      </c>
      <c r="D409">
        <v>-2.2245900000000001</v>
      </c>
      <c r="E409">
        <v>-7.5458400000000001</v>
      </c>
      <c r="F409">
        <v>-3.5517400000000001</v>
      </c>
    </row>
    <row r="410" spans="1:6" x14ac:dyDescent="0.3">
      <c r="A410" s="2">
        <v>-7.6738299999999997</v>
      </c>
      <c r="B410" s="2">
        <v>-1.2390300000000001</v>
      </c>
      <c r="C410">
        <v>-7.7163500000000003</v>
      </c>
      <c r="D410">
        <v>-2.2429299999999999</v>
      </c>
      <c r="E410">
        <v>-7.6083400000000001</v>
      </c>
      <c r="F410">
        <v>-3.5625800000000001</v>
      </c>
    </row>
    <row r="411" spans="1:6" x14ac:dyDescent="0.3">
      <c r="A411" s="2">
        <v>-7.7378499999999999</v>
      </c>
      <c r="B411" s="2">
        <v>-1.2432399999999999</v>
      </c>
      <c r="C411">
        <v>-7.7789700000000002</v>
      </c>
      <c r="D411">
        <v>-2.2581799999999999</v>
      </c>
      <c r="E411">
        <v>-7.6725399999999997</v>
      </c>
      <c r="F411">
        <v>-3.57273</v>
      </c>
    </row>
    <row r="412" spans="1:6" x14ac:dyDescent="0.3">
      <c r="A412" s="2">
        <v>-7.7991400000000004</v>
      </c>
      <c r="B412" s="2">
        <v>-1.2465200000000001</v>
      </c>
      <c r="C412">
        <v>-7.8406900000000004</v>
      </c>
      <c r="D412">
        <v>-2.2592500000000002</v>
      </c>
      <c r="E412">
        <v>-7.7360499999999996</v>
      </c>
      <c r="F412">
        <v>-3.5844800000000001</v>
      </c>
    </row>
    <row r="413" spans="1:6" x14ac:dyDescent="0.3">
      <c r="A413" s="2">
        <v>-7.8613099999999996</v>
      </c>
      <c r="B413" s="2">
        <v>-1.2493300000000001</v>
      </c>
      <c r="C413">
        <v>-7.9016999999999999</v>
      </c>
      <c r="D413">
        <v>-2.2483200000000001</v>
      </c>
      <c r="E413">
        <v>-7.79772</v>
      </c>
      <c r="F413">
        <v>-3.5971700000000002</v>
      </c>
    </row>
    <row r="414" spans="1:6" x14ac:dyDescent="0.3">
      <c r="A414" s="2">
        <v>-7.92462</v>
      </c>
      <c r="B414" s="2">
        <v>-1.2527600000000001</v>
      </c>
      <c r="C414">
        <v>-7.9620100000000003</v>
      </c>
      <c r="D414">
        <v>-2.25427</v>
      </c>
      <c r="E414">
        <v>-7.8597599999999996</v>
      </c>
      <c r="F414">
        <v>-3.6077900000000001</v>
      </c>
    </row>
    <row r="415" spans="1:6" x14ac:dyDescent="0.3">
      <c r="A415" s="2">
        <v>-7.98292</v>
      </c>
      <c r="B415" s="2">
        <v>-1.2559800000000001</v>
      </c>
      <c r="C415">
        <v>-8.0216200000000004</v>
      </c>
      <c r="D415">
        <v>-2.2810700000000002</v>
      </c>
      <c r="E415">
        <v>-7.9210399999999996</v>
      </c>
      <c r="F415">
        <v>-3.6181800000000002</v>
      </c>
    </row>
    <row r="416" spans="1:6" x14ac:dyDescent="0.3">
      <c r="A416" s="2">
        <v>-8.0417799999999993</v>
      </c>
      <c r="B416" s="2">
        <v>-1.2596099999999999</v>
      </c>
      <c r="C416">
        <v>-8.0801599999999993</v>
      </c>
      <c r="D416">
        <v>-2.2999499999999999</v>
      </c>
      <c r="E416">
        <v>-7.9806499999999998</v>
      </c>
      <c r="F416">
        <v>-3.6273399999999998</v>
      </c>
    </row>
    <row r="417" spans="1:6" x14ac:dyDescent="0.3">
      <c r="A417" s="2">
        <v>-8.1013199999999994</v>
      </c>
      <c r="B417" s="2">
        <v>-1.26274</v>
      </c>
      <c r="C417">
        <v>-8.1392299999999995</v>
      </c>
      <c r="D417">
        <v>-2.2964000000000002</v>
      </c>
      <c r="E417">
        <v>-8.0406200000000005</v>
      </c>
      <c r="F417">
        <v>-3.6349900000000002</v>
      </c>
    </row>
    <row r="418" spans="1:6" x14ac:dyDescent="0.3">
      <c r="A418" s="2">
        <v>-8.1590900000000008</v>
      </c>
      <c r="B418" s="2">
        <v>-1.26681</v>
      </c>
      <c r="C418">
        <v>-8.1969100000000008</v>
      </c>
      <c r="D418">
        <v>-2.3022900000000002</v>
      </c>
      <c r="E418">
        <v>-8.0991099999999996</v>
      </c>
      <c r="F418">
        <v>-3.6440299999999999</v>
      </c>
    </row>
    <row r="419" spans="1:6" x14ac:dyDescent="0.3">
      <c r="A419" s="2">
        <v>-8.2161600000000004</v>
      </c>
      <c r="B419" s="2">
        <v>-1.27128</v>
      </c>
      <c r="C419">
        <v>-8.2524899999999999</v>
      </c>
      <c r="D419">
        <v>-2.3084199999999999</v>
      </c>
      <c r="E419">
        <v>-8.1585400000000003</v>
      </c>
      <c r="F419">
        <v>-3.65164</v>
      </c>
    </row>
    <row r="420" spans="1:6" x14ac:dyDescent="0.3">
      <c r="A420" s="2">
        <v>-8.2729099999999995</v>
      </c>
      <c r="B420" s="2">
        <v>-1.2763199999999999</v>
      </c>
      <c r="C420">
        <v>-8.3086300000000008</v>
      </c>
      <c r="D420">
        <v>-2.3147500000000001</v>
      </c>
      <c r="E420">
        <v>-8.2140299999999993</v>
      </c>
      <c r="F420">
        <v>-3.6584599999999998</v>
      </c>
    </row>
    <row r="421" spans="1:6" x14ac:dyDescent="0.3">
      <c r="A421" s="2">
        <v>-8.3286899999999999</v>
      </c>
      <c r="B421" s="2">
        <v>-1.2801400000000001</v>
      </c>
      <c r="C421">
        <v>-8.36435</v>
      </c>
      <c r="D421">
        <v>-2.3198500000000002</v>
      </c>
      <c r="E421">
        <v>-8.2703799999999994</v>
      </c>
      <c r="F421">
        <v>-3.6656599999999999</v>
      </c>
    </row>
    <row r="422" spans="1:6" x14ac:dyDescent="0.3">
      <c r="A422" s="2">
        <v>-8.3825400000000005</v>
      </c>
      <c r="B422" s="2">
        <v>-1.28423</v>
      </c>
      <c r="C422">
        <v>-8.4187399999999997</v>
      </c>
      <c r="D422">
        <v>-2.32436</v>
      </c>
      <c r="E422">
        <v>-8.3261599999999998</v>
      </c>
      <c r="F422">
        <v>-3.6760700000000002</v>
      </c>
    </row>
    <row r="423" spans="1:6" x14ac:dyDescent="0.3">
      <c r="A423" s="2">
        <v>-8.4361999999999995</v>
      </c>
      <c r="B423" s="2">
        <v>-1.2881199999999999</v>
      </c>
      <c r="C423">
        <v>-8.4713600000000007</v>
      </c>
      <c r="D423">
        <v>-2.3306100000000001</v>
      </c>
      <c r="E423">
        <v>-8.3819700000000008</v>
      </c>
      <c r="F423">
        <v>-3.6875</v>
      </c>
    </row>
    <row r="424" spans="1:6" x14ac:dyDescent="0.3">
      <c r="A424" s="2">
        <v>-8.4898500000000006</v>
      </c>
      <c r="B424" s="2">
        <v>-1.29226</v>
      </c>
      <c r="C424">
        <v>-8.5249199999999998</v>
      </c>
      <c r="D424">
        <v>-2.3367300000000002</v>
      </c>
      <c r="E424">
        <v>-8.4358500000000003</v>
      </c>
      <c r="F424">
        <v>-3.6966600000000001</v>
      </c>
    </row>
    <row r="425" spans="1:6" x14ac:dyDescent="0.3">
      <c r="A425" s="2">
        <v>-8.5424199999999999</v>
      </c>
      <c r="B425" s="2">
        <v>-1.2946</v>
      </c>
      <c r="C425">
        <v>-8.57667</v>
      </c>
      <c r="D425">
        <v>-2.3428399999999998</v>
      </c>
      <c r="E425">
        <v>-8.4879499999999997</v>
      </c>
      <c r="F425">
        <v>-3.70505</v>
      </c>
    </row>
    <row r="426" spans="1:6" x14ac:dyDescent="0.3">
      <c r="A426" s="2">
        <v>-8.5934000000000008</v>
      </c>
      <c r="B426" s="2">
        <v>-1.2975000000000001</v>
      </c>
      <c r="C426">
        <v>-8.6274800000000003</v>
      </c>
      <c r="D426">
        <v>-2.3482500000000002</v>
      </c>
      <c r="E426">
        <v>-8.5417699999999996</v>
      </c>
      <c r="F426">
        <v>-3.7139899999999999</v>
      </c>
    </row>
    <row r="427" spans="1:6" x14ac:dyDescent="0.3">
      <c r="A427" s="2">
        <v>-8.6453699999999998</v>
      </c>
      <c r="B427" s="2">
        <v>-1.3003</v>
      </c>
      <c r="C427">
        <v>-8.67788</v>
      </c>
      <c r="D427">
        <v>-2.3544</v>
      </c>
      <c r="E427">
        <v>-8.5929400000000005</v>
      </c>
      <c r="F427">
        <v>-3.72323</v>
      </c>
    </row>
    <row r="428" spans="1:6" x14ac:dyDescent="0.3">
      <c r="A428" s="2">
        <v>-8.6952400000000001</v>
      </c>
      <c r="B428" s="2">
        <v>-1.3035099999999999</v>
      </c>
      <c r="C428">
        <v>-8.7276399999999992</v>
      </c>
      <c r="D428">
        <v>-2.3612500000000001</v>
      </c>
      <c r="E428">
        <v>-8.6430900000000008</v>
      </c>
      <c r="F428">
        <v>-3.7327900000000001</v>
      </c>
    </row>
    <row r="429" spans="1:6" x14ac:dyDescent="0.3">
      <c r="A429" s="2">
        <v>-8.7429799999999993</v>
      </c>
      <c r="B429" s="2">
        <v>-1.3067500000000001</v>
      </c>
      <c r="C429">
        <v>-8.7763000000000009</v>
      </c>
      <c r="D429">
        <v>-2.3672499999999999</v>
      </c>
      <c r="E429">
        <v>-8.69346</v>
      </c>
      <c r="F429">
        <v>-3.7393000000000001</v>
      </c>
    </row>
    <row r="430" spans="1:6" x14ac:dyDescent="0.3">
      <c r="A430" s="2">
        <v>-8.7913399999999999</v>
      </c>
      <c r="B430" s="2">
        <v>-1.30955</v>
      </c>
      <c r="C430">
        <v>-8.8237500000000004</v>
      </c>
      <c r="D430">
        <v>-2.37276</v>
      </c>
      <c r="E430">
        <v>-8.7418399999999998</v>
      </c>
      <c r="F430">
        <v>-3.7480899999999999</v>
      </c>
    </row>
    <row r="431" spans="1:6" x14ac:dyDescent="0.3">
      <c r="A431" s="2">
        <v>-8.8391900000000003</v>
      </c>
      <c r="B431" s="2">
        <v>-1.31193</v>
      </c>
      <c r="C431">
        <v>-8.8716000000000008</v>
      </c>
      <c r="D431">
        <v>-2.37731</v>
      </c>
      <c r="E431">
        <v>-8.7898599999999991</v>
      </c>
      <c r="F431">
        <v>-3.7572299999999998</v>
      </c>
    </row>
    <row r="432" spans="1:6" x14ac:dyDescent="0.3">
      <c r="A432" s="2">
        <v>-8.8840800000000009</v>
      </c>
      <c r="B432" s="2">
        <v>-1.31507</v>
      </c>
      <c r="C432">
        <v>-8.9163700000000006</v>
      </c>
      <c r="D432">
        <v>-2.3833600000000001</v>
      </c>
      <c r="E432">
        <v>-8.8372700000000002</v>
      </c>
      <c r="F432">
        <v>-3.76661</v>
      </c>
    </row>
    <row r="433" spans="1:6" x14ac:dyDescent="0.3">
      <c r="A433" s="2">
        <v>-8.9300200000000007</v>
      </c>
      <c r="B433" s="2">
        <v>-1.3188</v>
      </c>
      <c r="C433">
        <v>-8.9610699999999994</v>
      </c>
      <c r="D433">
        <v>-2.3889399999999998</v>
      </c>
      <c r="E433">
        <v>-8.8844899999999996</v>
      </c>
      <c r="F433">
        <v>-3.7763300000000002</v>
      </c>
    </row>
    <row r="434" spans="1:6" x14ac:dyDescent="0.3">
      <c r="A434" s="2">
        <v>-8.9749700000000008</v>
      </c>
      <c r="B434" s="2">
        <v>-1.32148</v>
      </c>
      <c r="C434">
        <v>-9.0046199999999992</v>
      </c>
      <c r="D434">
        <v>-2.3926599999999998</v>
      </c>
      <c r="E434">
        <v>-8.9302200000000003</v>
      </c>
      <c r="F434">
        <v>-3.7825199999999999</v>
      </c>
    </row>
    <row r="435" spans="1:6" x14ac:dyDescent="0.3">
      <c r="A435" s="2">
        <v>-9.01891</v>
      </c>
      <c r="B435" s="2">
        <v>-1.32308</v>
      </c>
      <c r="C435">
        <v>-9.0492299999999997</v>
      </c>
      <c r="D435">
        <v>-2.3958400000000002</v>
      </c>
      <c r="E435">
        <v>-8.9743099999999991</v>
      </c>
      <c r="F435">
        <v>-3.7901500000000001</v>
      </c>
    </row>
    <row r="436" spans="1:6" x14ac:dyDescent="0.3">
      <c r="A436" s="2">
        <v>-9.0630900000000008</v>
      </c>
      <c r="B436" s="2">
        <v>-1.32613</v>
      </c>
      <c r="C436">
        <v>-9.0910799999999998</v>
      </c>
      <c r="D436">
        <v>-2.3973100000000001</v>
      </c>
      <c r="E436">
        <v>-9.0203799999999994</v>
      </c>
      <c r="F436">
        <v>-3.7972299999999999</v>
      </c>
    </row>
    <row r="437" spans="1:6" x14ac:dyDescent="0.3">
      <c r="A437" s="2">
        <v>-9.1051699999999993</v>
      </c>
      <c r="B437" s="2">
        <v>-1.32874</v>
      </c>
      <c r="C437">
        <v>-9.1328800000000001</v>
      </c>
      <c r="D437">
        <v>-2.3978199999999998</v>
      </c>
      <c r="E437">
        <v>-9.0613399999999995</v>
      </c>
      <c r="F437">
        <v>-3.8019799999999999</v>
      </c>
    </row>
    <row r="438" spans="1:6" x14ac:dyDescent="0.3">
      <c r="A438" s="2">
        <v>-9.14513</v>
      </c>
      <c r="B438" s="2">
        <v>-1.32999</v>
      </c>
      <c r="C438">
        <v>-9.1743900000000007</v>
      </c>
      <c r="D438">
        <v>-2.3997600000000001</v>
      </c>
      <c r="E438">
        <v>-9.1043699999999994</v>
      </c>
      <c r="F438">
        <v>-3.80227</v>
      </c>
    </row>
    <row r="439" spans="1:6" x14ac:dyDescent="0.3">
      <c r="A439" s="2">
        <v>-9.1866000000000003</v>
      </c>
      <c r="B439" s="2">
        <v>-1.3299700000000001</v>
      </c>
      <c r="C439">
        <v>-9.2139699999999998</v>
      </c>
      <c r="D439">
        <v>-2.3999100000000002</v>
      </c>
      <c r="E439">
        <v>-9.1449200000000008</v>
      </c>
      <c r="F439">
        <v>-3.8033999999999999</v>
      </c>
    </row>
    <row r="440" spans="1:6" x14ac:dyDescent="0.3">
      <c r="A440" s="2">
        <v>-9.2264599999999994</v>
      </c>
      <c r="B440" s="2">
        <v>-1.3290900000000001</v>
      </c>
      <c r="C440">
        <v>-9.2542000000000009</v>
      </c>
      <c r="D440">
        <v>-2.3977599999999999</v>
      </c>
      <c r="E440">
        <v>-9.1864100000000004</v>
      </c>
      <c r="F440">
        <v>-3.8041399999999999</v>
      </c>
    </row>
    <row r="441" spans="1:6" x14ac:dyDescent="0.3">
      <c r="A441" s="2">
        <v>-9.2648399999999995</v>
      </c>
      <c r="B441" s="2">
        <v>-1.32894</v>
      </c>
      <c r="C441">
        <v>-9.2905599999999993</v>
      </c>
      <c r="D441">
        <v>-2.39628</v>
      </c>
      <c r="E441">
        <v>-9.22621</v>
      </c>
      <c r="F441">
        <v>-3.8038699999999999</v>
      </c>
    </row>
    <row r="442" spans="1:6" x14ac:dyDescent="0.3">
      <c r="A442" s="2">
        <v>-9.3015399999999993</v>
      </c>
      <c r="B442" s="2">
        <v>-1.3280400000000001</v>
      </c>
      <c r="C442">
        <v>-9.3281100000000006</v>
      </c>
      <c r="D442">
        <v>-2.3933599999999999</v>
      </c>
      <c r="E442">
        <v>-9.2648100000000007</v>
      </c>
      <c r="F442">
        <v>-3.8034400000000002</v>
      </c>
    </row>
    <row r="443" spans="1:6" x14ac:dyDescent="0.3">
      <c r="A443" s="2">
        <v>-9.3404699999999998</v>
      </c>
      <c r="B443" s="2">
        <v>-1.3251299999999999</v>
      </c>
      <c r="C443">
        <v>-9.3652200000000008</v>
      </c>
      <c r="D443">
        <v>-2.3891200000000001</v>
      </c>
      <c r="E443">
        <v>-9.3032400000000006</v>
      </c>
      <c r="F443">
        <v>-3.8012000000000001</v>
      </c>
    </row>
    <row r="444" spans="1:6" x14ac:dyDescent="0.3">
      <c r="A444" s="2">
        <v>-9.3753100000000007</v>
      </c>
      <c r="B444" s="2">
        <v>-1.3221000000000001</v>
      </c>
      <c r="C444">
        <v>-9.4003899999999998</v>
      </c>
      <c r="D444">
        <v>-2.3862299999999999</v>
      </c>
      <c r="E444">
        <v>-9.3391699999999993</v>
      </c>
      <c r="F444">
        <v>-3.79813</v>
      </c>
    </row>
    <row r="445" spans="1:6" x14ac:dyDescent="0.3">
      <c r="A445" s="2">
        <v>-9.4107099999999999</v>
      </c>
      <c r="B445" s="2">
        <v>-1.31978</v>
      </c>
      <c r="C445">
        <v>-9.4344099999999997</v>
      </c>
      <c r="D445">
        <v>-2.38286</v>
      </c>
      <c r="E445">
        <v>-9.3757099999999998</v>
      </c>
      <c r="F445">
        <v>-3.7976399999999999</v>
      </c>
    </row>
    <row r="446" spans="1:6" x14ac:dyDescent="0.3">
      <c r="A446" s="2">
        <v>-9.4451800000000006</v>
      </c>
      <c r="B446" s="2">
        <v>-1.31782</v>
      </c>
      <c r="C446">
        <v>-9.4681800000000003</v>
      </c>
      <c r="D446">
        <v>-2.38015</v>
      </c>
      <c r="E446">
        <v>-9.4105500000000006</v>
      </c>
      <c r="F446">
        <v>-3.79413</v>
      </c>
    </row>
    <row r="447" spans="1:6" x14ac:dyDescent="0.3">
      <c r="A447" s="2">
        <v>-9.4784400000000009</v>
      </c>
      <c r="B447" s="2">
        <v>-1.31541</v>
      </c>
      <c r="C447">
        <v>-9.5016099999999994</v>
      </c>
      <c r="D447">
        <v>-2.3776799999999998</v>
      </c>
      <c r="E447">
        <v>-9.4459999999999997</v>
      </c>
      <c r="F447">
        <v>-3.7885900000000001</v>
      </c>
    </row>
    <row r="448" spans="1:6" x14ac:dyDescent="0.3">
      <c r="A448" s="2">
        <v>-9.5099599999999995</v>
      </c>
      <c r="B448" s="2">
        <v>-1.31254</v>
      </c>
      <c r="C448">
        <v>-9.5331899999999994</v>
      </c>
      <c r="D448">
        <v>-2.3760699999999999</v>
      </c>
      <c r="E448">
        <v>-9.4794699999999992</v>
      </c>
      <c r="F448">
        <v>-3.7833800000000002</v>
      </c>
    </row>
    <row r="449" spans="1:6" x14ac:dyDescent="0.3">
      <c r="A449" s="2">
        <v>-9.5431299999999997</v>
      </c>
      <c r="B449" s="2">
        <v>-1.31016</v>
      </c>
      <c r="C449">
        <v>-9.5631699999999995</v>
      </c>
      <c r="D449">
        <v>-2.3737599999999999</v>
      </c>
      <c r="E449">
        <v>-9.5111100000000004</v>
      </c>
      <c r="F449">
        <v>-3.7806299999999999</v>
      </c>
    </row>
    <row r="450" spans="1:6" x14ac:dyDescent="0.3">
      <c r="A450" s="2">
        <v>-9.5730400000000007</v>
      </c>
      <c r="B450" s="2">
        <v>-1.3093600000000001</v>
      </c>
      <c r="C450">
        <v>-9.5940499999999993</v>
      </c>
      <c r="D450">
        <v>-2.37147</v>
      </c>
      <c r="E450">
        <v>-9.5429300000000001</v>
      </c>
      <c r="F450">
        <v>-3.7776100000000001</v>
      </c>
    </row>
    <row r="451" spans="1:6" x14ac:dyDescent="0.3">
      <c r="A451" s="2">
        <v>-9.6028300000000009</v>
      </c>
      <c r="B451" s="2">
        <v>-1.30992</v>
      </c>
      <c r="C451">
        <v>-9.6232900000000008</v>
      </c>
      <c r="D451">
        <v>-2.3719199999999998</v>
      </c>
      <c r="E451">
        <v>-9.5722400000000007</v>
      </c>
      <c r="F451">
        <v>-3.7785600000000001</v>
      </c>
    </row>
    <row r="452" spans="1:6" x14ac:dyDescent="0.3">
      <c r="A452" s="2">
        <v>-9.6309400000000007</v>
      </c>
      <c r="B452" s="2">
        <v>-1.30942</v>
      </c>
      <c r="C452">
        <v>-9.6499100000000002</v>
      </c>
      <c r="D452">
        <v>-2.3726600000000002</v>
      </c>
      <c r="E452">
        <v>-9.60304</v>
      </c>
      <c r="F452">
        <v>-3.7805</v>
      </c>
    </row>
    <row r="453" spans="1:6" x14ac:dyDescent="0.3">
      <c r="A453" s="2">
        <v>-9.6586700000000008</v>
      </c>
      <c r="B453" s="2">
        <v>-1.3091200000000001</v>
      </c>
      <c r="C453">
        <v>-9.6781400000000009</v>
      </c>
      <c r="D453">
        <v>-2.37418</v>
      </c>
      <c r="E453">
        <v>-9.6311599999999995</v>
      </c>
      <c r="F453">
        <v>-3.78356</v>
      </c>
    </row>
    <row r="454" spans="1:6" x14ac:dyDescent="0.3">
      <c r="A454" s="2">
        <v>-9.6856500000000008</v>
      </c>
      <c r="B454" s="2">
        <v>-1.3107599999999999</v>
      </c>
      <c r="C454">
        <v>-9.7043400000000002</v>
      </c>
      <c r="D454">
        <v>-2.3774999999999999</v>
      </c>
      <c r="E454">
        <v>-9.6591400000000007</v>
      </c>
      <c r="F454">
        <v>-3.7893400000000002</v>
      </c>
    </row>
    <row r="455" spans="1:6" x14ac:dyDescent="0.3">
      <c r="A455" s="2">
        <v>-9.7120700000000006</v>
      </c>
      <c r="B455" s="2">
        <v>-1.3131200000000001</v>
      </c>
      <c r="C455">
        <v>-9.7287700000000008</v>
      </c>
      <c r="D455">
        <v>-2.3810799999999999</v>
      </c>
      <c r="E455">
        <v>-9.6868700000000008</v>
      </c>
      <c r="F455">
        <v>-3.7941699999999998</v>
      </c>
    </row>
    <row r="456" spans="1:6" x14ac:dyDescent="0.3">
      <c r="A456" s="2">
        <v>-9.7365700000000004</v>
      </c>
      <c r="B456" s="2">
        <v>-1.31572</v>
      </c>
      <c r="C456">
        <v>-9.7540899999999997</v>
      </c>
      <c r="D456">
        <v>-2.38585</v>
      </c>
      <c r="E456">
        <v>-9.7119700000000009</v>
      </c>
      <c r="F456">
        <v>-3.7986800000000001</v>
      </c>
    </row>
    <row r="457" spans="1:6" x14ac:dyDescent="0.3">
      <c r="A457" s="2">
        <v>-9.7601600000000008</v>
      </c>
      <c r="B457" s="2">
        <v>-1.31816</v>
      </c>
      <c r="C457">
        <v>-9.7785100000000007</v>
      </c>
      <c r="D457">
        <v>-2.38931</v>
      </c>
      <c r="E457">
        <v>-9.7357800000000001</v>
      </c>
      <c r="F457">
        <v>-3.8043399999999998</v>
      </c>
    </row>
    <row r="458" spans="1:6" x14ac:dyDescent="0.3">
      <c r="A458" s="2">
        <v>-9.7847000000000008</v>
      </c>
      <c r="B458" s="2">
        <v>-1.3202400000000001</v>
      </c>
      <c r="C458">
        <v>-9.7992899999999992</v>
      </c>
      <c r="D458">
        <v>-2.3925000000000001</v>
      </c>
      <c r="E458">
        <v>-9.7609399999999997</v>
      </c>
      <c r="F458">
        <v>-3.8094299999999999</v>
      </c>
    </row>
    <row r="459" spans="1:6" x14ac:dyDescent="0.3">
      <c r="A459" s="2">
        <v>-9.8066700000000004</v>
      </c>
      <c r="B459" s="2">
        <v>-1.32413</v>
      </c>
      <c r="C459">
        <v>-9.8209800000000005</v>
      </c>
      <c r="D459">
        <v>-2.39594</v>
      </c>
      <c r="E459">
        <v>-9.7832799999999995</v>
      </c>
      <c r="F459">
        <v>-3.8140900000000002</v>
      </c>
    </row>
    <row r="460" spans="1:6" x14ac:dyDescent="0.3">
      <c r="A460" s="2">
        <v>-9.82761</v>
      </c>
      <c r="B460" s="2">
        <v>-1.3281000000000001</v>
      </c>
      <c r="C460">
        <v>-9.8416700000000006</v>
      </c>
      <c r="D460">
        <v>-2.4009499999999999</v>
      </c>
      <c r="E460">
        <v>-9.80626</v>
      </c>
      <c r="F460">
        <v>-3.8182299999999998</v>
      </c>
    </row>
    <row r="461" spans="1:6" x14ac:dyDescent="0.3">
      <c r="A461" s="2">
        <v>-9.8483099999999997</v>
      </c>
      <c r="B461" s="2">
        <v>-1.3311200000000001</v>
      </c>
      <c r="C461">
        <v>-9.8621800000000004</v>
      </c>
      <c r="D461">
        <v>-2.4066399999999999</v>
      </c>
      <c r="E461">
        <v>-9.8276800000000009</v>
      </c>
      <c r="F461">
        <v>-3.8228800000000001</v>
      </c>
    </row>
    <row r="462" spans="1:6" x14ac:dyDescent="0.3">
      <c r="A462" s="2">
        <v>-9.8682400000000001</v>
      </c>
      <c r="B462" s="2">
        <v>-1.3331299999999999</v>
      </c>
      <c r="C462">
        <v>-9.8819599999999994</v>
      </c>
      <c r="D462">
        <v>-2.4099599999999999</v>
      </c>
      <c r="E462">
        <v>-9.8476300000000005</v>
      </c>
      <c r="F462">
        <v>-3.8272499999999998</v>
      </c>
    </row>
    <row r="463" spans="1:6" x14ac:dyDescent="0.3">
      <c r="A463" s="2">
        <v>-9.88537</v>
      </c>
      <c r="B463" s="2">
        <v>-1.3355900000000001</v>
      </c>
      <c r="C463">
        <v>-9.8987499999999997</v>
      </c>
      <c r="D463">
        <v>-2.4122699999999999</v>
      </c>
      <c r="E463">
        <v>-9.8685200000000002</v>
      </c>
      <c r="F463">
        <v>-3.83243</v>
      </c>
    </row>
    <row r="464" spans="1:6" x14ac:dyDescent="0.3">
      <c r="A464" s="2">
        <v>-9.9040800000000004</v>
      </c>
      <c r="B464" s="2">
        <v>-1.3376999999999999</v>
      </c>
      <c r="C464">
        <v>-9.9150200000000002</v>
      </c>
      <c r="D464">
        <v>-2.4150100000000001</v>
      </c>
      <c r="E464">
        <v>-9.8862400000000008</v>
      </c>
      <c r="F464">
        <v>-3.8371300000000002</v>
      </c>
    </row>
    <row r="465" spans="1:6" x14ac:dyDescent="0.3">
      <c r="A465" s="2">
        <v>-9.9212900000000008</v>
      </c>
      <c r="B465" s="2">
        <v>-1.33978</v>
      </c>
      <c r="C465">
        <v>-9.9313699999999994</v>
      </c>
      <c r="D465">
        <v>-2.4180899999999999</v>
      </c>
      <c r="E465">
        <v>-9.9041499999999996</v>
      </c>
      <c r="F465">
        <v>-3.83908</v>
      </c>
    </row>
    <row r="466" spans="1:6" x14ac:dyDescent="0.3">
      <c r="A466" s="2">
        <v>-9.9359000000000002</v>
      </c>
      <c r="B466" s="2">
        <v>-1.3412500000000001</v>
      </c>
      <c r="C466">
        <v>-9.94726</v>
      </c>
      <c r="D466">
        <v>-2.4196</v>
      </c>
      <c r="E466">
        <v>-9.9207800000000006</v>
      </c>
      <c r="F466">
        <v>-3.84104</v>
      </c>
    </row>
    <row r="467" spans="1:6" x14ac:dyDescent="0.3">
      <c r="A467" s="2">
        <v>-9.9518000000000004</v>
      </c>
      <c r="B467" s="2">
        <v>-1.3430800000000001</v>
      </c>
      <c r="C467">
        <v>-9.9606600000000007</v>
      </c>
      <c r="D467">
        <v>-2.4204599999999998</v>
      </c>
      <c r="E467">
        <v>-9.9359300000000008</v>
      </c>
      <c r="F467">
        <v>-3.8416899999999998</v>
      </c>
    </row>
    <row r="468" spans="1:6" x14ac:dyDescent="0.3">
      <c r="A468" s="2">
        <v>-9.9653899999999993</v>
      </c>
      <c r="B468" s="2">
        <v>-1.3448800000000001</v>
      </c>
      <c r="C468">
        <v>-9.9745000000000008</v>
      </c>
      <c r="D468">
        <v>-2.4207700000000001</v>
      </c>
      <c r="E468">
        <v>-9.9511299999999991</v>
      </c>
      <c r="F468">
        <v>-3.84165</v>
      </c>
    </row>
    <row r="469" spans="1:6" x14ac:dyDescent="0.3">
      <c r="A469" s="2">
        <v>-9.9785599999999999</v>
      </c>
      <c r="B469" s="2">
        <v>-1.34751</v>
      </c>
      <c r="C469">
        <v>-9.9868500000000004</v>
      </c>
      <c r="D469">
        <v>-2.4212199999999999</v>
      </c>
      <c r="E469">
        <v>-9.9648000000000003</v>
      </c>
      <c r="F469">
        <v>-3.8413300000000001</v>
      </c>
    </row>
    <row r="470" spans="1:6" x14ac:dyDescent="0.3">
      <c r="A470" s="2">
        <v>-9.9901</v>
      </c>
      <c r="B470" s="2">
        <v>-1.34815</v>
      </c>
      <c r="C470">
        <v>-9.9983000000000004</v>
      </c>
      <c r="D470">
        <v>-2.42198</v>
      </c>
      <c r="E470">
        <v>-9.9770400000000006</v>
      </c>
      <c r="F470">
        <v>-3.8383699999999998</v>
      </c>
    </row>
    <row r="471" spans="1:6" x14ac:dyDescent="0.3">
      <c r="A471" s="2">
        <v>-10.00146</v>
      </c>
      <c r="B471" s="2">
        <v>-1.3469599999999999</v>
      </c>
      <c r="C471">
        <v>-10.009180000000001</v>
      </c>
      <c r="D471">
        <v>-2.4200200000000001</v>
      </c>
      <c r="E471">
        <v>-9.9898600000000002</v>
      </c>
      <c r="F471">
        <v>-3.8364699999999998</v>
      </c>
    </row>
    <row r="472" spans="1:6" x14ac:dyDescent="0.3">
      <c r="A472" s="2">
        <v>-10.01112</v>
      </c>
      <c r="B472" s="2">
        <v>-1.34561</v>
      </c>
      <c r="C472">
        <v>-10.0175</v>
      </c>
      <c r="D472">
        <v>-2.4166699999999999</v>
      </c>
      <c r="E472">
        <v>-10.000959999999999</v>
      </c>
      <c r="F472">
        <v>-3.8326899999999999</v>
      </c>
    </row>
    <row r="473" spans="1:6" x14ac:dyDescent="0.3">
      <c r="A473" s="2">
        <v>-10.020099999999999</v>
      </c>
      <c r="B473" s="2">
        <v>-1.3443000000000001</v>
      </c>
      <c r="C473">
        <v>-10.02749</v>
      </c>
      <c r="D473">
        <v>-2.4134099999999998</v>
      </c>
      <c r="E473">
        <v>-10.011699999999999</v>
      </c>
      <c r="F473">
        <v>-3.8290000000000002</v>
      </c>
    </row>
    <row r="474" spans="1:6" x14ac:dyDescent="0.3">
      <c r="A474" s="2">
        <v>-10.02867</v>
      </c>
      <c r="B474" s="2">
        <v>-1.34158</v>
      </c>
      <c r="C474">
        <v>-10.03476</v>
      </c>
      <c r="D474">
        <v>-2.4098299999999999</v>
      </c>
      <c r="E474">
        <v>-10.02033</v>
      </c>
      <c r="F474">
        <v>-3.8252899999999999</v>
      </c>
    </row>
    <row r="475" spans="1:6" x14ac:dyDescent="0.3">
      <c r="A475" s="2">
        <v>-10.03701</v>
      </c>
      <c r="B475" s="2">
        <v>-1.3392200000000001</v>
      </c>
      <c r="C475">
        <v>-10.041650000000001</v>
      </c>
      <c r="D475">
        <v>-2.4055800000000001</v>
      </c>
      <c r="E475">
        <v>-10.02857</v>
      </c>
      <c r="F475">
        <v>-3.8197999999999999</v>
      </c>
    </row>
    <row r="476" spans="1:6" x14ac:dyDescent="0.3">
      <c r="A476" s="2">
        <v>-10.043290000000001</v>
      </c>
      <c r="B476" s="2">
        <v>-1.33609</v>
      </c>
      <c r="C476">
        <v>-10.046749999999999</v>
      </c>
      <c r="D476">
        <v>-2.4016799999999998</v>
      </c>
      <c r="E476">
        <v>-10.03519</v>
      </c>
      <c r="F476">
        <v>-3.8144300000000002</v>
      </c>
    </row>
    <row r="477" spans="1:6" x14ac:dyDescent="0.3">
      <c r="A477" s="2">
        <v>-10.048870000000001</v>
      </c>
      <c r="B477" s="2">
        <v>-1.33361</v>
      </c>
      <c r="C477">
        <v>-10.05288</v>
      </c>
      <c r="D477">
        <v>-2.3974199999999999</v>
      </c>
      <c r="E477">
        <v>-10.04219</v>
      </c>
      <c r="F477">
        <v>-3.8077200000000002</v>
      </c>
    </row>
    <row r="478" spans="1:6" x14ac:dyDescent="0.3">
      <c r="A478" s="2">
        <v>-10.05308</v>
      </c>
      <c r="B478" s="2">
        <v>-1.3307</v>
      </c>
      <c r="C478">
        <v>-10.0558</v>
      </c>
      <c r="D478">
        <v>-2.3915999999999999</v>
      </c>
      <c r="E478">
        <v>-10.04725</v>
      </c>
      <c r="F478">
        <v>-3.8036300000000001</v>
      </c>
    </row>
    <row r="479" spans="1:6" x14ac:dyDescent="0.3">
      <c r="A479" s="2">
        <v>-10.05616</v>
      </c>
      <c r="B479" s="2">
        <v>-1.3261099999999999</v>
      </c>
      <c r="C479">
        <v>-10.05908</v>
      </c>
      <c r="D479">
        <v>-2.3899499999999998</v>
      </c>
      <c r="E479">
        <v>-10.05316</v>
      </c>
      <c r="F479">
        <v>-3.7967599999999999</v>
      </c>
    </row>
    <row r="480" spans="1:6" x14ac:dyDescent="0.3">
      <c r="A480" s="2">
        <v>-10.059380000000001</v>
      </c>
      <c r="B480" s="2">
        <v>-1.32247</v>
      </c>
      <c r="C480">
        <v>-10.06077</v>
      </c>
      <c r="D480" s="1">
        <v>-2.3852500000000001</v>
      </c>
      <c r="E480">
        <v>-10.05669</v>
      </c>
      <c r="F480">
        <v>-3.7872699999999999</v>
      </c>
    </row>
    <row r="481" spans="1:6" x14ac:dyDescent="0.3">
      <c r="A481" s="2">
        <v>-10.06061</v>
      </c>
      <c r="B481" s="2">
        <v>-1.3184400000000001</v>
      </c>
      <c r="C481">
        <v>-10.063179999999999</v>
      </c>
      <c r="D481">
        <v>-2.37764</v>
      </c>
      <c r="E481">
        <v>-10.059889999999999</v>
      </c>
      <c r="F481">
        <v>-3.7794400000000001</v>
      </c>
    </row>
    <row r="482" spans="1:6" x14ac:dyDescent="0.3">
      <c r="A482" s="2">
        <v>-10.0624</v>
      </c>
      <c r="B482" s="2">
        <v>-1.3137799999999999</v>
      </c>
      <c r="C482">
        <v>-10.063650000000001</v>
      </c>
      <c r="D482">
        <v>-2.36747</v>
      </c>
      <c r="E482">
        <v>-10.060779999999999</v>
      </c>
      <c r="F482">
        <v>-3.7676500000000002</v>
      </c>
    </row>
    <row r="483" spans="1:6" x14ac:dyDescent="0.3">
      <c r="A483" s="2">
        <v>-10.06109</v>
      </c>
      <c r="B483" s="2">
        <v>-1.3068599999999999</v>
      </c>
      <c r="C483">
        <v>-10.06274</v>
      </c>
      <c r="D483">
        <v>-2.3555999999999999</v>
      </c>
      <c r="E483">
        <v>-10.061680000000001</v>
      </c>
      <c r="F483">
        <v>-3.7546200000000001</v>
      </c>
    </row>
    <row r="484" spans="1:6" x14ac:dyDescent="0.3">
      <c r="A484" s="2">
        <v>-10.06141</v>
      </c>
      <c r="B484" s="2">
        <v>-1.2968999999999999</v>
      </c>
      <c r="C484">
        <v>-10.061579999999999</v>
      </c>
      <c r="D484">
        <v>-2.3394599999999999</v>
      </c>
      <c r="E484">
        <v>-10.0617</v>
      </c>
      <c r="F484">
        <v>-3.7366899999999998</v>
      </c>
    </row>
    <row r="485" spans="1:6" x14ac:dyDescent="0.3">
      <c r="A485" s="2">
        <v>-10.06025</v>
      </c>
      <c r="B485" s="2">
        <v>-1.2833600000000001</v>
      </c>
      <c r="C485">
        <v>-10.05786</v>
      </c>
      <c r="D485">
        <v>-2.3192200000000001</v>
      </c>
      <c r="E485">
        <v>-10.06142</v>
      </c>
      <c r="F485">
        <v>-3.7126800000000002</v>
      </c>
    </row>
    <row r="486" spans="1:6" x14ac:dyDescent="0.3">
      <c r="A486" s="2">
        <v>-10.0563</v>
      </c>
      <c r="B486" s="2">
        <v>-1.26675</v>
      </c>
      <c r="C486">
        <v>-10.052390000000001</v>
      </c>
      <c r="D486">
        <v>-2.2957399999999999</v>
      </c>
      <c r="E486">
        <v>-10.059139999999999</v>
      </c>
      <c r="F486">
        <v>-3.68269</v>
      </c>
    </row>
    <row r="487" spans="1:6" x14ac:dyDescent="0.3">
      <c r="A487" s="2">
        <v>-10.050979999999999</v>
      </c>
      <c r="B487" s="2">
        <v>-1.24647</v>
      </c>
      <c r="C487">
        <v>-10.04421</v>
      </c>
      <c r="D487">
        <v>-2.2707000000000002</v>
      </c>
      <c r="E487">
        <v>-10.054600000000001</v>
      </c>
      <c r="F487">
        <v>-3.6436899999999999</v>
      </c>
    </row>
    <row r="488" spans="1:6" x14ac:dyDescent="0.3">
      <c r="A488" s="2">
        <v>-10.043530000000001</v>
      </c>
      <c r="B488" s="2">
        <v>-1.22302</v>
      </c>
      <c r="C488">
        <v>-10.0357</v>
      </c>
      <c r="D488">
        <v>-2.24186</v>
      </c>
      <c r="E488">
        <v>-10.04889</v>
      </c>
      <c r="F488">
        <v>-3.59748</v>
      </c>
    </row>
    <row r="489" spans="1:6" x14ac:dyDescent="0.3">
      <c r="A489" s="2">
        <v>-10.035539999999999</v>
      </c>
      <c r="B489" s="2">
        <v>-1.19774</v>
      </c>
      <c r="C489">
        <v>-10.02814</v>
      </c>
      <c r="D489">
        <v>-2.2137699999999998</v>
      </c>
      <c r="E489">
        <v>-10.042199999999999</v>
      </c>
      <c r="F489">
        <v>-3.54121</v>
      </c>
    </row>
    <row r="490" spans="1:6" x14ac:dyDescent="0.3">
      <c r="A490" s="2">
        <v>-10.02684</v>
      </c>
      <c r="B490" s="2">
        <v>-1.1741999999999999</v>
      </c>
      <c r="C490">
        <v>-10.01792</v>
      </c>
      <c r="D490">
        <v>-2.1807699999999999</v>
      </c>
      <c r="E490">
        <v>-10.0342</v>
      </c>
      <c r="F490">
        <v>-3.4804599999999999</v>
      </c>
    </row>
    <row r="491" spans="1:6" x14ac:dyDescent="0.3">
      <c r="A491" s="2">
        <v>-10.01454</v>
      </c>
      <c r="B491" s="2">
        <v>-1.14947</v>
      </c>
      <c r="C491">
        <v>-10.005140000000001</v>
      </c>
      <c r="D491">
        <v>-2.1446999999999998</v>
      </c>
      <c r="E491">
        <v>-10.023910000000001</v>
      </c>
      <c r="F491">
        <v>-3.4218700000000002</v>
      </c>
    </row>
    <row r="492" spans="1:6" x14ac:dyDescent="0.3">
      <c r="A492" s="2">
        <v>-10.002789999999999</v>
      </c>
      <c r="B492" s="2">
        <v>-1.12398</v>
      </c>
      <c r="C492">
        <v>-9.9921600000000002</v>
      </c>
      <c r="D492">
        <v>-2.1080199999999998</v>
      </c>
      <c r="E492">
        <v>-10.01319</v>
      </c>
      <c r="F492">
        <v>-3.3620899999999998</v>
      </c>
    </row>
    <row r="493" spans="1:6" x14ac:dyDescent="0.3">
      <c r="A493" s="2">
        <v>-9.9890399999999993</v>
      </c>
      <c r="B493" s="2">
        <v>-1.0982799999999999</v>
      </c>
      <c r="C493">
        <v>-9.9768000000000008</v>
      </c>
      <c r="D493">
        <v>-2.0708299999999999</v>
      </c>
      <c r="E493">
        <v>-10.000579999999999</v>
      </c>
      <c r="F493">
        <v>-3.3026599999999999</v>
      </c>
    </row>
    <row r="494" spans="1:6" x14ac:dyDescent="0.3">
      <c r="A494" s="2">
        <v>-9.9725300000000008</v>
      </c>
      <c r="B494" s="2">
        <v>-1.07115</v>
      </c>
      <c r="C494">
        <v>-9.9603800000000007</v>
      </c>
      <c r="D494">
        <v>-2.0282499999999999</v>
      </c>
      <c r="E494">
        <v>-9.9855900000000002</v>
      </c>
      <c r="F494">
        <v>-3.2450600000000001</v>
      </c>
    </row>
    <row r="495" spans="1:6" x14ac:dyDescent="0.3">
      <c r="A495" s="2">
        <v>-9.95519</v>
      </c>
      <c r="B495" s="2">
        <v>-1.0441800000000001</v>
      </c>
      <c r="C495">
        <v>-9.9424299999999999</v>
      </c>
      <c r="D495">
        <v>-1.984</v>
      </c>
      <c r="E495">
        <v>-9.9704099999999993</v>
      </c>
      <c r="F495">
        <v>-3.18994</v>
      </c>
    </row>
    <row r="496" spans="1:6" x14ac:dyDescent="0.3">
      <c r="A496" s="2">
        <v>-9.9374699999999994</v>
      </c>
      <c r="B496" s="2">
        <v>-1.0167299999999999</v>
      </c>
      <c r="C496">
        <v>-9.9220600000000001</v>
      </c>
      <c r="D496">
        <v>-1.9376899999999999</v>
      </c>
      <c r="E496">
        <v>-9.9543800000000005</v>
      </c>
      <c r="F496">
        <v>-3.13767</v>
      </c>
    </row>
    <row r="497" spans="1:6" x14ac:dyDescent="0.3">
      <c r="A497" s="2">
        <v>-9.9169900000000002</v>
      </c>
      <c r="B497" s="2">
        <v>-0.98726999999999998</v>
      </c>
      <c r="C497">
        <v>-9.9009</v>
      </c>
      <c r="D497">
        <v>-1.8921300000000001</v>
      </c>
      <c r="E497">
        <v>-9.9346800000000002</v>
      </c>
      <c r="F497">
        <v>-3.0848599999999999</v>
      </c>
    </row>
    <row r="498" spans="1:6" x14ac:dyDescent="0.3">
      <c r="A498" s="2">
        <v>-9.8955599999999997</v>
      </c>
      <c r="B498" s="2">
        <v>-0.95704</v>
      </c>
      <c r="C498">
        <v>-9.8790499999999994</v>
      </c>
      <c r="D498">
        <v>-1.84318</v>
      </c>
      <c r="E498">
        <v>-9.9143399999999993</v>
      </c>
      <c r="F498">
        <v>-3.0311499999999998</v>
      </c>
    </row>
    <row r="499" spans="1:6" x14ac:dyDescent="0.3">
      <c r="A499" s="2">
        <v>-9.8726900000000004</v>
      </c>
      <c r="B499" s="2">
        <v>-0.92574000000000001</v>
      </c>
      <c r="C499">
        <v>-9.8558299999999992</v>
      </c>
      <c r="D499">
        <v>-1.7931600000000001</v>
      </c>
      <c r="E499">
        <v>-9.8918599999999994</v>
      </c>
      <c r="F499">
        <v>-2.9775200000000002</v>
      </c>
    </row>
    <row r="500" spans="1:6" x14ac:dyDescent="0.3">
      <c r="A500" s="2">
        <v>-9.8495600000000003</v>
      </c>
      <c r="B500" s="2">
        <v>-0.89463000000000004</v>
      </c>
      <c r="C500">
        <v>-9.8294499999999996</v>
      </c>
      <c r="D500">
        <v>-1.74468</v>
      </c>
      <c r="E500">
        <v>-9.8713099999999994</v>
      </c>
      <c r="F500">
        <v>-2.9253399999999998</v>
      </c>
    </row>
    <row r="501" spans="1:6" x14ac:dyDescent="0.3">
      <c r="A501" s="2">
        <v>-9.8231199999999994</v>
      </c>
      <c r="B501" s="2">
        <v>-0.86182000000000003</v>
      </c>
      <c r="C501">
        <v>-9.8030799999999996</v>
      </c>
      <c r="D501">
        <v>-1.6965699999999999</v>
      </c>
      <c r="E501">
        <v>-9.8472399999999993</v>
      </c>
      <c r="F501">
        <v>-2.8753199999999999</v>
      </c>
    </row>
    <row r="502" spans="1:6" x14ac:dyDescent="0.3">
      <c r="A502" s="2">
        <v>-9.7966999999999995</v>
      </c>
      <c r="B502" s="2">
        <v>-0.82830999999999999</v>
      </c>
      <c r="C502">
        <v>-9.7742699999999996</v>
      </c>
      <c r="D502">
        <v>-1.6512500000000001</v>
      </c>
      <c r="E502">
        <v>-9.8210999999999995</v>
      </c>
      <c r="F502">
        <v>-2.8243299999999998</v>
      </c>
    </row>
    <row r="503" spans="1:6" x14ac:dyDescent="0.3">
      <c r="A503" s="2">
        <v>-9.7659599999999998</v>
      </c>
      <c r="B503" s="2">
        <v>-0.79632999999999998</v>
      </c>
      <c r="C503">
        <v>-9.7445699999999995</v>
      </c>
      <c r="D503">
        <v>-1.60636</v>
      </c>
      <c r="E503">
        <v>-9.7939900000000009</v>
      </c>
      <c r="F503">
        <v>-2.7724700000000002</v>
      </c>
    </row>
    <row r="504" spans="1:6" x14ac:dyDescent="0.3">
      <c r="A504" s="2">
        <v>-9.73794</v>
      </c>
      <c r="B504" s="2">
        <v>-0.76434999999999997</v>
      </c>
      <c r="C504">
        <v>-9.7121999999999993</v>
      </c>
      <c r="D504">
        <v>-1.5626199999999999</v>
      </c>
      <c r="E504">
        <v>-9.7643000000000004</v>
      </c>
      <c r="F504">
        <v>-2.7219600000000002</v>
      </c>
    </row>
    <row r="505" spans="1:6" x14ac:dyDescent="0.3">
      <c r="A505" s="2">
        <v>-9.7053399999999996</v>
      </c>
      <c r="B505" s="2">
        <v>-0.73450000000000004</v>
      </c>
      <c r="C505">
        <v>-9.6797299999999993</v>
      </c>
      <c r="D505">
        <v>-1.5218700000000001</v>
      </c>
      <c r="E505">
        <v>-9.7339599999999997</v>
      </c>
      <c r="F505">
        <v>-2.6751999999999998</v>
      </c>
    </row>
    <row r="506" spans="1:6" x14ac:dyDescent="0.3">
      <c r="A506" s="2">
        <v>-9.6707099999999997</v>
      </c>
      <c r="B506" s="2">
        <v>-0.70425000000000004</v>
      </c>
      <c r="C506">
        <v>-9.64588</v>
      </c>
      <c r="D506">
        <v>-1.4826699999999999</v>
      </c>
      <c r="E506">
        <v>-9.7015700000000002</v>
      </c>
      <c r="F506">
        <v>-2.6263100000000001</v>
      </c>
    </row>
    <row r="507" spans="1:6" x14ac:dyDescent="0.3">
      <c r="A507" s="2">
        <v>-9.6376000000000008</v>
      </c>
      <c r="B507" s="2">
        <v>-0.67569999999999997</v>
      </c>
      <c r="C507">
        <v>-9.6082599999999996</v>
      </c>
      <c r="D507">
        <v>-1.44469</v>
      </c>
      <c r="E507">
        <v>-9.6689299999999996</v>
      </c>
      <c r="F507">
        <v>-2.5752600000000001</v>
      </c>
    </row>
    <row r="508" spans="1:6" x14ac:dyDescent="0.3">
      <c r="A508" s="2">
        <v>-9.6013000000000002</v>
      </c>
      <c r="B508" s="2">
        <v>-0.64929999999999999</v>
      </c>
      <c r="C508">
        <v>-9.5740700000000007</v>
      </c>
      <c r="D508">
        <v>-1.4056500000000001</v>
      </c>
      <c r="E508">
        <v>-9.6331399999999991</v>
      </c>
      <c r="F508">
        <v>-2.52468</v>
      </c>
    </row>
    <row r="509" spans="1:6" x14ac:dyDescent="0.3">
      <c r="A509" s="2">
        <v>-9.5631599999999999</v>
      </c>
      <c r="B509" s="2">
        <v>-0.62446999999999997</v>
      </c>
      <c r="C509">
        <v>-9.5338999999999992</v>
      </c>
      <c r="D509">
        <v>-1.3680000000000001</v>
      </c>
      <c r="E509">
        <v>-9.5974199999999996</v>
      </c>
      <c r="F509">
        <v>-2.47221</v>
      </c>
    </row>
    <row r="510" spans="1:6" x14ac:dyDescent="0.3">
      <c r="A510" s="2">
        <v>-9.5253899999999998</v>
      </c>
      <c r="B510" s="2">
        <v>-0.60231999999999997</v>
      </c>
      <c r="C510">
        <v>-9.4943500000000007</v>
      </c>
      <c r="D510">
        <v>-1.3317000000000001</v>
      </c>
      <c r="E510">
        <v>-9.5595599999999994</v>
      </c>
      <c r="F510">
        <v>-2.4178099999999998</v>
      </c>
    </row>
    <row r="511" spans="1:6" x14ac:dyDescent="0.3">
      <c r="A511" s="2">
        <v>-9.4852000000000007</v>
      </c>
      <c r="B511" s="2">
        <v>-0.58087</v>
      </c>
      <c r="C511">
        <v>-9.4525299999999994</v>
      </c>
      <c r="D511">
        <v>-1.29718</v>
      </c>
      <c r="E511">
        <v>-9.5202399999999994</v>
      </c>
      <c r="F511">
        <v>-2.3629500000000001</v>
      </c>
    </row>
    <row r="512" spans="1:6" x14ac:dyDescent="0.3">
      <c r="A512" s="2">
        <v>-9.4436900000000001</v>
      </c>
      <c r="B512" s="2">
        <v>-0.56284999999999996</v>
      </c>
      <c r="C512">
        <v>-9.4100800000000007</v>
      </c>
      <c r="D512">
        <v>-1.26488</v>
      </c>
      <c r="E512">
        <v>-9.4808199999999996</v>
      </c>
      <c r="F512">
        <v>-2.3045599999999999</v>
      </c>
    </row>
    <row r="513" spans="1:6" x14ac:dyDescent="0.3">
      <c r="A513" s="2">
        <v>-9.4003800000000002</v>
      </c>
      <c r="B513" s="2">
        <v>-0.54876999999999998</v>
      </c>
      <c r="C513">
        <v>-9.3656100000000002</v>
      </c>
      <c r="D513">
        <v>-1.2355100000000001</v>
      </c>
      <c r="E513">
        <v>-9.4390099999999997</v>
      </c>
      <c r="F513">
        <v>-2.2480199999999999</v>
      </c>
    </row>
    <row r="514" spans="1:6" x14ac:dyDescent="0.3">
      <c r="A514" s="2">
        <v>-9.3562100000000008</v>
      </c>
      <c r="B514" s="2">
        <v>-0.53634000000000004</v>
      </c>
      <c r="C514">
        <v>-9.3210300000000004</v>
      </c>
      <c r="D514">
        <v>-1.21193</v>
      </c>
      <c r="E514">
        <v>-9.3969100000000001</v>
      </c>
      <c r="F514">
        <v>-2.19299</v>
      </c>
    </row>
    <row r="515" spans="1:6" x14ac:dyDescent="0.3">
      <c r="A515" s="2">
        <v>-9.3100400000000008</v>
      </c>
      <c r="B515" s="2">
        <v>-0.52668999999999999</v>
      </c>
      <c r="C515">
        <v>-9.2720599999999997</v>
      </c>
      <c r="D515">
        <v>-1.1911099999999999</v>
      </c>
      <c r="E515">
        <v>-9.3514300000000006</v>
      </c>
      <c r="F515">
        <v>-2.1433900000000001</v>
      </c>
    </row>
    <row r="516" spans="1:6" x14ac:dyDescent="0.3">
      <c r="A516" s="2">
        <v>-9.2622699999999991</v>
      </c>
      <c r="B516" s="2">
        <v>-0.51934000000000002</v>
      </c>
      <c r="C516">
        <v>-9.2250200000000007</v>
      </c>
      <c r="D516">
        <v>-1.1760600000000001</v>
      </c>
      <c r="E516">
        <v>-9.3048800000000007</v>
      </c>
      <c r="F516">
        <v>-2.0934400000000002</v>
      </c>
    </row>
    <row r="517" spans="1:6" x14ac:dyDescent="0.3">
      <c r="A517" s="2">
        <v>-9.2127400000000002</v>
      </c>
      <c r="B517" s="2">
        <v>-0.51478999999999997</v>
      </c>
      <c r="C517">
        <v>-9.1748600000000007</v>
      </c>
      <c r="D517">
        <v>-1.16286</v>
      </c>
      <c r="E517">
        <v>-9.2575199999999995</v>
      </c>
      <c r="F517">
        <v>-2.0496400000000001</v>
      </c>
    </row>
    <row r="518" spans="1:6" x14ac:dyDescent="0.3">
      <c r="A518" s="2">
        <v>-9.1626399999999997</v>
      </c>
      <c r="B518" s="2">
        <v>-0.51236000000000004</v>
      </c>
      <c r="C518">
        <v>-9.1227099999999997</v>
      </c>
      <c r="D518">
        <v>-1.1535299999999999</v>
      </c>
      <c r="E518">
        <v>-9.2092700000000001</v>
      </c>
      <c r="F518">
        <v>-2.0098600000000002</v>
      </c>
    </row>
    <row r="519" spans="1:6" x14ac:dyDescent="0.3">
      <c r="A519" s="2">
        <v>-9.1117699999999999</v>
      </c>
      <c r="B519" s="2">
        <v>-0.51056000000000001</v>
      </c>
      <c r="C519">
        <v>-9.0704399999999996</v>
      </c>
      <c r="D519">
        <v>-1.1482600000000001</v>
      </c>
      <c r="E519">
        <v>-9.1595099999999992</v>
      </c>
      <c r="F519">
        <v>-1.97627</v>
      </c>
    </row>
    <row r="520" spans="1:6" x14ac:dyDescent="0.3">
      <c r="A520" s="2">
        <v>-9.0567600000000006</v>
      </c>
      <c r="B520" s="2">
        <v>-0.50785000000000002</v>
      </c>
      <c r="C520">
        <v>-9.0159800000000008</v>
      </c>
      <c r="D520">
        <v>-1.1447499999999999</v>
      </c>
      <c r="E520">
        <v>-9.1064399999999992</v>
      </c>
      <c r="F520">
        <v>-1.94756</v>
      </c>
    </row>
    <row r="521" spans="1:6" x14ac:dyDescent="0.3">
      <c r="A521" s="2">
        <v>-9.0040200000000006</v>
      </c>
      <c r="B521" s="2">
        <v>-0.50373000000000001</v>
      </c>
      <c r="C521">
        <v>-8.9603300000000008</v>
      </c>
      <c r="D521">
        <v>-1.1428499999999999</v>
      </c>
      <c r="E521">
        <v>-9.0532800000000009</v>
      </c>
      <c r="F521">
        <v>-1.9221699999999999</v>
      </c>
    </row>
    <row r="522" spans="1:6" x14ac:dyDescent="0.3">
      <c r="A522" s="2">
        <v>-8.9469499999999993</v>
      </c>
      <c r="B522" s="2">
        <v>-0.49897999999999998</v>
      </c>
      <c r="C522">
        <v>-8.9038199999999996</v>
      </c>
      <c r="D522">
        <v>-1.1387400000000001</v>
      </c>
      <c r="E522">
        <v>-8.9987700000000004</v>
      </c>
      <c r="F522">
        <v>-1.9006400000000001</v>
      </c>
    </row>
    <row r="523" spans="1:6" x14ac:dyDescent="0.3">
      <c r="A523" s="2">
        <v>-8.89</v>
      </c>
      <c r="B523" s="2">
        <v>-0.49114999999999998</v>
      </c>
      <c r="C523">
        <v>-8.8449000000000009</v>
      </c>
      <c r="D523">
        <v>-1.1325099999999999</v>
      </c>
      <c r="E523">
        <v>-8.9418600000000001</v>
      </c>
      <c r="F523">
        <v>-1.8822399999999999</v>
      </c>
    </row>
    <row r="524" spans="1:6" x14ac:dyDescent="0.3">
      <c r="A524" s="2">
        <v>-8.8327500000000008</v>
      </c>
      <c r="B524" s="2">
        <v>-0.48103000000000001</v>
      </c>
      <c r="C524">
        <v>-8.7844800000000003</v>
      </c>
      <c r="D524">
        <v>-1.1238900000000001</v>
      </c>
      <c r="E524">
        <v>-8.8853100000000005</v>
      </c>
      <c r="F524">
        <v>-1.8634299999999999</v>
      </c>
    </row>
    <row r="525" spans="1:6" x14ac:dyDescent="0.3">
      <c r="A525" s="2">
        <v>-8.7714300000000005</v>
      </c>
      <c r="B525" s="2">
        <v>-0.47037000000000001</v>
      </c>
      <c r="C525">
        <v>-8.7247900000000005</v>
      </c>
      <c r="D525">
        <v>-1.1100000000000001</v>
      </c>
      <c r="E525">
        <v>-8.8258799999999997</v>
      </c>
      <c r="F525">
        <v>-1.8441700000000001</v>
      </c>
    </row>
    <row r="526" spans="1:6" x14ac:dyDescent="0.3">
      <c r="A526" s="2">
        <v>-8.7097700000000007</v>
      </c>
      <c r="B526" s="2">
        <v>-0.45723999999999998</v>
      </c>
      <c r="C526">
        <v>-8.6613600000000002</v>
      </c>
      <c r="D526">
        <v>-1.09179</v>
      </c>
      <c r="E526">
        <v>-8.7654999999999994</v>
      </c>
      <c r="F526">
        <v>-1.8210999999999999</v>
      </c>
    </row>
    <row r="527" spans="1:6" x14ac:dyDescent="0.3">
      <c r="A527" s="2">
        <v>-8.6469100000000001</v>
      </c>
      <c r="B527" s="2">
        <v>-0.4446</v>
      </c>
      <c r="C527">
        <v>-8.5989799999999992</v>
      </c>
      <c r="D527">
        <v>-1.07046</v>
      </c>
      <c r="E527">
        <v>-8.7044599999999992</v>
      </c>
      <c r="F527">
        <v>-1.79559</v>
      </c>
    </row>
    <row r="528" spans="1:6" x14ac:dyDescent="0.3">
      <c r="A528" s="2">
        <v>-8.5825899999999997</v>
      </c>
      <c r="B528" s="2">
        <v>-0.43010999999999999</v>
      </c>
      <c r="C528">
        <v>-8.5338200000000004</v>
      </c>
      <c r="D528">
        <v>-1.05053</v>
      </c>
      <c r="E528">
        <v>-8.6407799999999995</v>
      </c>
      <c r="F528">
        <v>-1.7668299999999999</v>
      </c>
    </row>
    <row r="529" spans="1:6" x14ac:dyDescent="0.3">
      <c r="A529" s="2">
        <v>-8.5165600000000001</v>
      </c>
      <c r="B529" s="2">
        <v>-0.41594999999999999</v>
      </c>
      <c r="C529">
        <v>-8.4674399999999999</v>
      </c>
      <c r="D529">
        <v>-1.0295300000000001</v>
      </c>
      <c r="E529">
        <v>-8.5775299999999994</v>
      </c>
      <c r="F529">
        <v>-1.7373400000000001</v>
      </c>
    </row>
    <row r="530" spans="1:6" x14ac:dyDescent="0.3">
      <c r="A530" s="2">
        <v>-8.4519099999999998</v>
      </c>
      <c r="B530" s="2">
        <v>-0.40242</v>
      </c>
      <c r="C530">
        <v>-8.3998399999999993</v>
      </c>
      <c r="D530">
        <v>-1.0082800000000001</v>
      </c>
      <c r="E530">
        <v>-8.5117700000000003</v>
      </c>
      <c r="F530">
        <v>-1.70383</v>
      </c>
    </row>
    <row r="531" spans="1:6" x14ac:dyDescent="0.3">
      <c r="A531" s="2">
        <v>-8.3828300000000002</v>
      </c>
      <c r="B531" s="2">
        <v>-0.38934000000000002</v>
      </c>
      <c r="C531">
        <v>-8.3306699999999996</v>
      </c>
      <c r="D531">
        <v>-0.98726999999999998</v>
      </c>
      <c r="E531">
        <v>-8.4460700000000006</v>
      </c>
      <c r="F531">
        <v>-1.6680200000000001</v>
      </c>
    </row>
    <row r="532" spans="1:6" x14ac:dyDescent="0.3">
      <c r="A532" s="2">
        <v>-8.3151399999999995</v>
      </c>
      <c r="B532" s="2">
        <v>-0.37623000000000001</v>
      </c>
      <c r="C532">
        <v>-8.2607800000000005</v>
      </c>
      <c r="D532">
        <v>-0.96891000000000005</v>
      </c>
      <c r="E532">
        <v>-8.3787699999999994</v>
      </c>
      <c r="F532">
        <v>-1.6344399999999999</v>
      </c>
    </row>
    <row r="533" spans="1:6" x14ac:dyDescent="0.3">
      <c r="A533" s="2">
        <v>-8.2450799999999997</v>
      </c>
      <c r="B533" s="2">
        <v>-0.36181999999999997</v>
      </c>
      <c r="C533">
        <v>-8.1911199999999997</v>
      </c>
      <c r="D533">
        <v>-0.94955000000000001</v>
      </c>
      <c r="E533">
        <v>-8.3088099999999994</v>
      </c>
      <c r="F533">
        <v>-1.60006</v>
      </c>
    </row>
    <row r="534" spans="1:6" x14ac:dyDescent="0.3">
      <c r="A534" s="2">
        <v>-8.1742000000000008</v>
      </c>
      <c r="B534" s="2">
        <v>-0.34786</v>
      </c>
      <c r="C534">
        <v>-8.1180800000000009</v>
      </c>
      <c r="D534">
        <v>-0.93130000000000002</v>
      </c>
      <c r="E534">
        <v>-8.2390500000000007</v>
      </c>
      <c r="F534">
        <v>-1.56749</v>
      </c>
    </row>
    <row r="535" spans="1:6" x14ac:dyDescent="0.3">
      <c r="A535" s="2">
        <v>-8.1003399999999992</v>
      </c>
      <c r="B535" s="2">
        <v>-0.33401999999999998</v>
      </c>
      <c r="C535">
        <v>-8.0440000000000005</v>
      </c>
      <c r="D535">
        <v>-0.91159999999999997</v>
      </c>
      <c r="E535">
        <v>-8.1679300000000001</v>
      </c>
      <c r="F535">
        <v>-1.53565</v>
      </c>
    </row>
    <row r="536" spans="1:6" x14ac:dyDescent="0.3">
      <c r="A536" s="2">
        <v>-8.0265400000000007</v>
      </c>
      <c r="B536" s="2">
        <v>-0.32053999999999999</v>
      </c>
      <c r="C536">
        <v>-7.9700800000000003</v>
      </c>
      <c r="D536">
        <v>-0.89244000000000001</v>
      </c>
      <c r="E536">
        <v>-8.0946999999999996</v>
      </c>
      <c r="F536">
        <v>-1.5046900000000001</v>
      </c>
    </row>
    <row r="537" spans="1:6" x14ac:dyDescent="0.3">
      <c r="A537" s="2">
        <v>-7.95214</v>
      </c>
      <c r="B537" s="2">
        <v>-0.30786999999999998</v>
      </c>
      <c r="C537">
        <v>-7.8940900000000003</v>
      </c>
      <c r="D537">
        <v>-0.87624999999999997</v>
      </c>
      <c r="E537">
        <v>-8.0213000000000001</v>
      </c>
      <c r="F537">
        <v>-1.4740599999999999</v>
      </c>
    </row>
    <row r="538" spans="1:6" x14ac:dyDescent="0.3">
      <c r="A538" s="2">
        <v>-7.8750999999999998</v>
      </c>
      <c r="B538" s="2">
        <v>-0.29394999999999999</v>
      </c>
      <c r="C538">
        <v>-7.8170599999999997</v>
      </c>
      <c r="D538">
        <v>-0.85912999999999995</v>
      </c>
      <c r="E538">
        <v>-7.9457500000000003</v>
      </c>
      <c r="F538">
        <v>-1.44635</v>
      </c>
    </row>
    <row r="539" spans="1:6" x14ac:dyDescent="0.3">
      <c r="A539" s="2">
        <v>-7.7973499999999998</v>
      </c>
      <c r="B539" s="2">
        <v>-0.28142</v>
      </c>
      <c r="C539">
        <v>-7.7369899999999996</v>
      </c>
      <c r="D539">
        <v>-0.84011999999999998</v>
      </c>
      <c r="E539">
        <v>-7.8690899999999999</v>
      </c>
      <c r="F539">
        <v>-1.4187799999999999</v>
      </c>
    </row>
    <row r="540" spans="1:6" x14ac:dyDescent="0.3">
      <c r="A540" s="2">
        <v>-7.7180600000000004</v>
      </c>
      <c r="B540" s="2">
        <v>-0.26987</v>
      </c>
      <c r="C540">
        <v>-7.6583100000000002</v>
      </c>
      <c r="D540">
        <v>-0.82042000000000004</v>
      </c>
      <c r="E540">
        <v>-7.7910199999999996</v>
      </c>
      <c r="F540">
        <v>-1.3903399999999999</v>
      </c>
    </row>
    <row r="541" spans="1:6" x14ac:dyDescent="0.3">
      <c r="A541" s="2">
        <v>-7.6387299999999998</v>
      </c>
      <c r="B541" s="2">
        <v>-0.25913000000000003</v>
      </c>
      <c r="C541">
        <v>-7.5759699999999999</v>
      </c>
      <c r="D541">
        <v>-0.80195000000000005</v>
      </c>
      <c r="E541">
        <v>-7.7113100000000001</v>
      </c>
      <c r="F541">
        <v>-1.3620399999999999</v>
      </c>
    </row>
    <row r="542" spans="1:6" x14ac:dyDescent="0.3">
      <c r="A542" s="2">
        <v>-7.5562100000000001</v>
      </c>
      <c r="B542" s="2">
        <v>-0.24833</v>
      </c>
      <c r="C542">
        <v>-7.4927900000000003</v>
      </c>
      <c r="D542">
        <v>-0.78332000000000002</v>
      </c>
      <c r="E542">
        <v>-7.6319699999999999</v>
      </c>
      <c r="F542">
        <v>-1.3347199999999999</v>
      </c>
    </row>
    <row r="543" spans="1:6" x14ac:dyDescent="0.3">
      <c r="A543" s="2">
        <v>-7.4734999999999996</v>
      </c>
      <c r="B543" s="2">
        <v>-0.23469000000000001</v>
      </c>
      <c r="C543">
        <v>-7.4089499999999999</v>
      </c>
      <c r="D543">
        <v>-0.76193</v>
      </c>
      <c r="E543">
        <v>-7.5504600000000002</v>
      </c>
      <c r="F543">
        <v>-1.30748</v>
      </c>
    </row>
    <row r="544" spans="1:6" x14ac:dyDescent="0.3">
      <c r="A544" s="2">
        <v>-7.3899299999999997</v>
      </c>
      <c r="B544" s="2">
        <v>-0.22217999999999999</v>
      </c>
      <c r="C544">
        <v>-7.3239900000000002</v>
      </c>
      <c r="D544">
        <v>-0.74234</v>
      </c>
      <c r="E544">
        <v>-7.4679500000000001</v>
      </c>
      <c r="F544">
        <v>-1.28108</v>
      </c>
    </row>
    <row r="545" spans="1:6" x14ac:dyDescent="0.3">
      <c r="A545" s="2">
        <v>-7.3041299999999998</v>
      </c>
      <c r="B545" s="2">
        <v>-0.20909</v>
      </c>
      <c r="C545">
        <v>-7.2380000000000004</v>
      </c>
      <c r="D545">
        <v>-0.72260999999999997</v>
      </c>
      <c r="E545">
        <v>-7.3808100000000003</v>
      </c>
      <c r="F545">
        <v>-1.2535400000000001</v>
      </c>
    </row>
    <row r="546" spans="1:6" x14ac:dyDescent="0.3">
      <c r="A546" s="2">
        <v>-7.2162300000000004</v>
      </c>
      <c r="B546" s="2">
        <v>-0.19656000000000001</v>
      </c>
      <c r="C546">
        <v>-7.1508599999999998</v>
      </c>
      <c r="D546">
        <v>-0.70440000000000003</v>
      </c>
      <c r="E546">
        <v>-7.2969299999999997</v>
      </c>
      <c r="F546">
        <v>-1.2245900000000001</v>
      </c>
    </row>
    <row r="547" spans="1:6" x14ac:dyDescent="0.3">
      <c r="A547" s="2">
        <v>-7.1301100000000002</v>
      </c>
      <c r="B547" s="2">
        <v>-0.18332000000000001</v>
      </c>
      <c r="C547">
        <v>-7.0627800000000001</v>
      </c>
      <c r="D547">
        <v>-0.68691000000000002</v>
      </c>
      <c r="E547">
        <v>-7.2098800000000001</v>
      </c>
      <c r="F547">
        <v>-1.1934499999999999</v>
      </c>
    </row>
    <row r="548" spans="1:6" x14ac:dyDescent="0.3">
      <c r="A548" s="2">
        <v>-7.0406700000000004</v>
      </c>
      <c r="B548" s="2">
        <v>-0.17015</v>
      </c>
      <c r="C548">
        <v>-6.9719699999999998</v>
      </c>
      <c r="D548">
        <v>-0.66935</v>
      </c>
      <c r="E548">
        <v>-7.1218000000000004</v>
      </c>
      <c r="F548">
        <v>-1.1648499999999999</v>
      </c>
    </row>
    <row r="549" spans="1:6" x14ac:dyDescent="0.3">
      <c r="A549" s="2">
        <v>-6.9512</v>
      </c>
      <c r="B549" s="2">
        <v>-0.15869</v>
      </c>
      <c r="C549">
        <v>-6.8804999999999996</v>
      </c>
      <c r="D549">
        <v>-0.64986999999999995</v>
      </c>
      <c r="E549">
        <v>-7.03348</v>
      </c>
      <c r="F549">
        <v>-1.13425</v>
      </c>
    </row>
    <row r="550" spans="1:6" x14ac:dyDescent="0.3">
      <c r="A550" s="2">
        <v>-6.8602600000000002</v>
      </c>
      <c r="B550" s="2">
        <v>-0.14729999999999999</v>
      </c>
      <c r="C550">
        <v>-6.7890199999999998</v>
      </c>
      <c r="D550">
        <v>-0.63190000000000002</v>
      </c>
      <c r="E550">
        <v>-6.9442700000000004</v>
      </c>
      <c r="F550">
        <v>-1.10327</v>
      </c>
    </row>
    <row r="551" spans="1:6" x14ac:dyDescent="0.3">
      <c r="A551" s="2">
        <v>-6.7671900000000003</v>
      </c>
      <c r="B551" s="2">
        <v>-0.13639000000000001</v>
      </c>
      <c r="C551">
        <v>-6.69679</v>
      </c>
      <c r="D551">
        <v>-0.61495</v>
      </c>
      <c r="E551">
        <v>-6.8525099999999997</v>
      </c>
      <c r="F551">
        <v>-1.07447</v>
      </c>
    </row>
    <row r="552" spans="1:6" x14ac:dyDescent="0.3">
      <c r="A552" s="2">
        <v>-6.6748900000000004</v>
      </c>
      <c r="B552" s="2">
        <v>-0.12392</v>
      </c>
      <c r="C552">
        <v>-6.6021799999999997</v>
      </c>
      <c r="D552">
        <v>-0.59728000000000003</v>
      </c>
      <c r="E552">
        <v>-6.7587900000000003</v>
      </c>
      <c r="F552">
        <v>-1.04375</v>
      </c>
    </row>
    <row r="553" spans="1:6" x14ac:dyDescent="0.3">
      <c r="A553" s="2">
        <v>-6.5800299999999998</v>
      </c>
      <c r="B553" s="2">
        <v>-0.11037</v>
      </c>
      <c r="C553">
        <v>-6.5066600000000001</v>
      </c>
      <c r="D553">
        <v>-0.58004</v>
      </c>
      <c r="E553">
        <v>-6.6668500000000002</v>
      </c>
      <c r="F553">
        <v>-1.01525</v>
      </c>
    </row>
    <row r="554" spans="1:6" x14ac:dyDescent="0.3">
      <c r="A554" s="2">
        <v>-6.4846199999999996</v>
      </c>
      <c r="B554" s="2">
        <v>-9.8360000000000003E-2</v>
      </c>
      <c r="C554">
        <v>-6.4095899999999997</v>
      </c>
      <c r="D554">
        <v>-0.56489999999999996</v>
      </c>
      <c r="E554">
        <v>-6.5719799999999999</v>
      </c>
      <c r="F554">
        <v>-0.98839999999999995</v>
      </c>
    </row>
    <row r="555" spans="1:6" x14ac:dyDescent="0.3">
      <c r="A555" s="2">
        <v>-6.3873899999999999</v>
      </c>
      <c r="B555" s="2">
        <v>-8.412E-2</v>
      </c>
      <c r="C555">
        <v>-6.3109599999999997</v>
      </c>
      <c r="D555">
        <v>-0.54981999999999998</v>
      </c>
      <c r="E555">
        <v>-6.47593</v>
      </c>
      <c r="F555">
        <v>-0.96304000000000001</v>
      </c>
    </row>
    <row r="556" spans="1:6" x14ac:dyDescent="0.3">
      <c r="A556" s="2">
        <v>-6.2899099999999999</v>
      </c>
      <c r="B556" s="2">
        <v>-6.9159999999999999E-2</v>
      </c>
      <c r="C556">
        <v>-6.2121199999999996</v>
      </c>
      <c r="D556">
        <v>-0.53542000000000001</v>
      </c>
      <c r="E556">
        <v>-6.37934</v>
      </c>
      <c r="F556">
        <v>-0.94018999999999997</v>
      </c>
    </row>
    <row r="557" spans="1:6" x14ac:dyDescent="0.3">
      <c r="A557" s="2">
        <v>-6.1911199999999997</v>
      </c>
      <c r="B557" s="2">
        <v>-5.5530000000000003E-2</v>
      </c>
      <c r="C557">
        <v>-6.1113499999999998</v>
      </c>
      <c r="D557">
        <v>-0.52071000000000001</v>
      </c>
      <c r="E557">
        <v>-6.2803399999999998</v>
      </c>
      <c r="F557">
        <v>-0.91671999999999998</v>
      </c>
    </row>
    <row r="558" spans="1:6" x14ac:dyDescent="0.3">
      <c r="A558" s="2">
        <v>-6.0897699999999997</v>
      </c>
      <c r="B558" s="2">
        <v>-4.2049999999999997E-2</v>
      </c>
      <c r="C558">
        <v>-6.0106999999999999</v>
      </c>
      <c r="D558">
        <v>-0.50256999999999996</v>
      </c>
      <c r="E558">
        <v>-6.1822900000000001</v>
      </c>
      <c r="F558">
        <v>-0.89329999999999998</v>
      </c>
    </row>
    <row r="559" spans="1:6" x14ac:dyDescent="0.3">
      <c r="A559" s="2">
        <v>-5.9895300000000002</v>
      </c>
      <c r="B559" s="2">
        <v>-2.8799999999999999E-2</v>
      </c>
      <c r="C559">
        <v>-5.9084000000000003</v>
      </c>
      <c r="D559">
        <v>-0.48293000000000003</v>
      </c>
      <c r="E559">
        <v>-6.08256</v>
      </c>
      <c r="F559">
        <v>-0.87092999999999998</v>
      </c>
    </row>
    <row r="560" spans="1:6" x14ac:dyDescent="0.3">
      <c r="A560" s="2">
        <v>-5.8865999999999996</v>
      </c>
      <c r="B560" s="2">
        <v>-1.389E-2</v>
      </c>
      <c r="C560">
        <v>-5.8064600000000004</v>
      </c>
      <c r="D560">
        <v>-0.46446999999999999</v>
      </c>
      <c r="E560">
        <v>-5.9818499999999997</v>
      </c>
      <c r="F560">
        <v>-0.84440000000000004</v>
      </c>
    </row>
    <row r="561" spans="1:6" x14ac:dyDescent="0.3">
      <c r="A561" s="2">
        <v>-5.7850900000000003</v>
      </c>
      <c r="B561" s="3">
        <v>5.9489199999999997E-4</v>
      </c>
      <c r="C561">
        <v>-5.7016400000000003</v>
      </c>
      <c r="D561">
        <v>-0.44502000000000003</v>
      </c>
      <c r="E561">
        <v>-5.8787700000000003</v>
      </c>
      <c r="F561">
        <v>-0.81469999999999998</v>
      </c>
    </row>
    <row r="562" spans="1:6" x14ac:dyDescent="0.3">
      <c r="A562" s="2">
        <v>-5.6797300000000002</v>
      </c>
      <c r="B562" s="2">
        <v>1.485E-2</v>
      </c>
      <c r="C562">
        <v>-5.5970199999999997</v>
      </c>
      <c r="D562">
        <v>-0.42363000000000001</v>
      </c>
      <c r="E562">
        <v>-5.77461</v>
      </c>
      <c r="F562">
        <v>-0.78173999999999999</v>
      </c>
    </row>
    <row r="563" spans="1:6" x14ac:dyDescent="0.3">
      <c r="A563" s="2">
        <v>-5.5749300000000002</v>
      </c>
      <c r="B563" s="2">
        <v>2.8070000000000001E-2</v>
      </c>
      <c r="C563">
        <v>-5.4905099999999996</v>
      </c>
      <c r="D563">
        <v>-0.40218999999999999</v>
      </c>
      <c r="E563">
        <v>-5.6699900000000003</v>
      </c>
      <c r="F563">
        <v>-0.75082000000000004</v>
      </c>
    </row>
    <row r="564" spans="1:6" x14ac:dyDescent="0.3">
      <c r="A564" s="2">
        <v>-5.4675599999999998</v>
      </c>
      <c r="B564" s="2">
        <v>4.1050000000000003E-2</v>
      </c>
      <c r="C564">
        <v>-5.3819400000000002</v>
      </c>
      <c r="D564">
        <v>-0.38185999999999998</v>
      </c>
      <c r="E564">
        <v>-5.5637100000000004</v>
      </c>
      <c r="F564">
        <v>-0.72182000000000002</v>
      </c>
    </row>
    <row r="565" spans="1:6" x14ac:dyDescent="0.3">
      <c r="A565" s="2">
        <v>-5.3587499999999997</v>
      </c>
      <c r="B565" s="2">
        <v>5.3769999999999998E-2</v>
      </c>
      <c r="C565">
        <v>-5.2757300000000003</v>
      </c>
      <c r="D565">
        <v>-0.36357</v>
      </c>
      <c r="E565">
        <v>-5.4572700000000003</v>
      </c>
      <c r="F565">
        <v>-0.69842000000000004</v>
      </c>
    </row>
    <row r="566" spans="1:6" x14ac:dyDescent="0.3">
      <c r="A566" s="2">
        <v>-5.2518399999999996</v>
      </c>
      <c r="B566" s="2">
        <v>6.6339999999999996E-2</v>
      </c>
      <c r="C566">
        <v>-5.1657200000000003</v>
      </c>
      <c r="D566">
        <v>-0.34755999999999998</v>
      </c>
      <c r="E566">
        <v>-5.3494900000000003</v>
      </c>
      <c r="F566">
        <v>-0.67579</v>
      </c>
    </row>
    <row r="567" spans="1:6" x14ac:dyDescent="0.3">
      <c r="A567" s="2">
        <v>-5.1423500000000004</v>
      </c>
      <c r="B567" s="2">
        <v>7.8570000000000001E-2</v>
      </c>
      <c r="C567">
        <v>-5.0551700000000004</v>
      </c>
      <c r="D567">
        <v>-0.33028999999999997</v>
      </c>
      <c r="E567">
        <v>-5.2403599999999999</v>
      </c>
      <c r="F567">
        <v>-0.65363000000000004</v>
      </c>
    </row>
    <row r="568" spans="1:6" x14ac:dyDescent="0.3">
      <c r="A568" s="2">
        <v>-5.0306699999999998</v>
      </c>
      <c r="B568" s="2">
        <v>9.2069999999999999E-2</v>
      </c>
      <c r="C568">
        <v>-4.94475</v>
      </c>
      <c r="D568">
        <v>-0.31397999999999998</v>
      </c>
      <c r="E568">
        <v>-5.1306000000000003</v>
      </c>
      <c r="F568">
        <v>-0.63363999999999998</v>
      </c>
    </row>
    <row r="569" spans="1:6" x14ac:dyDescent="0.3">
      <c r="A569" s="2">
        <v>-4.9187599999999998</v>
      </c>
      <c r="B569" s="2">
        <v>0.10677</v>
      </c>
      <c r="C569">
        <v>-4.8336399999999999</v>
      </c>
      <c r="D569">
        <v>-0.30077999999999999</v>
      </c>
      <c r="E569">
        <v>-5.0211300000000003</v>
      </c>
      <c r="F569">
        <v>-0.61690999999999996</v>
      </c>
    </row>
    <row r="570" spans="1:6" x14ac:dyDescent="0.3">
      <c r="A570" s="2">
        <v>-4.8061999999999996</v>
      </c>
      <c r="B570" s="2">
        <v>0.12193</v>
      </c>
      <c r="C570">
        <v>-4.7218299999999997</v>
      </c>
      <c r="D570">
        <v>-0.28705999999999998</v>
      </c>
      <c r="E570">
        <v>-4.9098499999999996</v>
      </c>
      <c r="F570">
        <v>-0.59740000000000004</v>
      </c>
    </row>
    <row r="571" spans="1:6" x14ac:dyDescent="0.3">
      <c r="A571" s="2">
        <v>-4.6933499999999997</v>
      </c>
      <c r="B571" s="2">
        <v>0.1363</v>
      </c>
      <c r="C571">
        <v>-4.6084399999999999</v>
      </c>
      <c r="D571">
        <v>-0.27146999999999999</v>
      </c>
      <c r="E571">
        <v>-4.7961</v>
      </c>
      <c r="F571">
        <v>-0.57509999999999994</v>
      </c>
    </row>
    <row r="572" spans="1:6" x14ac:dyDescent="0.3">
      <c r="A572" s="2">
        <v>-4.5798100000000002</v>
      </c>
      <c r="B572" s="2">
        <v>0.15057000000000001</v>
      </c>
      <c r="C572">
        <v>-4.4930000000000003</v>
      </c>
      <c r="D572">
        <v>-0.25298999999999999</v>
      </c>
      <c r="E572">
        <v>-4.6854800000000001</v>
      </c>
      <c r="F572">
        <v>-0.54388999999999998</v>
      </c>
    </row>
    <row r="573" spans="1:6" x14ac:dyDescent="0.3">
      <c r="A573" s="2">
        <v>-4.4649400000000004</v>
      </c>
      <c r="B573" s="2">
        <v>0.16472000000000001</v>
      </c>
      <c r="C573">
        <v>-4.3782199999999998</v>
      </c>
      <c r="D573">
        <v>-0.23487</v>
      </c>
      <c r="E573">
        <v>-4.5694499999999998</v>
      </c>
      <c r="F573">
        <v>-0.50719000000000003</v>
      </c>
    </row>
    <row r="574" spans="1:6" x14ac:dyDescent="0.3">
      <c r="A574" s="2">
        <v>-4.3496800000000002</v>
      </c>
      <c r="B574" s="2">
        <v>0.17924000000000001</v>
      </c>
      <c r="C574">
        <v>-4.2617399999999996</v>
      </c>
      <c r="D574">
        <v>-0.21690999999999999</v>
      </c>
      <c r="E574">
        <v>-4.4560599999999999</v>
      </c>
      <c r="F574">
        <v>-0.47199999999999998</v>
      </c>
    </row>
    <row r="575" spans="1:6" x14ac:dyDescent="0.3">
      <c r="A575" s="2">
        <v>-4.2328700000000001</v>
      </c>
      <c r="B575" s="2">
        <v>0.19386999999999999</v>
      </c>
      <c r="C575">
        <v>-4.1460699999999999</v>
      </c>
      <c r="D575">
        <v>-0.20097000000000001</v>
      </c>
      <c r="E575">
        <v>-4.34016</v>
      </c>
      <c r="F575">
        <v>-0.43625000000000003</v>
      </c>
    </row>
    <row r="576" spans="1:6" x14ac:dyDescent="0.3">
      <c r="A576" s="2">
        <v>-4.1161500000000002</v>
      </c>
      <c r="B576" s="2">
        <v>0.20777000000000001</v>
      </c>
      <c r="C576">
        <v>-4.0267299999999997</v>
      </c>
      <c r="D576">
        <v>-0.18598000000000001</v>
      </c>
      <c r="E576">
        <v>-4.2238800000000003</v>
      </c>
      <c r="F576">
        <v>-0.39622000000000002</v>
      </c>
    </row>
    <row r="577" spans="1:6" x14ac:dyDescent="0.3">
      <c r="A577" s="2">
        <v>-3.9980000000000002</v>
      </c>
      <c r="B577" s="2">
        <v>0.2213</v>
      </c>
      <c r="C577">
        <v>-3.90971</v>
      </c>
      <c r="D577">
        <v>-0.15223</v>
      </c>
      <c r="E577">
        <v>-4.1051799999999998</v>
      </c>
      <c r="F577">
        <v>-0.35544999999999999</v>
      </c>
    </row>
    <row r="578" spans="1:6" x14ac:dyDescent="0.3">
      <c r="A578" s="2">
        <v>-3.8800400000000002</v>
      </c>
      <c r="B578" s="2">
        <v>0.23588000000000001</v>
      </c>
      <c r="C578">
        <v>-3.7900200000000002</v>
      </c>
      <c r="D578">
        <v>-0.14593</v>
      </c>
      <c r="E578">
        <v>-3.9876900000000002</v>
      </c>
      <c r="F578">
        <v>-0.31375999999999998</v>
      </c>
    </row>
    <row r="579" spans="1:6" x14ac:dyDescent="0.3">
      <c r="A579" s="2">
        <v>-3.7586400000000002</v>
      </c>
      <c r="B579" s="2">
        <v>0.25039</v>
      </c>
      <c r="C579">
        <v>-3.6693500000000001</v>
      </c>
      <c r="D579">
        <v>-0.14784</v>
      </c>
      <c r="E579">
        <v>-3.8694700000000002</v>
      </c>
      <c r="F579">
        <v>-0.27394000000000002</v>
      </c>
    </row>
    <row r="580" spans="1:6" x14ac:dyDescent="0.3">
      <c r="A580" s="2">
        <v>-3.63815</v>
      </c>
      <c r="B580" s="2">
        <v>0.26583000000000001</v>
      </c>
      <c r="C580">
        <v>-3.54637</v>
      </c>
      <c r="D580">
        <v>-0.13067000000000001</v>
      </c>
      <c r="E580">
        <v>-3.7487699999999999</v>
      </c>
      <c r="F580">
        <v>-0.23735000000000001</v>
      </c>
    </row>
    <row r="581" spans="1:6" x14ac:dyDescent="0.3">
      <c r="A581" s="2">
        <v>-3.51661</v>
      </c>
      <c r="B581" s="2">
        <v>0.28082000000000001</v>
      </c>
      <c r="C581">
        <v>-3.4248500000000002</v>
      </c>
      <c r="D581">
        <v>-9.5820000000000002E-2</v>
      </c>
      <c r="E581">
        <v>-3.6297000000000001</v>
      </c>
      <c r="F581">
        <v>-0.19742000000000001</v>
      </c>
    </row>
    <row r="582" spans="1:6" x14ac:dyDescent="0.3">
      <c r="A582" s="2">
        <v>-3.3949099999999999</v>
      </c>
      <c r="B582" s="2">
        <v>0.29515000000000002</v>
      </c>
      <c r="C582">
        <v>-3.3024900000000001</v>
      </c>
      <c r="D582">
        <v>-5.9520000000000003E-2</v>
      </c>
      <c r="E582">
        <v>-3.50806</v>
      </c>
      <c r="F582">
        <v>-0.15246000000000001</v>
      </c>
    </row>
    <row r="583" spans="1:6" x14ac:dyDescent="0.3">
      <c r="A583" s="2">
        <v>-3.2731699999999999</v>
      </c>
      <c r="B583" s="2">
        <v>0.30995</v>
      </c>
      <c r="C583">
        <v>-3.1784300000000001</v>
      </c>
      <c r="D583">
        <v>-5.6059999999999999E-2</v>
      </c>
      <c r="E583">
        <v>-3.3858700000000002</v>
      </c>
      <c r="F583">
        <v>-0.11015999999999999</v>
      </c>
    </row>
    <row r="584" spans="1:6" x14ac:dyDescent="0.3">
      <c r="A584" s="2">
        <v>-3.14947</v>
      </c>
      <c r="B584" s="2">
        <v>0.32501999999999998</v>
      </c>
      <c r="C584">
        <v>-3.0539999999999998</v>
      </c>
      <c r="D584">
        <v>-5.5460000000000002E-2</v>
      </c>
      <c r="E584">
        <v>-3.26308</v>
      </c>
      <c r="F584">
        <v>-7.4389999999999998E-2</v>
      </c>
    </row>
    <row r="585" spans="1:6" x14ac:dyDescent="0.3">
      <c r="A585" s="2">
        <v>-3.0247700000000002</v>
      </c>
      <c r="B585" s="2">
        <v>0.33966000000000002</v>
      </c>
      <c r="C585">
        <v>-2.9283600000000001</v>
      </c>
      <c r="D585">
        <v>-2.401E-2</v>
      </c>
      <c r="E585">
        <v>-3.1395400000000002</v>
      </c>
      <c r="F585">
        <v>-3.9170000000000003E-2</v>
      </c>
    </row>
    <row r="586" spans="1:6" x14ac:dyDescent="0.3">
      <c r="A586" s="2">
        <v>-2.8995099999999998</v>
      </c>
      <c r="B586" s="2">
        <v>0.35192000000000001</v>
      </c>
      <c r="C586">
        <v>-2.8014299999999999</v>
      </c>
      <c r="D586">
        <v>9.8300000000000002E-3</v>
      </c>
      <c r="E586">
        <v>-3.0140699999999998</v>
      </c>
      <c r="F586">
        <v>-2.63E-3</v>
      </c>
    </row>
    <row r="587" spans="1:6" x14ac:dyDescent="0.3">
      <c r="A587" s="2">
        <v>-2.77447</v>
      </c>
      <c r="B587" s="2">
        <v>0.36308000000000001</v>
      </c>
      <c r="C587">
        <v>-2.6735600000000002</v>
      </c>
      <c r="D587">
        <v>5.1799999999999999E-2</v>
      </c>
      <c r="E587">
        <v>-2.8904299999999998</v>
      </c>
      <c r="F587">
        <v>3.3570000000000003E-2</v>
      </c>
    </row>
    <row r="588" spans="1:6" x14ac:dyDescent="0.3">
      <c r="A588" s="2">
        <v>-2.6445599999999998</v>
      </c>
      <c r="B588" s="2">
        <v>0.37612000000000001</v>
      </c>
      <c r="C588">
        <v>-2.5446300000000002</v>
      </c>
      <c r="D588">
        <v>6.3979999999999995E-2</v>
      </c>
      <c r="E588">
        <v>-2.76227</v>
      </c>
      <c r="F588">
        <v>6.948E-2</v>
      </c>
    </row>
    <row r="589" spans="1:6" x14ac:dyDescent="0.3">
      <c r="A589" s="2">
        <v>-2.5175200000000002</v>
      </c>
      <c r="B589" s="2">
        <v>0.39006000000000002</v>
      </c>
      <c r="C589">
        <v>-2.41716</v>
      </c>
      <c r="D589">
        <v>7.6480000000000006E-2</v>
      </c>
      <c r="E589">
        <v>-2.63591</v>
      </c>
      <c r="F589">
        <v>0.1028</v>
      </c>
    </row>
    <row r="590" spans="1:6" x14ac:dyDescent="0.3">
      <c r="A590" s="2">
        <v>-2.3918300000000001</v>
      </c>
      <c r="B590" s="2">
        <v>0.40487000000000001</v>
      </c>
      <c r="C590">
        <v>-2.2871100000000002</v>
      </c>
      <c r="D590">
        <v>0.128</v>
      </c>
      <c r="E590">
        <v>-2.5084200000000001</v>
      </c>
      <c r="F590">
        <v>0.13642000000000001</v>
      </c>
    </row>
    <row r="591" spans="1:6" x14ac:dyDescent="0.3">
      <c r="A591" s="2">
        <v>-2.2599800000000001</v>
      </c>
      <c r="B591" s="2">
        <v>0.41853000000000001</v>
      </c>
      <c r="C591">
        <v>-2.15706</v>
      </c>
      <c r="D591">
        <v>0.18260999999999999</v>
      </c>
      <c r="E591">
        <v>-2.3783300000000001</v>
      </c>
      <c r="F591">
        <v>0.17283999999999999</v>
      </c>
    </row>
    <row r="592" spans="1:6" x14ac:dyDescent="0.3">
      <c r="A592" s="2">
        <v>-2.1305499999999999</v>
      </c>
      <c r="B592" s="2">
        <v>0.43108999999999997</v>
      </c>
      <c r="C592">
        <v>-2.0261800000000001</v>
      </c>
      <c r="D592">
        <v>0.1968</v>
      </c>
      <c r="E592">
        <v>-2.2496700000000001</v>
      </c>
      <c r="F592">
        <v>0.20929</v>
      </c>
    </row>
    <row r="593" spans="1:6" x14ac:dyDescent="0.3">
      <c r="A593" s="2">
        <v>-1.99919</v>
      </c>
      <c r="B593" s="2">
        <v>0.44488</v>
      </c>
      <c r="C593">
        <v>-1.8939299999999999</v>
      </c>
      <c r="D593">
        <v>0.1734</v>
      </c>
      <c r="E593">
        <v>-2.1199599999999998</v>
      </c>
      <c r="F593">
        <v>0.24565000000000001</v>
      </c>
    </row>
    <row r="594" spans="1:6" x14ac:dyDescent="0.3">
      <c r="A594" s="2">
        <v>-1.86921</v>
      </c>
      <c r="B594" s="2">
        <v>0.45916000000000001</v>
      </c>
      <c r="C594">
        <v>-1.76251</v>
      </c>
      <c r="D594">
        <v>0.18994</v>
      </c>
      <c r="E594">
        <v>-1.98949</v>
      </c>
      <c r="F594">
        <v>0.28316000000000002</v>
      </c>
    </row>
    <row r="595" spans="1:6" x14ac:dyDescent="0.3">
      <c r="A595" s="2">
        <v>-1.7360100000000001</v>
      </c>
      <c r="B595" s="2">
        <v>0.47383999999999998</v>
      </c>
      <c r="C595">
        <v>-1.63002</v>
      </c>
      <c r="D595">
        <v>0.23580000000000001</v>
      </c>
      <c r="E595">
        <v>-1.85642</v>
      </c>
      <c r="F595">
        <v>0.32540000000000002</v>
      </c>
    </row>
    <row r="596" spans="1:6" x14ac:dyDescent="0.3">
      <c r="A596" s="2">
        <v>-1.6036699999999999</v>
      </c>
      <c r="B596" s="2">
        <v>0.48760999999999999</v>
      </c>
      <c r="C596">
        <v>-1.49553</v>
      </c>
      <c r="D596">
        <v>0.25080999999999998</v>
      </c>
      <c r="E596">
        <v>-1.72594</v>
      </c>
      <c r="F596">
        <v>0.37152000000000002</v>
      </c>
    </row>
    <row r="597" spans="1:6" x14ac:dyDescent="0.3">
      <c r="A597" s="2">
        <v>-1.4701</v>
      </c>
      <c r="B597" s="2">
        <v>0.50248999999999999</v>
      </c>
      <c r="C597">
        <v>-1.3622799999999999</v>
      </c>
      <c r="D597">
        <v>0.25641999999999998</v>
      </c>
      <c r="E597">
        <v>-1.59249</v>
      </c>
      <c r="F597">
        <v>0.41731000000000001</v>
      </c>
    </row>
    <row r="598" spans="1:6" x14ac:dyDescent="0.3">
      <c r="A598" s="2">
        <v>-1.33649</v>
      </c>
      <c r="B598" s="2">
        <v>0.52002999999999999</v>
      </c>
      <c r="C598">
        <v>-1.2278100000000001</v>
      </c>
      <c r="D598">
        <v>0.27618999999999999</v>
      </c>
      <c r="E598">
        <v>-1.4574199999999999</v>
      </c>
      <c r="F598">
        <v>0.46276</v>
      </c>
    </row>
    <row r="599" spans="1:6" x14ac:dyDescent="0.3">
      <c r="A599" s="2">
        <v>-1.19956</v>
      </c>
      <c r="B599" s="2">
        <v>0.53852</v>
      </c>
      <c r="C599">
        <v>-1.09246</v>
      </c>
      <c r="D599">
        <v>0.29337000000000002</v>
      </c>
      <c r="E599">
        <v>-1.3243</v>
      </c>
      <c r="F599">
        <v>0.50580000000000003</v>
      </c>
    </row>
    <row r="600" spans="1:6" x14ac:dyDescent="0.3">
      <c r="A600" s="2">
        <v>-1.0653900000000001</v>
      </c>
      <c r="B600" s="2">
        <v>0.55625999999999998</v>
      </c>
      <c r="C600">
        <v>-0.95735999999999999</v>
      </c>
      <c r="D600">
        <v>0.3286</v>
      </c>
      <c r="E600">
        <v>-1.1887000000000001</v>
      </c>
      <c r="F600">
        <v>0.55222000000000004</v>
      </c>
    </row>
    <row r="601" spans="1:6" x14ac:dyDescent="0.3">
      <c r="A601" s="2">
        <v>-0.92888999999999999</v>
      </c>
      <c r="B601" s="2">
        <v>0.57232000000000005</v>
      </c>
      <c r="C601">
        <v>-0.82067000000000001</v>
      </c>
      <c r="D601">
        <v>0.35249000000000003</v>
      </c>
      <c r="E601">
        <v>-1.0530600000000001</v>
      </c>
      <c r="F601">
        <v>0.59824999999999995</v>
      </c>
    </row>
    <row r="602" spans="1:6" x14ac:dyDescent="0.3">
      <c r="A602" s="2">
        <v>-0.79137999999999997</v>
      </c>
      <c r="B602" s="2">
        <v>0.58867000000000003</v>
      </c>
      <c r="C602">
        <v>-0.68535000000000001</v>
      </c>
      <c r="D602">
        <v>0.33511000000000002</v>
      </c>
      <c r="E602">
        <v>-0.91678000000000004</v>
      </c>
      <c r="F602">
        <v>0.64249000000000001</v>
      </c>
    </row>
    <row r="603" spans="1:6" x14ac:dyDescent="0.3">
      <c r="A603" s="2">
        <v>-0.65549999999999997</v>
      </c>
      <c r="B603" s="2">
        <v>0.58811999999999998</v>
      </c>
      <c r="C603">
        <v>-0.54773000000000005</v>
      </c>
      <c r="D603">
        <v>0.36309999999999998</v>
      </c>
      <c r="E603">
        <v>-0.78180000000000005</v>
      </c>
      <c r="F603">
        <v>0.68566000000000005</v>
      </c>
    </row>
    <row r="604" spans="1:6" x14ac:dyDescent="0.3">
      <c r="A604" s="2">
        <v>-0.51807000000000003</v>
      </c>
      <c r="B604" s="2">
        <v>0.60668999999999995</v>
      </c>
      <c r="C604">
        <v>-0.40909000000000001</v>
      </c>
      <c r="D604">
        <v>0.44533</v>
      </c>
      <c r="E604">
        <v>-0.64495000000000002</v>
      </c>
      <c r="F604">
        <v>0.68128</v>
      </c>
    </row>
    <row r="605" spans="1:6" x14ac:dyDescent="0.3">
      <c r="A605" s="2">
        <v>-0.37924000000000002</v>
      </c>
      <c r="B605" s="2">
        <v>0.64175000000000004</v>
      </c>
      <c r="C605">
        <v>-0.27088000000000001</v>
      </c>
      <c r="D605">
        <v>0.53754000000000002</v>
      </c>
      <c r="E605">
        <v>-0.50709000000000004</v>
      </c>
      <c r="F605">
        <v>0.73282000000000003</v>
      </c>
    </row>
    <row r="606" spans="1:6" x14ac:dyDescent="0.3">
      <c r="A606" s="2">
        <v>-0.24002999999999999</v>
      </c>
      <c r="B606" s="2">
        <v>0.68872999999999995</v>
      </c>
      <c r="C606">
        <v>-0.13308</v>
      </c>
      <c r="D606">
        <v>0.62083999999999995</v>
      </c>
      <c r="E606">
        <v>-0.37014000000000002</v>
      </c>
      <c r="F606">
        <v>0.82765999999999995</v>
      </c>
    </row>
    <row r="607" spans="1:6" x14ac:dyDescent="0.3">
      <c r="A607" s="2">
        <v>-0.10186000000000001</v>
      </c>
      <c r="B607" s="2">
        <v>0.74653000000000003</v>
      </c>
      <c r="C607">
        <v>0.10072</v>
      </c>
      <c r="D607">
        <v>0.70691999999999999</v>
      </c>
      <c r="E607">
        <v>-0.23103000000000001</v>
      </c>
      <c r="F607">
        <v>0.95486000000000004</v>
      </c>
    </row>
    <row r="608" spans="1:6" x14ac:dyDescent="0.3">
      <c r="A608" s="2">
        <v>0.15067</v>
      </c>
      <c r="B608" s="2">
        <v>0.81086999999999998</v>
      </c>
      <c r="C608">
        <v>0.29797000000000001</v>
      </c>
      <c r="D608">
        <v>0.80098999999999998</v>
      </c>
      <c r="E608">
        <v>-9.2539999999999997E-2</v>
      </c>
      <c r="F608">
        <v>1.1048800000000001</v>
      </c>
    </row>
    <row r="609" spans="1:6" x14ac:dyDescent="0.3">
      <c r="A609" s="2">
        <v>0.34805000000000003</v>
      </c>
      <c r="B609" s="2">
        <v>0.87480000000000002</v>
      </c>
      <c r="C609">
        <v>0.49526999999999999</v>
      </c>
      <c r="D609">
        <v>0.87358000000000002</v>
      </c>
      <c r="E609">
        <v>0.15878</v>
      </c>
      <c r="F609">
        <v>1.2635799999999999</v>
      </c>
    </row>
    <row r="610" spans="1:6" x14ac:dyDescent="0.3">
      <c r="A610" s="2">
        <v>0.54615000000000002</v>
      </c>
      <c r="B610" s="2">
        <v>0.93135000000000001</v>
      </c>
      <c r="C610">
        <v>0.69364000000000003</v>
      </c>
      <c r="D610">
        <v>0.92857000000000001</v>
      </c>
      <c r="E610">
        <v>0.35554000000000002</v>
      </c>
      <c r="F610">
        <v>1.42241</v>
      </c>
    </row>
    <row r="611" spans="1:6" x14ac:dyDescent="0.3">
      <c r="A611" s="2">
        <v>0.74341999999999997</v>
      </c>
      <c r="B611" s="2">
        <v>0.97491000000000005</v>
      </c>
      <c r="C611">
        <v>0.88963000000000003</v>
      </c>
      <c r="D611">
        <v>0.95398000000000005</v>
      </c>
      <c r="E611">
        <v>0.55406999999999995</v>
      </c>
      <c r="F611">
        <v>1.5635300000000001</v>
      </c>
    </row>
    <row r="612" spans="1:6" x14ac:dyDescent="0.3">
      <c r="A612" s="2">
        <v>0.94008000000000003</v>
      </c>
      <c r="B612" s="2">
        <v>1.0011699999999999</v>
      </c>
      <c r="C612">
        <v>1.0875699999999999</v>
      </c>
      <c r="D612">
        <v>0.94752999999999998</v>
      </c>
      <c r="E612">
        <v>0.75048000000000004</v>
      </c>
      <c r="F612">
        <v>1.67252</v>
      </c>
    </row>
    <row r="613" spans="1:6" x14ac:dyDescent="0.3">
      <c r="A613" s="2">
        <v>1.1382000000000001</v>
      </c>
      <c r="B613" s="2">
        <v>1.0027600000000001</v>
      </c>
      <c r="C613">
        <v>1.28512</v>
      </c>
      <c r="D613">
        <v>0.96877999999999997</v>
      </c>
      <c r="E613">
        <v>0.94835999999999998</v>
      </c>
      <c r="F613">
        <v>1.7325699999999999</v>
      </c>
    </row>
    <row r="614" spans="1:6" x14ac:dyDescent="0.3">
      <c r="A614" s="2">
        <v>1.3354200000000001</v>
      </c>
      <c r="B614" s="2">
        <v>1.0164599999999999</v>
      </c>
      <c r="C614">
        <v>1.4823299999999999</v>
      </c>
      <c r="D614">
        <v>0.99028000000000005</v>
      </c>
      <c r="E614">
        <v>1.14497</v>
      </c>
      <c r="F614">
        <v>1.7280199999999999</v>
      </c>
    </row>
    <row r="615" spans="1:6" x14ac:dyDescent="0.3">
      <c r="A615" s="2">
        <v>1.53322</v>
      </c>
      <c r="B615" s="2">
        <v>1.0291699999999999</v>
      </c>
      <c r="C615">
        <v>1.6794500000000001</v>
      </c>
      <c r="D615">
        <v>1.01437</v>
      </c>
      <c r="E615">
        <v>1.34273</v>
      </c>
      <c r="F615">
        <v>1.7643599999999999</v>
      </c>
    </row>
    <row r="616" spans="1:6" x14ac:dyDescent="0.3">
      <c r="A616" s="2">
        <v>1.7304200000000001</v>
      </c>
      <c r="B616" s="2">
        <v>1.04104</v>
      </c>
      <c r="C616">
        <v>1.8761099999999999</v>
      </c>
      <c r="D616">
        <v>1.03766</v>
      </c>
      <c r="E616">
        <v>1.5401</v>
      </c>
      <c r="F616">
        <v>1.79653</v>
      </c>
    </row>
    <row r="617" spans="1:6" x14ac:dyDescent="0.3">
      <c r="A617" s="2">
        <v>1.9278999999999999</v>
      </c>
      <c r="B617" s="2">
        <v>1.0546199999999999</v>
      </c>
      <c r="C617">
        <v>2.0735999999999999</v>
      </c>
      <c r="D617">
        <v>1.0603899999999999</v>
      </c>
      <c r="E617">
        <v>1.73628</v>
      </c>
      <c r="F617">
        <v>1.82704</v>
      </c>
    </row>
    <row r="618" spans="1:6" x14ac:dyDescent="0.3">
      <c r="A618" s="2">
        <v>2.1256699999999999</v>
      </c>
      <c r="B618" s="2">
        <v>1.0699099999999999</v>
      </c>
      <c r="C618">
        <v>2.2707199999999998</v>
      </c>
      <c r="D618">
        <v>1.08371</v>
      </c>
      <c r="E618">
        <v>1.93346</v>
      </c>
      <c r="F618">
        <v>1.85798</v>
      </c>
    </row>
    <row r="619" spans="1:6" x14ac:dyDescent="0.3">
      <c r="A619" s="2">
        <v>2.3220299999999998</v>
      </c>
      <c r="B619" s="2">
        <v>1.0855999999999999</v>
      </c>
      <c r="C619">
        <v>2.4671400000000001</v>
      </c>
      <c r="D619">
        <v>1.1092900000000001</v>
      </c>
      <c r="E619">
        <v>2.1294</v>
      </c>
      <c r="F619">
        <v>1.8905400000000001</v>
      </c>
    </row>
    <row r="620" spans="1:6" x14ac:dyDescent="0.3">
      <c r="A620" s="2">
        <v>2.5182500000000001</v>
      </c>
      <c r="B620" s="2">
        <v>1.1015200000000001</v>
      </c>
      <c r="C620">
        <v>2.6638000000000002</v>
      </c>
      <c r="D620">
        <v>1.13567</v>
      </c>
      <c r="E620">
        <v>2.3262200000000002</v>
      </c>
      <c r="F620">
        <v>1.9269700000000001</v>
      </c>
    </row>
    <row r="621" spans="1:6" x14ac:dyDescent="0.3">
      <c r="A621" s="2">
        <v>2.7158099999999998</v>
      </c>
      <c r="B621" s="2">
        <v>1.11727</v>
      </c>
      <c r="C621">
        <v>2.8601100000000002</v>
      </c>
      <c r="D621">
        <v>1.1575599999999999</v>
      </c>
      <c r="E621">
        <v>2.5234200000000002</v>
      </c>
      <c r="F621">
        <v>1.9675100000000001</v>
      </c>
    </row>
    <row r="622" spans="1:6" x14ac:dyDescent="0.3">
      <c r="A622" s="2">
        <v>2.9104000000000001</v>
      </c>
      <c r="B622" s="2">
        <v>1.13331</v>
      </c>
      <c r="C622">
        <v>3.0543200000000001</v>
      </c>
      <c r="D622">
        <v>1.18025</v>
      </c>
      <c r="E622">
        <v>2.71936</v>
      </c>
      <c r="F622">
        <v>2.0073599999999998</v>
      </c>
    </row>
    <row r="623" spans="1:6" x14ac:dyDescent="0.3">
      <c r="A623" s="2">
        <v>3.1074999999999999</v>
      </c>
      <c r="B623" s="2">
        <v>1.1495500000000001</v>
      </c>
      <c r="C623">
        <v>3.2505799999999998</v>
      </c>
      <c r="D623">
        <v>1.2039500000000001</v>
      </c>
      <c r="E623">
        <v>2.9165000000000001</v>
      </c>
      <c r="F623">
        <v>2.0448900000000001</v>
      </c>
    </row>
    <row r="624" spans="1:6" x14ac:dyDescent="0.3">
      <c r="A624" s="2">
        <v>3.3036400000000001</v>
      </c>
      <c r="B624" s="2">
        <v>1.1650100000000001</v>
      </c>
      <c r="C624">
        <v>3.4457100000000001</v>
      </c>
      <c r="D624">
        <v>1.22655</v>
      </c>
      <c r="E624">
        <v>3.1120999999999999</v>
      </c>
      <c r="F624">
        <v>2.0823999999999998</v>
      </c>
    </row>
    <row r="625" spans="1:6" x14ac:dyDescent="0.3">
      <c r="A625" s="2">
        <v>3.49884</v>
      </c>
      <c r="B625" s="2">
        <v>1.18052</v>
      </c>
      <c r="C625">
        <v>3.6418699999999999</v>
      </c>
      <c r="D625">
        <v>1.2498400000000001</v>
      </c>
      <c r="E625">
        <v>3.3080500000000002</v>
      </c>
      <c r="F625">
        <v>2.1204700000000001</v>
      </c>
    </row>
    <row r="626" spans="1:6" x14ac:dyDescent="0.3">
      <c r="A626" s="2">
        <v>3.6955800000000001</v>
      </c>
      <c r="B626" s="2">
        <v>1.1968700000000001</v>
      </c>
      <c r="C626">
        <v>3.8355299999999999</v>
      </c>
      <c r="D626">
        <v>1.27091</v>
      </c>
      <c r="E626">
        <v>3.5044499999999998</v>
      </c>
      <c r="F626">
        <v>2.1560899999999998</v>
      </c>
    </row>
    <row r="627" spans="1:6" x14ac:dyDescent="0.3">
      <c r="A627" s="2">
        <v>3.89011</v>
      </c>
      <c r="B627" s="2">
        <v>1.2136800000000001</v>
      </c>
      <c r="C627">
        <v>4.0311599999999999</v>
      </c>
      <c r="D627">
        <v>1.2940799999999999</v>
      </c>
      <c r="E627">
        <v>3.6988400000000001</v>
      </c>
      <c r="F627">
        <v>2.18866</v>
      </c>
    </row>
    <row r="628" spans="1:6" x14ac:dyDescent="0.3">
      <c r="A628" s="2">
        <v>4.0822900000000004</v>
      </c>
      <c r="B628" s="2">
        <v>1.2305299999999999</v>
      </c>
      <c r="C628">
        <v>4.2241200000000001</v>
      </c>
      <c r="D628">
        <v>1.31942</v>
      </c>
      <c r="E628">
        <v>3.8938299999999999</v>
      </c>
      <c r="F628">
        <v>2.2199399999999998</v>
      </c>
    </row>
    <row r="629" spans="1:6" x14ac:dyDescent="0.3">
      <c r="A629" s="2">
        <v>4.27677</v>
      </c>
      <c r="B629" s="2">
        <v>1.2457199999999999</v>
      </c>
      <c r="C629">
        <v>4.4173600000000004</v>
      </c>
      <c r="D629">
        <v>1.3455600000000001</v>
      </c>
      <c r="E629">
        <v>4.0891799999999998</v>
      </c>
      <c r="F629">
        <v>2.2527699999999999</v>
      </c>
    </row>
    <row r="630" spans="1:6" x14ac:dyDescent="0.3">
      <c r="A630" s="2">
        <v>4.4709199999999996</v>
      </c>
      <c r="B630" s="2">
        <v>1.26126</v>
      </c>
      <c r="C630">
        <v>4.6107300000000002</v>
      </c>
      <c r="D630">
        <v>1.36896</v>
      </c>
      <c r="E630">
        <v>4.2831200000000003</v>
      </c>
      <c r="F630">
        <v>2.2850600000000001</v>
      </c>
    </row>
    <row r="631" spans="1:6" x14ac:dyDescent="0.3">
      <c r="A631" s="2">
        <v>4.6632600000000002</v>
      </c>
      <c r="B631" s="2">
        <v>1.2763100000000001</v>
      </c>
      <c r="C631">
        <v>4.8042400000000001</v>
      </c>
      <c r="D631">
        <v>1.38975</v>
      </c>
      <c r="E631">
        <v>4.4764600000000003</v>
      </c>
      <c r="F631">
        <v>2.3216199999999998</v>
      </c>
    </row>
    <row r="632" spans="1:6" x14ac:dyDescent="0.3">
      <c r="A632" s="2">
        <v>4.8573500000000003</v>
      </c>
      <c r="B632" s="2">
        <v>1.2903</v>
      </c>
      <c r="C632">
        <v>4.9968300000000001</v>
      </c>
      <c r="D632">
        <v>1.41292</v>
      </c>
      <c r="E632">
        <v>4.6693300000000004</v>
      </c>
      <c r="F632">
        <v>2.35602</v>
      </c>
    </row>
    <row r="633" spans="1:6" x14ac:dyDescent="0.3">
      <c r="A633" s="2">
        <v>5.0491799999999998</v>
      </c>
      <c r="B633" s="2">
        <v>1.3047</v>
      </c>
      <c r="C633">
        <v>5.1892699999999996</v>
      </c>
      <c r="D633">
        <v>1.43696</v>
      </c>
      <c r="E633">
        <v>4.8624499999999999</v>
      </c>
      <c r="F633">
        <v>2.3915000000000002</v>
      </c>
    </row>
    <row r="634" spans="1:6" x14ac:dyDescent="0.3">
      <c r="A634" s="2">
        <v>5.2415200000000004</v>
      </c>
      <c r="B634" s="2">
        <v>1.31864</v>
      </c>
      <c r="C634">
        <v>5.3815799999999996</v>
      </c>
      <c r="D634">
        <v>1.4595100000000001</v>
      </c>
      <c r="E634">
        <v>5.0550199999999998</v>
      </c>
      <c r="F634">
        <v>2.4291399999999999</v>
      </c>
    </row>
    <row r="635" spans="1:6" x14ac:dyDescent="0.3">
      <c r="A635" s="2">
        <v>5.4342100000000002</v>
      </c>
      <c r="B635" s="2">
        <v>1.33369</v>
      </c>
      <c r="C635">
        <v>5.5716999999999999</v>
      </c>
      <c r="D635">
        <v>1.4793700000000001</v>
      </c>
      <c r="E635">
        <v>5.2468700000000004</v>
      </c>
      <c r="F635">
        <v>2.4665900000000001</v>
      </c>
    </row>
    <row r="636" spans="1:6" x14ac:dyDescent="0.3">
      <c r="A636" s="2">
        <v>5.6238299999999999</v>
      </c>
      <c r="B636" s="2">
        <v>1.3494699999999999</v>
      </c>
      <c r="C636">
        <v>5.7613599999999998</v>
      </c>
      <c r="D636">
        <v>1.50122</v>
      </c>
      <c r="E636">
        <v>5.4388100000000001</v>
      </c>
      <c r="F636">
        <v>2.5017800000000001</v>
      </c>
    </row>
    <row r="637" spans="1:6" x14ac:dyDescent="0.3">
      <c r="A637" s="2">
        <v>5.8142899999999997</v>
      </c>
      <c r="B637" s="2">
        <v>1.36483</v>
      </c>
      <c r="C637">
        <v>5.95085</v>
      </c>
      <c r="D637">
        <v>1.52515</v>
      </c>
      <c r="E637">
        <v>5.6284799999999997</v>
      </c>
      <c r="F637">
        <v>2.5349599999999999</v>
      </c>
    </row>
    <row r="638" spans="1:6" x14ac:dyDescent="0.3">
      <c r="A638" s="2">
        <v>6.00359</v>
      </c>
      <c r="B638" s="2">
        <v>1.38032</v>
      </c>
      <c r="C638">
        <v>6.1395099999999996</v>
      </c>
      <c r="D638">
        <v>1.5486500000000001</v>
      </c>
      <c r="E638">
        <v>5.8184699999999996</v>
      </c>
      <c r="F638">
        <v>2.5689600000000001</v>
      </c>
    </row>
    <row r="639" spans="1:6" x14ac:dyDescent="0.3">
      <c r="A639" s="2">
        <v>6.1913200000000002</v>
      </c>
      <c r="B639" s="2">
        <v>1.39496</v>
      </c>
      <c r="C639">
        <v>6.3275199999999998</v>
      </c>
      <c r="D639">
        <v>1.5704400000000001</v>
      </c>
      <c r="E639">
        <v>6.0093699999999997</v>
      </c>
      <c r="F639">
        <v>2.6024400000000001</v>
      </c>
    </row>
    <row r="640" spans="1:6" x14ac:dyDescent="0.3">
      <c r="A640" s="2">
        <v>6.3779599999999999</v>
      </c>
      <c r="B640" s="2">
        <v>1.41069</v>
      </c>
      <c r="C640">
        <v>6.5146499999999996</v>
      </c>
      <c r="D640">
        <v>1.5924400000000001</v>
      </c>
      <c r="E640">
        <v>6.1964100000000002</v>
      </c>
      <c r="F640">
        <v>2.6332200000000001</v>
      </c>
    </row>
    <row r="641" spans="1:6" x14ac:dyDescent="0.3">
      <c r="A641" s="2">
        <v>6.5651400000000004</v>
      </c>
      <c r="B641" s="2">
        <v>1.4253499999999999</v>
      </c>
      <c r="C641">
        <v>6.7007099999999999</v>
      </c>
      <c r="D641">
        <v>1.6148199999999999</v>
      </c>
      <c r="E641">
        <v>6.3836199999999996</v>
      </c>
      <c r="F641">
        <v>2.66492</v>
      </c>
    </row>
    <row r="642" spans="1:6" x14ac:dyDescent="0.3">
      <c r="A642" s="2">
        <v>6.7524600000000001</v>
      </c>
      <c r="B642" s="2">
        <v>1.4389700000000001</v>
      </c>
      <c r="C642">
        <v>6.8861800000000004</v>
      </c>
      <c r="D642">
        <v>1.6411199999999999</v>
      </c>
      <c r="E642">
        <v>6.5710300000000004</v>
      </c>
      <c r="F642">
        <v>2.6962199999999998</v>
      </c>
    </row>
    <row r="643" spans="1:6" x14ac:dyDescent="0.3">
      <c r="A643" s="2">
        <v>6.9392300000000002</v>
      </c>
      <c r="B643" s="2">
        <v>1.4537599999999999</v>
      </c>
      <c r="C643">
        <v>7.0716000000000001</v>
      </c>
      <c r="D643">
        <v>1.66842</v>
      </c>
      <c r="E643">
        <v>6.7571899999999996</v>
      </c>
      <c r="F643">
        <v>2.7320000000000002</v>
      </c>
    </row>
    <row r="644" spans="1:6" x14ac:dyDescent="0.3">
      <c r="A644" s="2">
        <v>7.1231600000000004</v>
      </c>
      <c r="B644" s="2">
        <v>1.4689000000000001</v>
      </c>
      <c r="C644">
        <v>7.2562699999999998</v>
      </c>
      <c r="D644">
        <v>1.69486</v>
      </c>
      <c r="E644">
        <v>6.9435599999999997</v>
      </c>
      <c r="F644">
        <v>2.7675399999999999</v>
      </c>
    </row>
    <row r="645" spans="1:6" x14ac:dyDescent="0.3">
      <c r="A645" s="2">
        <v>7.3078700000000003</v>
      </c>
      <c r="B645" s="2">
        <v>1.48583</v>
      </c>
      <c r="C645">
        <v>7.4398600000000004</v>
      </c>
      <c r="D645">
        <v>1.7184999999999999</v>
      </c>
      <c r="E645">
        <v>7.1287500000000001</v>
      </c>
      <c r="F645">
        <v>2.80274</v>
      </c>
    </row>
    <row r="646" spans="1:6" x14ac:dyDescent="0.3">
      <c r="A646" s="2">
        <v>7.4899500000000003</v>
      </c>
      <c r="B646" s="2">
        <v>1.50116</v>
      </c>
      <c r="C646">
        <v>7.6223999999999998</v>
      </c>
      <c r="D646">
        <v>1.74254</v>
      </c>
      <c r="E646">
        <v>7.3124099999999999</v>
      </c>
      <c r="F646">
        <v>2.8382399999999999</v>
      </c>
    </row>
    <row r="647" spans="1:6" x14ac:dyDescent="0.3">
      <c r="A647" s="2">
        <v>7.67544</v>
      </c>
      <c r="B647" s="2">
        <v>1.51657</v>
      </c>
      <c r="C647">
        <v>7.8067399999999996</v>
      </c>
      <c r="D647">
        <v>1.76393</v>
      </c>
      <c r="E647">
        <v>7.4954900000000002</v>
      </c>
      <c r="F647">
        <v>2.8737499999999998</v>
      </c>
    </row>
    <row r="648" spans="1:6" x14ac:dyDescent="0.3">
      <c r="A648" s="2">
        <v>7.8562000000000003</v>
      </c>
      <c r="B648" s="2">
        <v>1.53315</v>
      </c>
      <c r="C648">
        <v>7.9882799999999996</v>
      </c>
      <c r="D648">
        <v>1.78165</v>
      </c>
      <c r="E648">
        <v>7.67889</v>
      </c>
      <c r="F648">
        <v>2.9095599999999999</v>
      </c>
    </row>
    <row r="649" spans="1:6" x14ac:dyDescent="0.3">
      <c r="A649" s="2">
        <v>8.0367800000000003</v>
      </c>
      <c r="B649" s="2">
        <v>1.55061</v>
      </c>
      <c r="C649">
        <v>8.1684999999999999</v>
      </c>
      <c r="D649">
        <v>1.79891</v>
      </c>
      <c r="E649">
        <v>7.8619399999999997</v>
      </c>
      <c r="F649">
        <v>2.9453399999999998</v>
      </c>
    </row>
    <row r="650" spans="1:6" x14ac:dyDescent="0.3">
      <c r="A650" s="2">
        <v>8.2171699999999994</v>
      </c>
      <c r="B650" s="2">
        <v>1.56708</v>
      </c>
      <c r="C650">
        <v>8.3478999999999992</v>
      </c>
      <c r="D650">
        <v>1.81742</v>
      </c>
      <c r="E650">
        <v>8.0447799999999994</v>
      </c>
      <c r="F650">
        <v>2.9781200000000001</v>
      </c>
    </row>
    <row r="651" spans="1:6" x14ac:dyDescent="0.3">
      <c r="A651" s="2">
        <v>8.3979900000000001</v>
      </c>
      <c r="B651" s="2">
        <v>1.5822099999999999</v>
      </c>
      <c r="C651">
        <v>8.5268700000000006</v>
      </c>
      <c r="D651">
        <v>1.8393900000000001</v>
      </c>
      <c r="E651">
        <v>8.2247400000000006</v>
      </c>
      <c r="F651">
        <v>3.0088300000000001</v>
      </c>
    </row>
    <row r="652" spans="1:6" x14ac:dyDescent="0.3">
      <c r="A652" s="2">
        <v>8.5762199999999993</v>
      </c>
      <c r="B652" s="2">
        <v>1.5971299999999999</v>
      </c>
      <c r="C652">
        <v>8.7063400000000009</v>
      </c>
      <c r="D652">
        <v>1.86426</v>
      </c>
      <c r="E652">
        <v>8.4035200000000003</v>
      </c>
      <c r="F652">
        <v>3.0431499999999998</v>
      </c>
    </row>
    <row r="653" spans="1:6" x14ac:dyDescent="0.3">
      <c r="A653" s="2">
        <v>8.7551199999999998</v>
      </c>
      <c r="B653" s="2">
        <v>1.6119699999999999</v>
      </c>
      <c r="C653">
        <v>8.8842300000000005</v>
      </c>
      <c r="D653">
        <v>1.8869199999999999</v>
      </c>
      <c r="E653">
        <v>8.5830599999999997</v>
      </c>
      <c r="F653">
        <v>3.0794199999999998</v>
      </c>
    </row>
    <row r="654" spans="1:6" x14ac:dyDescent="0.3">
      <c r="A654" s="2">
        <v>8.9319900000000008</v>
      </c>
      <c r="B654" s="2">
        <v>1.62537</v>
      </c>
      <c r="C654">
        <v>9.0610499999999998</v>
      </c>
      <c r="D654">
        <v>1.9048700000000001</v>
      </c>
      <c r="E654">
        <v>8.7609200000000005</v>
      </c>
      <c r="F654">
        <v>3.1108899999999999</v>
      </c>
    </row>
    <row r="655" spans="1:6" x14ac:dyDescent="0.3">
      <c r="A655" s="2">
        <v>9.1089699999999993</v>
      </c>
      <c r="B655" s="2">
        <v>1.63662</v>
      </c>
      <c r="C655">
        <v>9.2362400000000004</v>
      </c>
      <c r="D655">
        <v>1.9207399999999999</v>
      </c>
      <c r="E655">
        <v>8.9385300000000001</v>
      </c>
      <c r="F655">
        <v>3.1361400000000001</v>
      </c>
    </row>
    <row r="656" spans="1:6" x14ac:dyDescent="0.3">
      <c r="A656" s="2">
        <v>9.2842800000000008</v>
      </c>
      <c r="B656" s="2">
        <v>1.64575</v>
      </c>
      <c r="C656">
        <v>9.4111899999999995</v>
      </c>
      <c r="D656">
        <v>1.93753</v>
      </c>
      <c r="E656">
        <v>9.1150699999999993</v>
      </c>
      <c r="F656">
        <v>3.15706</v>
      </c>
    </row>
    <row r="657" spans="1:6" x14ac:dyDescent="0.3">
      <c r="A657" s="2">
        <v>9.4585500000000007</v>
      </c>
      <c r="B657" s="2">
        <v>1.65683</v>
      </c>
      <c r="C657">
        <v>9.5851699999999997</v>
      </c>
      <c r="D657">
        <v>1.9540900000000001</v>
      </c>
      <c r="E657">
        <v>9.2900600000000004</v>
      </c>
      <c r="F657">
        <v>3.1792699999999998</v>
      </c>
    </row>
    <row r="658" spans="1:6" x14ac:dyDescent="0.3">
      <c r="A658" s="2">
        <v>9.6331600000000002</v>
      </c>
      <c r="B658" s="2">
        <v>1.67021</v>
      </c>
      <c r="C658">
        <v>9.7592300000000005</v>
      </c>
      <c r="D658">
        <v>1.96852</v>
      </c>
      <c r="E658">
        <v>9.4649300000000007</v>
      </c>
      <c r="F658">
        <v>3.20566</v>
      </c>
    </row>
    <row r="659" spans="1:6" x14ac:dyDescent="0.3">
      <c r="A659" s="2">
        <v>9.8052100000000006</v>
      </c>
      <c r="B659" s="2">
        <v>1.6838299999999999</v>
      </c>
      <c r="C659">
        <v>9.9303500000000007</v>
      </c>
      <c r="D659">
        <v>1.98691</v>
      </c>
      <c r="E659">
        <v>9.6385000000000005</v>
      </c>
      <c r="F659">
        <v>3.2351800000000002</v>
      </c>
    </row>
    <row r="660" spans="1:6" x14ac:dyDescent="0.3">
      <c r="A660" s="2">
        <v>9.9762000000000004</v>
      </c>
      <c r="B660" s="2">
        <v>1.6970799999999999</v>
      </c>
      <c r="C660">
        <v>10.10286</v>
      </c>
      <c r="D660">
        <v>2.0082399999999998</v>
      </c>
      <c r="E660">
        <v>9.8109999999999999</v>
      </c>
      <c r="F660">
        <v>3.2654899999999998</v>
      </c>
    </row>
    <row r="661" spans="1:6" x14ac:dyDescent="0.3">
      <c r="A661" s="2">
        <v>10.146890000000001</v>
      </c>
      <c r="B661" s="2">
        <v>1.7118500000000001</v>
      </c>
      <c r="C661">
        <v>10.27286</v>
      </c>
      <c r="D661">
        <v>2.03281</v>
      </c>
      <c r="E661">
        <v>9.9828399999999995</v>
      </c>
      <c r="F661">
        <v>3.2965599999999999</v>
      </c>
    </row>
    <row r="662" spans="1:6" x14ac:dyDescent="0.3">
      <c r="A662" s="2">
        <v>10.31742</v>
      </c>
      <c r="B662" s="2">
        <v>1.7270099999999999</v>
      </c>
      <c r="C662">
        <v>10.442460000000001</v>
      </c>
      <c r="D662">
        <v>2.05674</v>
      </c>
      <c r="E662">
        <v>10.154120000000001</v>
      </c>
      <c r="F662">
        <v>3.3313899999999999</v>
      </c>
    </row>
    <row r="663" spans="1:6" x14ac:dyDescent="0.3">
      <c r="A663" s="2">
        <v>10.48493</v>
      </c>
      <c r="B663" s="2">
        <v>1.74298</v>
      </c>
      <c r="C663">
        <v>10.60896</v>
      </c>
      <c r="D663">
        <v>2.0760399999999999</v>
      </c>
      <c r="E663">
        <v>10.322480000000001</v>
      </c>
      <c r="F663">
        <v>3.3669500000000001</v>
      </c>
    </row>
    <row r="664" spans="1:6" x14ac:dyDescent="0.3">
      <c r="A664" s="2">
        <v>10.652150000000001</v>
      </c>
      <c r="B664" s="2">
        <v>1.7565299999999999</v>
      </c>
      <c r="C664">
        <v>10.77924</v>
      </c>
      <c r="D664">
        <v>2.09368</v>
      </c>
      <c r="E664">
        <v>10.492240000000001</v>
      </c>
      <c r="F664">
        <v>3.3964400000000001</v>
      </c>
    </row>
    <row r="665" spans="1:6" x14ac:dyDescent="0.3">
      <c r="A665" s="2">
        <v>10.82119</v>
      </c>
      <c r="B665" s="2">
        <v>1.7675399999999999</v>
      </c>
      <c r="C665">
        <v>10.944649999999999</v>
      </c>
      <c r="D665">
        <v>2.11429</v>
      </c>
      <c r="E665">
        <v>10.65995</v>
      </c>
      <c r="F665">
        <v>3.4220000000000002</v>
      </c>
    </row>
    <row r="666" spans="1:6" x14ac:dyDescent="0.3">
      <c r="A666" s="2">
        <v>10.98616</v>
      </c>
      <c r="B666" s="2">
        <v>1.7785500000000001</v>
      </c>
      <c r="C666">
        <v>11.108650000000001</v>
      </c>
      <c r="D666">
        <v>2.1357300000000001</v>
      </c>
      <c r="E666">
        <v>10.82687</v>
      </c>
      <c r="F666">
        <v>3.4466000000000001</v>
      </c>
    </row>
    <row r="667" spans="1:6" x14ac:dyDescent="0.3">
      <c r="A667" s="2">
        <v>11.1518</v>
      </c>
      <c r="B667" s="2">
        <v>1.79193</v>
      </c>
      <c r="C667">
        <v>11.273870000000001</v>
      </c>
      <c r="D667">
        <v>2.1566100000000001</v>
      </c>
      <c r="E667">
        <v>10.992660000000001</v>
      </c>
      <c r="F667">
        <v>3.47377</v>
      </c>
    </row>
    <row r="668" spans="1:6" x14ac:dyDescent="0.3">
      <c r="A668" s="2">
        <v>11.31611</v>
      </c>
      <c r="B668" s="2">
        <v>1.8052600000000001</v>
      </c>
      <c r="C668">
        <v>11.43647</v>
      </c>
      <c r="D668">
        <v>2.1766800000000002</v>
      </c>
      <c r="E668">
        <v>11.157579999999999</v>
      </c>
      <c r="F668">
        <v>3.50251</v>
      </c>
    </row>
    <row r="669" spans="1:6" x14ac:dyDescent="0.3">
      <c r="A669" s="2">
        <v>11.47866</v>
      </c>
      <c r="B669" s="2">
        <v>1.8167800000000001</v>
      </c>
      <c r="C669">
        <v>11.5984</v>
      </c>
      <c r="D669">
        <v>2.20024</v>
      </c>
      <c r="E669">
        <v>11.32131</v>
      </c>
      <c r="F669">
        <v>3.53084</v>
      </c>
    </row>
    <row r="670" spans="1:6" x14ac:dyDescent="0.3">
      <c r="A670" s="2">
        <v>11.64104</v>
      </c>
      <c r="B670" s="2">
        <v>1.82864</v>
      </c>
      <c r="C670">
        <v>11.7613</v>
      </c>
      <c r="D670">
        <v>2.2235399999999998</v>
      </c>
      <c r="E670">
        <v>11.483750000000001</v>
      </c>
      <c r="F670">
        <v>3.5604499999999999</v>
      </c>
    </row>
    <row r="671" spans="1:6" x14ac:dyDescent="0.3">
      <c r="A671" s="2">
        <v>11.801159999999999</v>
      </c>
      <c r="B671" s="2">
        <v>1.8427100000000001</v>
      </c>
      <c r="C671">
        <v>11.91957</v>
      </c>
      <c r="D671">
        <v>2.2447900000000001</v>
      </c>
      <c r="E671">
        <v>11.64592</v>
      </c>
      <c r="F671">
        <v>3.58893</v>
      </c>
    </row>
    <row r="672" spans="1:6" x14ac:dyDescent="0.3">
      <c r="A672" s="2">
        <v>11.960229999999999</v>
      </c>
      <c r="B672" s="2">
        <v>1.8581099999999999</v>
      </c>
      <c r="C672">
        <v>12.07835</v>
      </c>
      <c r="D672">
        <v>2.2669199999999998</v>
      </c>
      <c r="E672">
        <v>11.8062</v>
      </c>
      <c r="F672">
        <v>3.6188799999999999</v>
      </c>
    </row>
    <row r="673" spans="1:6" x14ac:dyDescent="0.3">
      <c r="A673" s="2">
        <v>12.1188</v>
      </c>
      <c r="B673" s="2">
        <v>1.87402</v>
      </c>
      <c r="C673">
        <v>12.236599999999999</v>
      </c>
      <c r="D673">
        <v>2.2866399999999998</v>
      </c>
      <c r="E673">
        <v>11.964549999999999</v>
      </c>
      <c r="F673">
        <v>3.6483500000000002</v>
      </c>
    </row>
    <row r="674" spans="1:6" x14ac:dyDescent="0.3">
      <c r="A674" s="2">
        <v>12.276669999999999</v>
      </c>
      <c r="B674" s="2">
        <v>1.8889199999999999</v>
      </c>
      <c r="C674">
        <v>12.392099999999999</v>
      </c>
      <c r="D674">
        <v>2.3071799999999998</v>
      </c>
      <c r="E674">
        <v>12.12401</v>
      </c>
      <c r="F674">
        <v>3.6754199999999999</v>
      </c>
    </row>
    <row r="675" spans="1:6" x14ac:dyDescent="0.3">
      <c r="A675" s="2">
        <v>12.43329</v>
      </c>
      <c r="B675" s="2">
        <v>1.9031</v>
      </c>
      <c r="C675">
        <v>12.546340000000001</v>
      </c>
      <c r="D675">
        <v>2.32795</v>
      </c>
      <c r="E675">
        <v>12.282019999999999</v>
      </c>
      <c r="F675">
        <v>3.70478</v>
      </c>
    </row>
    <row r="676" spans="1:6" x14ac:dyDescent="0.3">
      <c r="A676" s="2">
        <v>12.586639999999999</v>
      </c>
      <c r="B676" s="2">
        <v>1.91716</v>
      </c>
      <c r="C676">
        <v>12.702159999999999</v>
      </c>
      <c r="D676">
        <v>2.3462700000000001</v>
      </c>
      <c r="E676">
        <v>12.436389999999999</v>
      </c>
      <c r="F676">
        <v>3.7355399999999999</v>
      </c>
    </row>
    <row r="677" spans="1:6" x14ac:dyDescent="0.3">
      <c r="A677" s="2">
        <v>12.73958</v>
      </c>
      <c r="B677" s="2">
        <v>1.9321900000000001</v>
      </c>
      <c r="C677">
        <v>12.85421</v>
      </c>
      <c r="D677">
        <v>2.3632499999999999</v>
      </c>
      <c r="E677">
        <v>12.59094</v>
      </c>
      <c r="F677">
        <v>3.7647400000000002</v>
      </c>
    </row>
    <row r="678" spans="1:6" x14ac:dyDescent="0.3">
      <c r="A678" s="2">
        <v>12.892200000000001</v>
      </c>
      <c r="B678" s="2">
        <v>1.94621</v>
      </c>
      <c r="C678">
        <v>13.00637</v>
      </c>
      <c r="D678">
        <v>2.37995</v>
      </c>
      <c r="E678">
        <v>12.744009999999999</v>
      </c>
      <c r="F678">
        <v>3.79278</v>
      </c>
    </row>
    <row r="679" spans="1:6" x14ac:dyDescent="0.3">
      <c r="A679" s="2">
        <v>13.043089999999999</v>
      </c>
      <c r="B679" s="2">
        <v>1.9589700000000001</v>
      </c>
      <c r="C679">
        <v>13.154730000000001</v>
      </c>
      <c r="D679">
        <v>2.3975399999999998</v>
      </c>
      <c r="E679">
        <v>12.895820000000001</v>
      </c>
      <c r="F679">
        <v>3.82091</v>
      </c>
    </row>
    <row r="680" spans="1:6" x14ac:dyDescent="0.3">
      <c r="A680" s="2">
        <v>13.192130000000001</v>
      </c>
      <c r="B680" s="2">
        <v>1.9700200000000001</v>
      </c>
      <c r="C680">
        <v>13.30612</v>
      </c>
      <c r="D680">
        <v>2.4136299999999999</v>
      </c>
      <c r="E680">
        <v>13.04753</v>
      </c>
      <c r="F680">
        <v>3.8491399999999998</v>
      </c>
    </row>
    <row r="681" spans="1:6" x14ac:dyDescent="0.3">
      <c r="A681" s="2">
        <v>13.340960000000001</v>
      </c>
      <c r="B681" s="2">
        <v>1.9814700000000001</v>
      </c>
      <c r="C681">
        <v>13.453110000000001</v>
      </c>
      <c r="D681">
        <v>2.4283700000000001</v>
      </c>
      <c r="E681">
        <v>13.197290000000001</v>
      </c>
      <c r="F681">
        <v>3.8761899999999998</v>
      </c>
    </row>
    <row r="682" spans="1:6" x14ac:dyDescent="0.3">
      <c r="A682" s="2">
        <v>13.486879999999999</v>
      </c>
      <c r="B682" s="2">
        <v>1.99187</v>
      </c>
      <c r="C682">
        <v>13.60008</v>
      </c>
      <c r="D682">
        <v>2.4456699999999998</v>
      </c>
      <c r="E682">
        <v>13.34459</v>
      </c>
      <c r="F682">
        <v>3.9027400000000001</v>
      </c>
    </row>
    <row r="683" spans="1:6" x14ac:dyDescent="0.3">
      <c r="A683" s="2">
        <v>13.63508</v>
      </c>
      <c r="B683" s="2">
        <v>2.0009700000000001</v>
      </c>
      <c r="C683">
        <v>13.744389999999999</v>
      </c>
      <c r="D683">
        <v>2.4625900000000001</v>
      </c>
      <c r="E683">
        <v>13.49155</v>
      </c>
      <c r="F683">
        <v>3.92699</v>
      </c>
    </row>
    <row r="684" spans="1:6" x14ac:dyDescent="0.3">
      <c r="A684" s="2">
        <v>13.77979</v>
      </c>
      <c r="B684" s="2">
        <v>2.0091899999999998</v>
      </c>
      <c r="C684">
        <v>13.888</v>
      </c>
      <c r="D684">
        <v>2.47871</v>
      </c>
      <c r="E684">
        <v>13.637219999999999</v>
      </c>
      <c r="F684">
        <v>3.94997</v>
      </c>
    </row>
    <row r="685" spans="1:6" x14ac:dyDescent="0.3">
      <c r="A685" s="2">
        <v>13.921720000000001</v>
      </c>
      <c r="B685" s="2">
        <v>2.0177999999999998</v>
      </c>
      <c r="C685">
        <v>14.02896</v>
      </c>
      <c r="D685">
        <v>2.4945200000000001</v>
      </c>
      <c r="E685">
        <v>13.78223</v>
      </c>
      <c r="F685">
        <v>3.97404</v>
      </c>
    </row>
    <row r="686" spans="1:6" x14ac:dyDescent="0.3">
      <c r="A686" s="2">
        <v>14.063800000000001</v>
      </c>
      <c r="B686" s="2">
        <v>2.02826</v>
      </c>
      <c r="C686">
        <v>14.169359999999999</v>
      </c>
      <c r="D686">
        <v>2.51092</v>
      </c>
      <c r="E686">
        <v>13.925140000000001</v>
      </c>
      <c r="F686">
        <v>3.99892</v>
      </c>
    </row>
    <row r="687" spans="1:6" x14ac:dyDescent="0.3">
      <c r="A687" s="2">
        <v>14.20505</v>
      </c>
      <c r="B687" s="2">
        <v>2.0390899999999998</v>
      </c>
      <c r="C687">
        <v>14.3102</v>
      </c>
      <c r="D687">
        <v>2.52955</v>
      </c>
      <c r="E687">
        <v>14.06803</v>
      </c>
      <c r="F687">
        <v>4.0223000000000004</v>
      </c>
    </row>
    <row r="688" spans="1:6" x14ac:dyDescent="0.3">
      <c r="A688" s="2">
        <v>14.345510000000001</v>
      </c>
      <c r="B688" s="2">
        <v>2.0506500000000001</v>
      </c>
      <c r="C688">
        <v>14.44796</v>
      </c>
      <c r="D688">
        <v>2.5511300000000001</v>
      </c>
      <c r="E688">
        <v>14.20707</v>
      </c>
      <c r="F688">
        <v>4.0433399999999997</v>
      </c>
    </row>
    <row r="689" spans="1:6" x14ac:dyDescent="0.3">
      <c r="A689" s="2">
        <v>14.48137</v>
      </c>
      <c r="B689" s="2">
        <v>2.0628199999999999</v>
      </c>
      <c r="C689">
        <v>14.58323</v>
      </c>
      <c r="D689">
        <v>2.5710500000000001</v>
      </c>
      <c r="E689">
        <v>14.347060000000001</v>
      </c>
      <c r="F689">
        <v>4.0666900000000004</v>
      </c>
    </row>
    <row r="690" spans="1:6" x14ac:dyDescent="0.3">
      <c r="A690" s="2">
        <v>14.61955</v>
      </c>
      <c r="B690" s="2">
        <v>2.0746600000000002</v>
      </c>
      <c r="C690">
        <v>14.71766</v>
      </c>
      <c r="D690">
        <v>2.58704</v>
      </c>
      <c r="E690">
        <v>14.48521</v>
      </c>
      <c r="F690">
        <v>4.0921399999999997</v>
      </c>
    </row>
    <row r="691" spans="1:6" x14ac:dyDescent="0.3">
      <c r="A691" s="2">
        <v>14.754160000000001</v>
      </c>
      <c r="B691" s="2">
        <v>2.0869</v>
      </c>
      <c r="C691">
        <v>14.851520000000001</v>
      </c>
      <c r="D691">
        <v>2.60067</v>
      </c>
      <c r="E691">
        <v>14.62044</v>
      </c>
      <c r="F691">
        <v>4.1150900000000004</v>
      </c>
    </row>
    <row r="692" spans="1:6" x14ac:dyDescent="0.3">
      <c r="A692" s="2">
        <v>14.886419999999999</v>
      </c>
      <c r="B692" s="2">
        <v>2.0979399999999999</v>
      </c>
      <c r="C692">
        <v>14.984450000000001</v>
      </c>
      <c r="D692">
        <v>2.61226</v>
      </c>
      <c r="E692">
        <v>14.75577</v>
      </c>
      <c r="F692">
        <v>4.1395099999999996</v>
      </c>
    </row>
    <row r="693" spans="1:6" x14ac:dyDescent="0.3">
      <c r="A693" s="2">
        <v>15.020530000000001</v>
      </c>
      <c r="B693" s="2">
        <v>2.1064699999999998</v>
      </c>
      <c r="C693">
        <v>15.115410000000001</v>
      </c>
      <c r="D693">
        <v>2.62147</v>
      </c>
      <c r="E693">
        <v>14.88984</v>
      </c>
      <c r="F693">
        <v>4.1658999999999997</v>
      </c>
    </row>
    <row r="694" spans="1:6" x14ac:dyDescent="0.3">
      <c r="A694" s="2">
        <v>15.149990000000001</v>
      </c>
      <c r="B694" s="2">
        <v>2.1145200000000002</v>
      </c>
      <c r="C694">
        <v>15.244759999999999</v>
      </c>
      <c r="D694">
        <v>2.6275300000000001</v>
      </c>
      <c r="E694">
        <v>15.02102</v>
      </c>
      <c r="F694">
        <v>4.1940499999999998</v>
      </c>
    </row>
    <row r="695" spans="1:6" x14ac:dyDescent="0.3">
      <c r="A695" s="2">
        <v>15.27796</v>
      </c>
      <c r="B695" s="2">
        <v>2.1232500000000001</v>
      </c>
      <c r="C695">
        <v>15.373989999999999</v>
      </c>
      <c r="D695">
        <v>2.6342099999999999</v>
      </c>
      <c r="E695">
        <v>15.153029999999999</v>
      </c>
      <c r="F695">
        <v>4.2232099999999999</v>
      </c>
    </row>
    <row r="696" spans="1:6" x14ac:dyDescent="0.3">
      <c r="A696" s="2">
        <v>15.40652</v>
      </c>
      <c r="B696" s="2">
        <v>2.1315300000000001</v>
      </c>
      <c r="C696">
        <v>15.499599999999999</v>
      </c>
      <c r="D696">
        <v>2.6423299999999998</v>
      </c>
      <c r="E696">
        <v>15.28129</v>
      </c>
      <c r="F696">
        <v>4.25007</v>
      </c>
    </row>
    <row r="697" spans="1:6" x14ac:dyDescent="0.3">
      <c r="A697" s="2">
        <v>15.533950000000001</v>
      </c>
      <c r="B697" s="2">
        <v>2.1373500000000001</v>
      </c>
      <c r="C697">
        <v>15.62576</v>
      </c>
      <c r="D697">
        <v>2.6537099999999998</v>
      </c>
      <c r="E697">
        <v>15.40898</v>
      </c>
      <c r="F697">
        <v>4.2723399999999998</v>
      </c>
    </row>
    <row r="698" spans="1:6" x14ac:dyDescent="0.3">
      <c r="A698" s="2">
        <v>15.657970000000001</v>
      </c>
      <c r="B698" s="2">
        <v>2.1437599999999999</v>
      </c>
      <c r="C698">
        <v>15.74905</v>
      </c>
      <c r="D698">
        <v>2.66595</v>
      </c>
      <c r="E698">
        <v>15.53467</v>
      </c>
      <c r="F698">
        <v>4.2908900000000001</v>
      </c>
    </row>
    <row r="699" spans="1:6" x14ac:dyDescent="0.3">
      <c r="A699" s="2">
        <v>15.781230000000001</v>
      </c>
      <c r="B699" s="2">
        <v>2.15225</v>
      </c>
      <c r="C699">
        <v>15.870810000000001</v>
      </c>
      <c r="D699">
        <v>2.6770999999999998</v>
      </c>
      <c r="E699">
        <v>15.659789999999999</v>
      </c>
      <c r="F699">
        <v>4.3085699999999996</v>
      </c>
    </row>
    <row r="700" spans="1:6" x14ac:dyDescent="0.3">
      <c r="A700" s="2">
        <v>15.90442</v>
      </c>
      <c r="B700" s="2">
        <v>2.16154</v>
      </c>
      <c r="C700">
        <v>15.990640000000001</v>
      </c>
      <c r="D700">
        <v>2.6875900000000001</v>
      </c>
      <c r="E700">
        <v>15.783899999999999</v>
      </c>
      <c r="F700">
        <v>4.3230399999999998</v>
      </c>
    </row>
    <row r="701" spans="1:6" x14ac:dyDescent="0.3">
      <c r="A701" s="2">
        <v>16.024229999999999</v>
      </c>
      <c r="B701" s="2">
        <v>2.1696599999999999</v>
      </c>
      <c r="C701">
        <v>16.111519999999999</v>
      </c>
      <c r="D701">
        <v>2.6982699999999999</v>
      </c>
      <c r="E701">
        <v>15.905989999999999</v>
      </c>
      <c r="F701">
        <v>4.3323999999999998</v>
      </c>
    </row>
    <row r="702" spans="1:6" x14ac:dyDescent="0.3">
      <c r="A702" s="2">
        <v>16.14387</v>
      </c>
      <c r="B702" s="2">
        <v>2.1771099999999999</v>
      </c>
      <c r="C702">
        <v>16.229759999999999</v>
      </c>
      <c r="D702">
        <v>2.7089400000000001</v>
      </c>
      <c r="E702">
        <v>16.026620000000001</v>
      </c>
      <c r="F702">
        <v>4.3429000000000002</v>
      </c>
    </row>
    <row r="703" spans="1:6" x14ac:dyDescent="0.3">
      <c r="A703" s="2">
        <v>16.262409999999999</v>
      </c>
      <c r="B703" s="2">
        <v>2.1838199999999999</v>
      </c>
      <c r="C703">
        <v>16.34421</v>
      </c>
      <c r="D703">
        <v>2.7195200000000002</v>
      </c>
      <c r="E703">
        <v>16.145579999999999</v>
      </c>
      <c r="F703">
        <v>4.3548499999999999</v>
      </c>
    </row>
    <row r="704" spans="1:6" x14ac:dyDescent="0.3">
      <c r="A704" s="2">
        <v>16.377749999999999</v>
      </c>
      <c r="B704" s="2">
        <v>2.1920899999999999</v>
      </c>
      <c r="C704">
        <v>16.45994</v>
      </c>
      <c r="D704">
        <v>2.72885</v>
      </c>
      <c r="E704">
        <v>16.26193</v>
      </c>
      <c r="F704">
        <v>4.3711900000000004</v>
      </c>
    </row>
    <row r="705" spans="1:6" x14ac:dyDescent="0.3">
      <c r="A705" s="2">
        <v>16.49071</v>
      </c>
      <c r="B705" s="2">
        <v>2.1988799999999999</v>
      </c>
      <c r="C705">
        <v>16.572130000000001</v>
      </c>
      <c r="D705">
        <v>2.7393000000000001</v>
      </c>
      <c r="E705">
        <v>16.378209999999999</v>
      </c>
      <c r="F705">
        <v>4.3882599999999998</v>
      </c>
    </row>
    <row r="706" spans="1:6" x14ac:dyDescent="0.3">
      <c r="A706" s="2">
        <v>16.603860000000001</v>
      </c>
      <c r="B706" s="2">
        <v>2.20458</v>
      </c>
      <c r="C706">
        <v>16.683029999999999</v>
      </c>
      <c r="D706">
        <v>2.7491699999999999</v>
      </c>
      <c r="E706">
        <v>16.491990000000001</v>
      </c>
      <c r="F706">
        <v>4.4057500000000003</v>
      </c>
    </row>
    <row r="707" spans="1:6" x14ac:dyDescent="0.3">
      <c r="A707" s="2">
        <v>16.71593</v>
      </c>
      <c r="B707" s="2">
        <v>2.2102599999999999</v>
      </c>
      <c r="C707">
        <v>16.793340000000001</v>
      </c>
      <c r="D707">
        <v>2.7597900000000002</v>
      </c>
      <c r="E707">
        <v>16.604420000000001</v>
      </c>
      <c r="F707">
        <v>4.4226200000000002</v>
      </c>
    </row>
    <row r="708" spans="1:6" x14ac:dyDescent="0.3">
      <c r="A708" s="2">
        <v>16.823060000000002</v>
      </c>
      <c r="B708" s="2">
        <v>2.2185700000000002</v>
      </c>
      <c r="C708">
        <v>16.90138</v>
      </c>
      <c r="D708">
        <v>2.7675900000000002</v>
      </c>
      <c r="E708">
        <v>16.714849999999998</v>
      </c>
      <c r="F708">
        <v>4.44191</v>
      </c>
    </row>
    <row r="709" spans="1:6" x14ac:dyDescent="0.3">
      <c r="A709" s="2">
        <v>16.930730000000001</v>
      </c>
      <c r="B709" s="2">
        <v>2.22749</v>
      </c>
      <c r="C709">
        <v>17.007370000000002</v>
      </c>
      <c r="D709">
        <v>2.77664</v>
      </c>
      <c r="E709">
        <v>16.82442</v>
      </c>
      <c r="F709">
        <v>4.4596600000000004</v>
      </c>
    </row>
    <row r="710" spans="1:6" x14ac:dyDescent="0.3">
      <c r="A710" s="2">
        <v>17.03801</v>
      </c>
      <c r="B710" s="2">
        <v>2.2360899999999999</v>
      </c>
      <c r="C710">
        <v>17.113320000000002</v>
      </c>
      <c r="D710">
        <v>2.7845300000000002</v>
      </c>
      <c r="E710">
        <v>16.932510000000001</v>
      </c>
      <c r="F710">
        <v>4.4750699999999997</v>
      </c>
    </row>
    <row r="711" spans="1:6" x14ac:dyDescent="0.3">
      <c r="A711" s="2">
        <v>17.139769999999999</v>
      </c>
      <c r="B711" s="2">
        <v>2.24363</v>
      </c>
      <c r="C711">
        <v>17.215420000000002</v>
      </c>
      <c r="D711">
        <v>2.7945700000000002</v>
      </c>
      <c r="E711">
        <v>17.037299999999998</v>
      </c>
      <c r="F711">
        <v>4.4903899999999997</v>
      </c>
    </row>
    <row r="712" spans="1:6" x14ac:dyDescent="0.3">
      <c r="A712" s="2">
        <v>17.24277</v>
      </c>
      <c r="B712" s="2">
        <v>2.2503500000000001</v>
      </c>
      <c r="C712">
        <v>17.31578</v>
      </c>
      <c r="D712">
        <v>2.80375</v>
      </c>
      <c r="E712">
        <v>17.141200000000001</v>
      </c>
      <c r="F712">
        <v>4.5069100000000004</v>
      </c>
    </row>
    <row r="713" spans="1:6" x14ac:dyDescent="0.3">
      <c r="A713" s="2">
        <v>17.34441</v>
      </c>
      <c r="B713" s="2">
        <v>2.2570199999999998</v>
      </c>
      <c r="C713">
        <v>17.41405</v>
      </c>
      <c r="D713">
        <v>2.8107899999999999</v>
      </c>
      <c r="E713">
        <v>17.241689999999998</v>
      </c>
      <c r="F713">
        <v>4.5227700000000004</v>
      </c>
    </row>
    <row r="714" spans="1:6" x14ac:dyDescent="0.3">
      <c r="A714" s="2">
        <v>17.442340000000002</v>
      </c>
      <c r="B714" s="2">
        <v>2.26241</v>
      </c>
      <c r="C714">
        <v>17.514040000000001</v>
      </c>
      <c r="D714">
        <v>2.8183199999999999</v>
      </c>
      <c r="E714">
        <v>17.34273</v>
      </c>
      <c r="F714">
        <v>4.5398300000000003</v>
      </c>
    </row>
    <row r="715" spans="1:6" x14ac:dyDescent="0.3">
      <c r="A715" s="2">
        <v>17.539870000000001</v>
      </c>
      <c r="B715" s="2">
        <v>2.2652399999999999</v>
      </c>
      <c r="C715">
        <v>17.609929999999999</v>
      </c>
      <c r="D715">
        <v>2.8266</v>
      </c>
      <c r="E715">
        <v>17.442990000000002</v>
      </c>
      <c r="F715">
        <v>4.5534400000000002</v>
      </c>
    </row>
    <row r="716" spans="1:6" x14ac:dyDescent="0.3">
      <c r="A716" s="2">
        <v>17.634270000000001</v>
      </c>
      <c r="B716" s="2">
        <v>2.2676099999999999</v>
      </c>
      <c r="C716">
        <v>17.702970000000001</v>
      </c>
      <c r="D716">
        <v>2.8353999999999999</v>
      </c>
      <c r="E716">
        <v>17.539909999999999</v>
      </c>
      <c r="F716">
        <v>4.5662799999999999</v>
      </c>
    </row>
    <row r="717" spans="1:6" x14ac:dyDescent="0.3">
      <c r="A717" s="2">
        <v>17.72878</v>
      </c>
      <c r="B717" s="2">
        <v>2.27101</v>
      </c>
      <c r="C717">
        <v>17.79562</v>
      </c>
      <c r="D717">
        <v>2.8442699999999999</v>
      </c>
      <c r="E717">
        <v>17.635100000000001</v>
      </c>
      <c r="F717">
        <v>4.5772000000000004</v>
      </c>
    </row>
    <row r="718" spans="1:6" x14ac:dyDescent="0.3">
      <c r="A718" s="2">
        <v>17.821120000000001</v>
      </c>
      <c r="B718" s="2">
        <v>2.2755200000000002</v>
      </c>
      <c r="C718">
        <v>17.886569999999999</v>
      </c>
      <c r="D718">
        <v>2.8508800000000001</v>
      </c>
      <c r="E718">
        <v>17.729859999999999</v>
      </c>
      <c r="F718">
        <v>4.5894599999999999</v>
      </c>
    </row>
    <row r="719" spans="1:6" x14ac:dyDescent="0.3">
      <c r="A719" s="2">
        <v>17.911200000000001</v>
      </c>
      <c r="B719" s="2">
        <v>2.2799800000000001</v>
      </c>
      <c r="C719">
        <v>17.976150000000001</v>
      </c>
      <c r="D719">
        <v>2.8580000000000001</v>
      </c>
      <c r="E719">
        <v>17.820879999999999</v>
      </c>
      <c r="F719">
        <v>4.5986000000000002</v>
      </c>
    </row>
    <row r="720" spans="1:6" x14ac:dyDescent="0.3">
      <c r="A720" s="2">
        <v>18.000139999999998</v>
      </c>
      <c r="B720" s="2">
        <v>2.2858100000000001</v>
      </c>
      <c r="C720">
        <v>18.064080000000001</v>
      </c>
      <c r="D720">
        <v>2.8656700000000002</v>
      </c>
      <c r="E720">
        <v>17.911480000000001</v>
      </c>
      <c r="F720">
        <v>4.6064699999999998</v>
      </c>
    </row>
    <row r="721" spans="1:6" x14ac:dyDescent="0.3">
      <c r="A721" s="2">
        <v>18.08727</v>
      </c>
      <c r="B721" s="2">
        <v>2.2918699999999999</v>
      </c>
      <c r="C721">
        <v>18.148250000000001</v>
      </c>
      <c r="D721">
        <v>2.87479</v>
      </c>
      <c r="E721">
        <v>17.999929999999999</v>
      </c>
      <c r="F721">
        <v>4.6147900000000002</v>
      </c>
    </row>
    <row r="722" spans="1:6" x14ac:dyDescent="0.3">
      <c r="A722" s="2">
        <v>18.173310000000001</v>
      </c>
      <c r="B722" s="2">
        <v>2.2980999999999998</v>
      </c>
      <c r="C722">
        <v>18.23198</v>
      </c>
      <c r="D722">
        <v>2.88029</v>
      </c>
      <c r="E722">
        <v>18.087289999999999</v>
      </c>
      <c r="F722">
        <v>4.6242900000000002</v>
      </c>
    </row>
    <row r="723" spans="1:6" x14ac:dyDescent="0.3">
      <c r="A723" s="2">
        <v>18.257020000000001</v>
      </c>
      <c r="B723" s="2">
        <v>2.3052700000000002</v>
      </c>
      <c r="C723">
        <v>18.315079999999998</v>
      </c>
      <c r="D723">
        <v>2.88706</v>
      </c>
      <c r="E723">
        <v>18.173159999999999</v>
      </c>
      <c r="F723">
        <v>4.6328800000000001</v>
      </c>
    </row>
    <row r="724" spans="1:6" x14ac:dyDescent="0.3">
      <c r="A724" s="2">
        <v>18.338750000000001</v>
      </c>
      <c r="B724" s="2">
        <v>2.3116599999999998</v>
      </c>
      <c r="C724">
        <v>18.394570000000002</v>
      </c>
      <c r="D724">
        <v>2.8961000000000001</v>
      </c>
      <c r="E724">
        <v>18.256170000000001</v>
      </c>
      <c r="F724">
        <v>4.6423100000000002</v>
      </c>
    </row>
    <row r="725" spans="1:6" x14ac:dyDescent="0.3">
      <c r="A725" s="2">
        <v>18.41845</v>
      </c>
      <c r="B725" s="2">
        <v>2.31677</v>
      </c>
      <c r="C725">
        <v>18.474260000000001</v>
      </c>
      <c r="D725">
        <v>2.9037999999999999</v>
      </c>
      <c r="E725">
        <v>18.340150000000001</v>
      </c>
      <c r="F725">
        <v>4.6493099999999998</v>
      </c>
    </row>
    <row r="726" spans="1:6" x14ac:dyDescent="0.3">
      <c r="A726" s="2">
        <v>18.497350000000001</v>
      </c>
      <c r="B726" s="2">
        <v>2.3218100000000002</v>
      </c>
      <c r="C726">
        <v>18.552060000000001</v>
      </c>
      <c r="D726">
        <v>2.9100899999999998</v>
      </c>
      <c r="E726">
        <v>18.419689999999999</v>
      </c>
      <c r="F726">
        <v>4.6570900000000002</v>
      </c>
    </row>
    <row r="727" spans="1:6" x14ac:dyDescent="0.3">
      <c r="A727" s="2">
        <v>18.573740000000001</v>
      </c>
      <c r="B727" s="2">
        <v>2.3272400000000002</v>
      </c>
      <c r="C727">
        <v>18.627700000000001</v>
      </c>
      <c r="D727">
        <v>2.9164599999999998</v>
      </c>
      <c r="E727">
        <v>18.497859999999999</v>
      </c>
      <c r="F727">
        <v>4.6649200000000004</v>
      </c>
    </row>
    <row r="728" spans="1:6" x14ac:dyDescent="0.3">
      <c r="A728" s="2">
        <v>18.64837</v>
      </c>
      <c r="B728" s="2">
        <v>2.3306200000000001</v>
      </c>
      <c r="C728">
        <v>18.70177</v>
      </c>
      <c r="D728">
        <v>2.92096</v>
      </c>
      <c r="E728">
        <v>18.574059999999999</v>
      </c>
      <c r="F728">
        <v>4.6735899999999999</v>
      </c>
    </row>
    <row r="729" spans="1:6" x14ac:dyDescent="0.3">
      <c r="A729" s="2">
        <v>18.722490000000001</v>
      </c>
      <c r="B729" s="2">
        <v>2.3336999999999999</v>
      </c>
      <c r="C729">
        <v>18.772169999999999</v>
      </c>
      <c r="D729">
        <v>2.9261200000000001</v>
      </c>
      <c r="E729">
        <v>18.64864</v>
      </c>
      <c r="F729">
        <v>4.6804300000000003</v>
      </c>
    </row>
    <row r="730" spans="1:6" x14ac:dyDescent="0.3">
      <c r="A730" s="2">
        <v>18.793040000000001</v>
      </c>
      <c r="B730" s="2">
        <v>2.3367399999999998</v>
      </c>
      <c r="C730">
        <v>18.842949999999998</v>
      </c>
      <c r="D730">
        <v>2.9319199999999999</v>
      </c>
      <c r="E730">
        <v>18.721360000000001</v>
      </c>
      <c r="F730">
        <v>4.6876899999999999</v>
      </c>
    </row>
    <row r="731" spans="1:6" x14ac:dyDescent="0.3">
      <c r="A731" s="2">
        <v>18.863130000000002</v>
      </c>
      <c r="B731" s="2">
        <v>2.3396599999999999</v>
      </c>
      <c r="C731">
        <v>18.909210000000002</v>
      </c>
      <c r="D731">
        <v>2.9351600000000002</v>
      </c>
      <c r="E731">
        <v>18.79316</v>
      </c>
      <c r="F731">
        <v>4.6946199999999996</v>
      </c>
    </row>
    <row r="732" spans="1:6" x14ac:dyDescent="0.3">
      <c r="A732" s="2">
        <v>18.9312</v>
      </c>
      <c r="B732" s="2">
        <v>2.3440099999999999</v>
      </c>
      <c r="C732">
        <v>18.976120000000002</v>
      </c>
      <c r="D732">
        <v>2.93635</v>
      </c>
      <c r="E732">
        <v>18.862729999999999</v>
      </c>
      <c r="F732">
        <v>4.7039</v>
      </c>
    </row>
    <row r="733" spans="1:6" x14ac:dyDescent="0.3">
      <c r="A733" s="2">
        <v>18.996469999999999</v>
      </c>
      <c r="B733" s="2">
        <v>2.34735</v>
      </c>
      <c r="C733">
        <v>19.04027</v>
      </c>
      <c r="D733">
        <v>2.9396100000000001</v>
      </c>
      <c r="E733">
        <v>18.92972</v>
      </c>
      <c r="F733">
        <v>4.7116400000000001</v>
      </c>
    </row>
    <row r="734" spans="1:6" x14ac:dyDescent="0.3">
      <c r="A734" s="2">
        <v>19.05922</v>
      </c>
      <c r="B734" s="2">
        <v>2.3506999999999998</v>
      </c>
      <c r="C734">
        <v>19.10313</v>
      </c>
      <c r="D734">
        <v>2.9411700000000001</v>
      </c>
      <c r="E734">
        <v>18.994420000000002</v>
      </c>
      <c r="F734">
        <v>4.7194700000000003</v>
      </c>
    </row>
    <row r="735" spans="1:6" x14ac:dyDescent="0.3">
      <c r="A735" s="2">
        <v>19.121130000000001</v>
      </c>
      <c r="B735" s="2">
        <v>2.3534700000000002</v>
      </c>
      <c r="C735">
        <v>19.163799999999998</v>
      </c>
      <c r="D735">
        <v>2.94069</v>
      </c>
      <c r="E735">
        <v>19.05762</v>
      </c>
      <c r="F735">
        <v>4.7256299999999998</v>
      </c>
    </row>
    <row r="736" spans="1:6" x14ac:dyDescent="0.3">
      <c r="A736" s="2">
        <v>19.180779999999999</v>
      </c>
      <c r="B736" s="2">
        <v>2.3576199999999998</v>
      </c>
      <c r="C736">
        <v>19.22221</v>
      </c>
      <c r="D736">
        <v>2.9384899999999998</v>
      </c>
      <c r="E736">
        <v>19.120740000000001</v>
      </c>
      <c r="F736">
        <v>4.7315500000000004</v>
      </c>
    </row>
    <row r="737" spans="1:6" x14ac:dyDescent="0.3">
      <c r="A737" s="2">
        <v>19.239460000000001</v>
      </c>
      <c r="B737" s="2">
        <v>2.3599899999999998</v>
      </c>
      <c r="C737">
        <v>19.280670000000001</v>
      </c>
      <c r="D737">
        <v>2.9391600000000002</v>
      </c>
      <c r="E737">
        <v>19.179400000000001</v>
      </c>
      <c r="F737">
        <v>4.7364699999999997</v>
      </c>
    </row>
    <row r="738" spans="1:6" x14ac:dyDescent="0.3">
      <c r="A738" s="2">
        <v>19.294530000000002</v>
      </c>
      <c r="B738" s="2">
        <v>2.3594499999999998</v>
      </c>
      <c r="C738">
        <v>19.334969999999998</v>
      </c>
      <c r="D738">
        <v>2.9395899999999999</v>
      </c>
      <c r="E738">
        <v>19.23967</v>
      </c>
      <c r="F738">
        <v>4.7388399999999997</v>
      </c>
    </row>
    <row r="739" spans="1:6" x14ac:dyDescent="0.3">
      <c r="A739" s="2">
        <v>19.35116</v>
      </c>
      <c r="B739" s="2">
        <v>2.3590399999999998</v>
      </c>
      <c r="C739">
        <v>19.387119999999999</v>
      </c>
      <c r="D739">
        <v>2.9425500000000002</v>
      </c>
      <c r="E739">
        <v>19.294360000000001</v>
      </c>
      <c r="F739">
        <v>4.7382999999999997</v>
      </c>
    </row>
    <row r="740" spans="1:6" x14ac:dyDescent="0.3">
      <c r="A740" s="2">
        <v>19.402750000000001</v>
      </c>
      <c r="B740" s="2">
        <v>2.3591099999999998</v>
      </c>
      <c r="C740">
        <v>19.438320000000001</v>
      </c>
      <c r="D740">
        <v>2.9445399999999999</v>
      </c>
      <c r="E740">
        <v>19.350390000000001</v>
      </c>
      <c r="F740">
        <v>4.7355099999999997</v>
      </c>
    </row>
    <row r="741" spans="1:6" x14ac:dyDescent="0.3">
      <c r="A741" s="2">
        <v>19.451499999999999</v>
      </c>
      <c r="B741" s="2">
        <v>2.3601200000000002</v>
      </c>
      <c r="C741">
        <v>19.487880000000001</v>
      </c>
      <c r="D741">
        <v>2.94556</v>
      </c>
      <c r="E741">
        <v>19.402799999999999</v>
      </c>
      <c r="F741">
        <v>4.7327199999999996</v>
      </c>
    </row>
    <row r="742" spans="1:6" x14ac:dyDescent="0.3">
      <c r="A742" s="2">
        <v>19.50189</v>
      </c>
      <c r="B742" s="2">
        <v>2.3607800000000001</v>
      </c>
      <c r="C742">
        <v>19.535139999999998</v>
      </c>
      <c r="D742">
        <v>2.9474300000000002</v>
      </c>
      <c r="E742">
        <v>19.453050000000001</v>
      </c>
      <c r="F742">
        <v>4.7302</v>
      </c>
    </row>
    <row r="743" spans="1:6" x14ac:dyDescent="0.3">
      <c r="A743" s="2">
        <v>19.549859999999999</v>
      </c>
      <c r="B743" s="2">
        <v>2.36008</v>
      </c>
      <c r="C743">
        <v>19.581510000000002</v>
      </c>
      <c r="D743">
        <v>2.9497300000000002</v>
      </c>
      <c r="E743">
        <v>19.501919999999998</v>
      </c>
      <c r="F743">
        <v>4.7242100000000002</v>
      </c>
    </row>
    <row r="744" spans="1:6" x14ac:dyDescent="0.3">
      <c r="A744" s="2">
        <v>19.594390000000001</v>
      </c>
      <c r="B744" s="2">
        <v>2.3616100000000002</v>
      </c>
      <c r="C744">
        <v>19.62482</v>
      </c>
      <c r="D744">
        <v>2.9502700000000002</v>
      </c>
      <c r="E744">
        <v>19.547689999999999</v>
      </c>
      <c r="F744">
        <v>4.7204800000000002</v>
      </c>
    </row>
    <row r="745" spans="1:6" x14ac:dyDescent="0.3">
      <c r="A745" s="2">
        <v>19.637280000000001</v>
      </c>
      <c r="B745" s="2">
        <v>2.3637800000000002</v>
      </c>
      <c r="C745">
        <v>19.668050000000001</v>
      </c>
      <c r="D745">
        <v>2.9515600000000002</v>
      </c>
      <c r="E745">
        <v>19.59347</v>
      </c>
      <c r="F745">
        <v>4.7179799999999998</v>
      </c>
    </row>
    <row r="746" spans="1:6" x14ac:dyDescent="0.3">
      <c r="A746" s="2">
        <v>19.679369999999999</v>
      </c>
      <c r="B746" s="2">
        <v>2.3654000000000002</v>
      </c>
      <c r="C746">
        <v>19.706600000000002</v>
      </c>
      <c r="D746">
        <v>2.9516499999999999</v>
      </c>
      <c r="E746">
        <v>19.637229999999999</v>
      </c>
      <c r="F746">
        <v>4.7175799999999999</v>
      </c>
    </row>
    <row r="747" spans="1:6" x14ac:dyDescent="0.3">
      <c r="A747" s="2">
        <v>19.718360000000001</v>
      </c>
      <c r="B747" s="2">
        <v>2.3647100000000001</v>
      </c>
      <c r="C747">
        <v>19.744499999999999</v>
      </c>
      <c r="D747">
        <v>2.9535900000000002</v>
      </c>
      <c r="E747">
        <v>19.67877</v>
      </c>
      <c r="F747">
        <v>4.7174899999999997</v>
      </c>
    </row>
    <row r="748" spans="1:6" x14ac:dyDescent="0.3">
      <c r="A748" s="2">
        <v>19.757400000000001</v>
      </c>
      <c r="B748" s="2">
        <v>2.3641800000000002</v>
      </c>
      <c r="C748">
        <v>19.781220000000001</v>
      </c>
      <c r="D748">
        <v>2.9546399999999999</v>
      </c>
      <c r="E748">
        <v>19.718060000000001</v>
      </c>
      <c r="F748">
        <v>4.7188999999999997</v>
      </c>
    </row>
    <row r="749" spans="1:6" x14ac:dyDescent="0.3">
      <c r="A749" s="2">
        <v>19.791679999999999</v>
      </c>
      <c r="B749" s="2">
        <v>2.3645</v>
      </c>
      <c r="C749">
        <v>19.81542</v>
      </c>
      <c r="D749">
        <v>2.9550000000000001</v>
      </c>
      <c r="E749">
        <v>19.755279999999999</v>
      </c>
      <c r="F749">
        <v>4.7202999999999999</v>
      </c>
    </row>
    <row r="750" spans="1:6" x14ac:dyDescent="0.3">
      <c r="A750" s="2">
        <v>19.82432</v>
      </c>
      <c r="B750" s="2">
        <v>2.3665699999999998</v>
      </c>
      <c r="C750">
        <v>19.847370000000002</v>
      </c>
      <c r="D750">
        <v>2.95377</v>
      </c>
      <c r="E750">
        <v>19.79138</v>
      </c>
      <c r="F750">
        <v>4.7200699999999998</v>
      </c>
    </row>
    <row r="751" spans="1:6" x14ac:dyDescent="0.3">
      <c r="A751" s="2">
        <v>19.858170000000001</v>
      </c>
      <c r="B751" s="2">
        <v>2.3678900000000001</v>
      </c>
      <c r="C751">
        <v>19.878710000000002</v>
      </c>
      <c r="D751">
        <v>2.9544700000000002</v>
      </c>
      <c r="E751">
        <v>19.825399999999998</v>
      </c>
      <c r="F751">
        <v>4.7217799999999999</v>
      </c>
    </row>
    <row r="752" spans="1:6" x14ac:dyDescent="0.3">
      <c r="A752" s="2">
        <v>19.88814</v>
      </c>
      <c r="B752" s="2">
        <v>2.3688699999999998</v>
      </c>
      <c r="C752">
        <v>19.908550000000002</v>
      </c>
      <c r="D752">
        <v>2.9549799999999999</v>
      </c>
      <c r="E752">
        <v>19.85585</v>
      </c>
      <c r="F752">
        <v>4.7212699999999996</v>
      </c>
    </row>
    <row r="753" spans="1:6" x14ac:dyDescent="0.3">
      <c r="A753" s="2">
        <v>19.916799999999999</v>
      </c>
      <c r="B753" s="2">
        <v>2.3687499999999999</v>
      </c>
      <c r="C753">
        <v>19.934010000000001</v>
      </c>
      <c r="D753">
        <v>2.95377</v>
      </c>
      <c r="E753">
        <v>19.887619999999998</v>
      </c>
      <c r="F753">
        <v>4.7184100000000004</v>
      </c>
    </row>
    <row r="754" spans="1:6" x14ac:dyDescent="0.3">
      <c r="A754" s="2">
        <v>19.94218</v>
      </c>
      <c r="B754" s="2">
        <v>2.3691499999999999</v>
      </c>
      <c r="C754">
        <v>19.959569999999999</v>
      </c>
      <c r="D754">
        <v>2.9526599999999998</v>
      </c>
      <c r="E754">
        <v>19.91413</v>
      </c>
      <c r="F754">
        <v>4.7170399999999999</v>
      </c>
    </row>
    <row r="755" spans="1:6" x14ac:dyDescent="0.3">
      <c r="A755" s="2">
        <v>19.966740000000001</v>
      </c>
      <c r="B755" s="2">
        <v>2.3698800000000002</v>
      </c>
      <c r="C755">
        <v>19.983170000000001</v>
      </c>
      <c r="D755">
        <v>2.9514300000000002</v>
      </c>
      <c r="E755">
        <v>19.940259999999999</v>
      </c>
      <c r="F755">
        <v>4.7139300000000004</v>
      </c>
    </row>
    <row r="756" spans="1:6" x14ac:dyDescent="0.3">
      <c r="A756" s="2">
        <v>19.989049999999999</v>
      </c>
      <c r="B756" s="2">
        <v>2.3693300000000002</v>
      </c>
      <c r="C756">
        <v>20.001830000000002</v>
      </c>
      <c r="D756">
        <v>2.9500799999999998</v>
      </c>
      <c r="E756">
        <v>19.96536</v>
      </c>
      <c r="F756">
        <v>4.7102199999999996</v>
      </c>
    </row>
    <row r="757" spans="1:6" x14ac:dyDescent="0.3">
      <c r="A757" s="2">
        <v>20.00949</v>
      </c>
      <c r="B757" s="2">
        <v>2.3681199999999998</v>
      </c>
      <c r="C757">
        <v>20.021059999999999</v>
      </c>
      <c r="D757">
        <v>2.9498099999999998</v>
      </c>
      <c r="E757">
        <v>19.987169999999999</v>
      </c>
      <c r="F757">
        <v>4.7035400000000003</v>
      </c>
    </row>
    <row r="758" spans="1:6" x14ac:dyDescent="0.3">
      <c r="A758" s="2">
        <v>20.029050000000002</v>
      </c>
      <c r="B758" s="2">
        <v>2.3670200000000001</v>
      </c>
      <c r="C758">
        <v>20.03903</v>
      </c>
      <c r="D758">
        <v>2.9480499999999998</v>
      </c>
      <c r="E758">
        <v>20.008050000000001</v>
      </c>
      <c r="F758">
        <v>4.6990600000000002</v>
      </c>
    </row>
    <row r="759" spans="1:6" x14ac:dyDescent="0.3">
      <c r="A759" s="2">
        <v>20.047080000000001</v>
      </c>
      <c r="B759" s="2">
        <v>2.3660999999999999</v>
      </c>
      <c r="C759">
        <v>20.054829999999999</v>
      </c>
      <c r="D759">
        <v>2.94381</v>
      </c>
      <c r="E759">
        <v>20.027670000000001</v>
      </c>
      <c r="F759">
        <v>4.6944499999999998</v>
      </c>
    </row>
    <row r="760" spans="1:6" x14ac:dyDescent="0.3">
      <c r="A760" s="2">
        <v>20.05968</v>
      </c>
      <c r="B760" s="2">
        <v>2.3656199999999998</v>
      </c>
      <c r="C760">
        <v>20.068259999999999</v>
      </c>
      <c r="D760">
        <v>2.9410599999999998</v>
      </c>
      <c r="E760">
        <v>20.04419</v>
      </c>
      <c r="F760">
        <v>4.6870900000000004</v>
      </c>
    </row>
    <row r="761" spans="1:6" x14ac:dyDescent="0.3">
      <c r="A761" s="2">
        <v>20.07422</v>
      </c>
      <c r="B761" s="2">
        <v>2.3631600000000001</v>
      </c>
      <c r="C761">
        <v>20.080629999999999</v>
      </c>
      <c r="D761">
        <v>2.93858</v>
      </c>
      <c r="E761">
        <v>20.059750000000001</v>
      </c>
      <c r="F761">
        <v>4.6786300000000001</v>
      </c>
    </row>
    <row r="762" spans="1:6" x14ac:dyDescent="0.3">
      <c r="A762" s="2">
        <v>20.086020000000001</v>
      </c>
      <c r="B762" s="2">
        <v>2.35988</v>
      </c>
      <c r="C762">
        <v>20.090160000000001</v>
      </c>
      <c r="D762">
        <v>2.9325199999999998</v>
      </c>
      <c r="E762">
        <v>20.071960000000001</v>
      </c>
      <c r="F762">
        <v>4.6693600000000002</v>
      </c>
    </row>
    <row r="763" spans="1:6" x14ac:dyDescent="0.3">
      <c r="A763" s="2">
        <v>20.093640000000001</v>
      </c>
      <c r="B763" s="2">
        <v>2.3553299999999999</v>
      </c>
      <c r="C763">
        <v>20.097719999999999</v>
      </c>
      <c r="D763">
        <v>2.9245100000000002</v>
      </c>
      <c r="E763">
        <v>20.083480000000002</v>
      </c>
      <c r="F763">
        <v>4.6611700000000003</v>
      </c>
    </row>
    <row r="764" spans="1:6" x14ac:dyDescent="0.3">
      <c r="A764" s="2">
        <v>20.10258</v>
      </c>
      <c r="B764" s="2">
        <v>2.3510200000000001</v>
      </c>
      <c r="C764">
        <v>20.104769999999998</v>
      </c>
      <c r="D764">
        <v>2.9184199999999998</v>
      </c>
      <c r="E764">
        <v>20.09235</v>
      </c>
      <c r="F764">
        <v>4.6508399999999996</v>
      </c>
    </row>
    <row r="765" spans="1:6" x14ac:dyDescent="0.3">
      <c r="A765" s="2">
        <v>20.108170000000001</v>
      </c>
      <c r="B765" s="2">
        <v>2.3463400000000001</v>
      </c>
      <c r="C765">
        <v>20.109439999999999</v>
      </c>
      <c r="D765">
        <v>2.91073</v>
      </c>
      <c r="E765">
        <v>20.101130000000001</v>
      </c>
      <c r="F765">
        <v>4.6371799999999999</v>
      </c>
    </row>
    <row r="766" spans="1:6" x14ac:dyDescent="0.3">
      <c r="A766" s="2">
        <v>20.112680000000001</v>
      </c>
      <c r="B766" s="2">
        <v>2.3399399999999999</v>
      </c>
      <c r="C766">
        <v>20.11129</v>
      </c>
      <c r="D766">
        <v>2.9010899999999999</v>
      </c>
      <c r="E766">
        <v>20.106439999999999</v>
      </c>
      <c r="F766">
        <v>4.6212999999999997</v>
      </c>
    </row>
    <row r="767" spans="1:6" x14ac:dyDescent="0.3">
      <c r="A767" s="2">
        <v>20.113600000000002</v>
      </c>
      <c r="B767" s="2">
        <v>2.33277</v>
      </c>
      <c r="C767">
        <v>20.11138</v>
      </c>
      <c r="D767">
        <v>2.8855400000000002</v>
      </c>
      <c r="E767">
        <v>20.111429999999999</v>
      </c>
      <c r="F767">
        <v>4.6046500000000004</v>
      </c>
    </row>
    <row r="768" spans="1:6" x14ac:dyDescent="0.3">
      <c r="A768" s="2">
        <v>20.113990000000001</v>
      </c>
      <c r="B768" s="2">
        <v>2.32328</v>
      </c>
      <c r="C768">
        <v>20.112189999999998</v>
      </c>
      <c r="D768">
        <v>2.86442</v>
      </c>
      <c r="E768">
        <v>20.112220000000001</v>
      </c>
      <c r="F768">
        <v>4.5857700000000001</v>
      </c>
    </row>
    <row r="769" spans="1:6" x14ac:dyDescent="0.3">
      <c r="A769" s="2">
        <v>20.11309</v>
      </c>
      <c r="B769" s="2">
        <v>2.3090999999999999</v>
      </c>
      <c r="C769">
        <v>20.10773</v>
      </c>
      <c r="D769">
        <v>2.8385500000000001</v>
      </c>
      <c r="E769">
        <v>20.11262</v>
      </c>
      <c r="F769">
        <v>4.5607499999999996</v>
      </c>
    </row>
    <row r="770" spans="1:6" x14ac:dyDescent="0.3">
      <c r="A770" s="2">
        <v>20.109780000000001</v>
      </c>
      <c r="B770" s="2">
        <v>2.2870599999999999</v>
      </c>
      <c r="C770">
        <v>20.103159999999999</v>
      </c>
      <c r="D770">
        <v>2.8092000000000001</v>
      </c>
      <c r="E770">
        <v>20.111360000000001</v>
      </c>
      <c r="F770">
        <v>4.5243000000000002</v>
      </c>
    </row>
    <row r="771" spans="1:6" x14ac:dyDescent="0.3">
      <c r="A771" s="2">
        <v>20.103809999999999</v>
      </c>
      <c r="B771" s="2">
        <v>2.258</v>
      </c>
      <c r="C771">
        <v>20.096920000000001</v>
      </c>
      <c r="D771">
        <v>2.7742200000000001</v>
      </c>
      <c r="E771">
        <v>20.10716</v>
      </c>
      <c r="F771">
        <v>4.4770000000000003</v>
      </c>
    </row>
    <row r="772" spans="1:6" x14ac:dyDescent="0.3">
      <c r="A772" s="2">
        <v>20.095829999999999</v>
      </c>
      <c r="B772" s="2">
        <v>2.2243200000000001</v>
      </c>
      <c r="C772">
        <v>20.088470000000001</v>
      </c>
      <c r="D772">
        <v>2.7341700000000002</v>
      </c>
      <c r="E772">
        <v>20.102029999999999</v>
      </c>
      <c r="F772">
        <v>4.4184599999999996</v>
      </c>
    </row>
    <row r="773" spans="1:6" x14ac:dyDescent="0.3">
      <c r="A773" s="2">
        <v>20.0884</v>
      </c>
      <c r="B773" s="2">
        <v>2.1874400000000001</v>
      </c>
      <c r="C773">
        <v>20.077359999999999</v>
      </c>
      <c r="D773">
        <v>2.6915100000000001</v>
      </c>
      <c r="E773">
        <v>20.09385</v>
      </c>
      <c r="F773">
        <v>4.3483299999999998</v>
      </c>
    </row>
    <row r="774" spans="1:6" x14ac:dyDescent="0.3">
      <c r="A774" s="2">
        <v>20.077480000000001</v>
      </c>
      <c r="B774" s="2">
        <v>2.1477400000000002</v>
      </c>
      <c r="C774">
        <v>20.064499999999999</v>
      </c>
      <c r="D774">
        <v>2.65022</v>
      </c>
      <c r="E774">
        <v>20.084689999999998</v>
      </c>
      <c r="F774">
        <v>4.2675099999999997</v>
      </c>
    </row>
    <row r="775" spans="1:6" x14ac:dyDescent="0.3">
      <c r="A775" s="2">
        <v>20.062919999999998</v>
      </c>
      <c r="B775" s="2">
        <v>2.10805</v>
      </c>
      <c r="C775">
        <v>20.050799999999999</v>
      </c>
      <c r="D775">
        <v>2.6059700000000001</v>
      </c>
      <c r="E775">
        <v>20.07386</v>
      </c>
      <c r="F775">
        <v>4.18208</v>
      </c>
    </row>
    <row r="776" spans="1:6" x14ac:dyDescent="0.3">
      <c r="A776" s="2">
        <v>20.049769999999999</v>
      </c>
      <c r="B776" s="2">
        <v>2.0693100000000002</v>
      </c>
      <c r="C776">
        <v>20.034220000000001</v>
      </c>
      <c r="D776">
        <v>2.5573100000000002</v>
      </c>
      <c r="E776">
        <v>20.060410000000001</v>
      </c>
      <c r="F776">
        <v>4.0969300000000004</v>
      </c>
    </row>
    <row r="777" spans="1:6" x14ac:dyDescent="0.3">
      <c r="A777" s="2">
        <v>20.032530000000001</v>
      </c>
      <c r="B777" s="2">
        <v>2.0334099999999999</v>
      </c>
      <c r="C777">
        <v>20.01604</v>
      </c>
      <c r="D777">
        <v>2.5044</v>
      </c>
      <c r="E777">
        <v>20.04684</v>
      </c>
      <c r="F777">
        <v>4.0157999999999996</v>
      </c>
    </row>
    <row r="778" spans="1:6" x14ac:dyDescent="0.3">
      <c r="A778" s="2">
        <v>20.014040000000001</v>
      </c>
      <c r="B778" s="2">
        <v>1.9987699999999999</v>
      </c>
      <c r="C778">
        <v>19.99615</v>
      </c>
      <c r="D778">
        <v>2.4486599999999998</v>
      </c>
      <c r="E778">
        <v>20.03079</v>
      </c>
      <c r="F778">
        <v>3.9379499999999998</v>
      </c>
    </row>
    <row r="779" spans="1:6" x14ac:dyDescent="0.3">
      <c r="A779" s="2">
        <v>19.992909999999998</v>
      </c>
      <c r="B779" s="2">
        <v>1.9628300000000001</v>
      </c>
      <c r="C779">
        <v>19.973739999999999</v>
      </c>
      <c r="D779">
        <v>2.3939599999999999</v>
      </c>
      <c r="E779">
        <v>20.01069</v>
      </c>
      <c r="F779">
        <v>3.8624900000000002</v>
      </c>
    </row>
    <row r="780" spans="1:6" x14ac:dyDescent="0.3">
      <c r="A780" s="2">
        <v>19.97148</v>
      </c>
      <c r="B780" s="2">
        <v>1.9251199999999999</v>
      </c>
      <c r="C780">
        <v>19.9498</v>
      </c>
      <c r="D780">
        <v>2.3374600000000001</v>
      </c>
      <c r="E780">
        <v>19.990189999999998</v>
      </c>
      <c r="F780">
        <v>3.7861400000000001</v>
      </c>
    </row>
    <row r="781" spans="1:6" x14ac:dyDescent="0.3">
      <c r="A781" s="2">
        <v>19.94641</v>
      </c>
      <c r="B781" s="2">
        <v>1.8878699999999999</v>
      </c>
      <c r="C781">
        <v>19.92352</v>
      </c>
      <c r="D781">
        <v>2.2793199999999998</v>
      </c>
      <c r="E781">
        <v>19.96819</v>
      </c>
      <c r="F781">
        <v>3.7125499999999998</v>
      </c>
    </row>
    <row r="782" spans="1:6" x14ac:dyDescent="0.3">
      <c r="A782" s="2">
        <v>19.919270000000001</v>
      </c>
      <c r="B782" s="2">
        <v>1.8512</v>
      </c>
      <c r="C782">
        <v>19.896000000000001</v>
      </c>
      <c r="D782">
        <v>2.2200299999999999</v>
      </c>
      <c r="E782">
        <v>19.942640000000001</v>
      </c>
      <c r="F782">
        <v>3.6359300000000001</v>
      </c>
    </row>
    <row r="783" spans="1:6" x14ac:dyDescent="0.3">
      <c r="A783" s="2">
        <v>19.891269999999999</v>
      </c>
      <c r="B783" s="2">
        <v>1.8121499999999999</v>
      </c>
      <c r="C783">
        <v>19.865220000000001</v>
      </c>
      <c r="D783">
        <v>2.1609500000000001</v>
      </c>
      <c r="E783">
        <v>19.915559999999999</v>
      </c>
      <c r="F783">
        <v>3.55586</v>
      </c>
    </row>
    <row r="784" spans="1:6" x14ac:dyDescent="0.3">
      <c r="A784" s="2">
        <v>19.861319999999999</v>
      </c>
      <c r="B784" s="2">
        <v>1.7730300000000001</v>
      </c>
      <c r="C784">
        <v>19.833079999999999</v>
      </c>
      <c r="D784">
        <v>2.1051600000000001</v>
      </c>
      <c r="E784">
        <v>19.886700000000001</v>
      </c>
      <c r="F784">
        <v>3.47458</v>
      </c>
    </row>
    <row r="785" spans="1:6" x14ac:dyDescent="0.3">
      <c r="A785" s="2">
        <v>19.827940000000002</v>
      </c>
      <c r="B785" s="2">
        <v>1.7367699999999999</v>
      </c>
      <c r="C785">
        <v>19.79777</v>
      </c>
      <c r="D785">
        <v>2.0485600000000002</v>
      </c>
      <c r="E785">
        <v>19.85594</v>
      </c>
      <c r="F785">
        <v>3.3938600000000001</v>
      </c>
    </row>
    <row r="786" spans="1:6" x14ac:dyDescent="0.3">
      <c r="A786" s="2">
        <v>19.791049999999998</v>
      </c>
      <c r="B786" s="2">
        <v>1.7012100000000001</v>
      </c>
      <c r="C786">
        <v>19.76078</v>
      </c>
      <c r="D786">
        <v>1.99342</v>
      </c>
      <c r="E786">
        <v>19.82283</v>
      </c>
      <c r="F786">
        <v>3.3139799999999999</v>
      </c>
    </row>
    <row r="787" spans="1:6" x14ac:dyDescent="0.3">
      <c r="A787" s="2">
        <v>19.7547</v>
      </c>
      <c r="B787" s="2">
        <v>1.6674500000000001</v>
      </c>
      <c r="C787">
        <v>19.721979999999999</v>
      </c>
      <c r="D787">
        <v>1.93927</v>
      </c>
      <c r="E787">
        <v>19.78839</v>
      </c>
      <c r="F787">
        <v>3.2367400000000002</v>
      </c>
    </row>
    <row r="788" spans="1:6" x14ac:dyDescent="0.3">
      <c r="A788" s="2">
        <v>19.714790000000001</v>
      </c>
      <c r="B788" s="2">
        <v>1.63578</v>
      </c>
      <c r="C788">
        <v>19.6816</v>
      </c>
      <c r="D788">
        <v>1.88923</v>
      </c>
      <c r="E788">
        <v>19.750260000000001</v>
      </c>
      <c r="F788">
        <v>3.1594699999999998</v>
      </c>
    </row>
    <row r="789" spans="1:6" x14ac:dyDescent="0.3">
      <c r="A789" s="2">
        <v>19.674040000000002</v>
      </c>
      <c r="B789" s="2">
        <v>1.6055699999999999</v>
      </c>
      <c r="C789">
        <v>19.63813</v>
      </c>
      <c r="D789">
        <v>1.84521</v>
      </c>
      <c r="E789">
        <v>19.711030000000001</v>
      </c>
      <c r="F789">
        <v>3.0853100000000002</v>
      </c>
    </row>
    <row r="790" spans="1:6" x14ac:dyDescent="0.3">
      <c r="A790" s="2">
        <v>19.631540000000001</v>
      </c>
      <c r="B790" s="2">
        <v>1.57864</v>
      </c>
      <c r="C790">
        <v>19.594750000000001</v>
      </c>
      <c r="D790">
        <v>1.80349</v>
      </c>
      <c r="E790">
        <v>19.669319999999999</v>
      </c>
      <c r="F790">
        <v>3.0145300000000002</v>
      </c>
    </row>
    <row r="791" spans="1:6" x14ac:dyDescent="0.3">
      <c r="A791" s="2">
        <v>19.58539</v>
      </c>
      <c r="B791" s="2">
        <v>1.55423</v>
      </c>
      <c r="C791">
        <v>19.54889</v>
      </c>
      <c r="D791">
        <v>1.7657799999999999</v>
      </c>
      <c r="E791">
        <v>19.62726</v>
      </c>
      <c r="F791">
        <v>2.95024</v>
      </c>
    </row>
    <row r="792" spans="1:6" x14ac:dyDescent="0.3">
      <c r="A792" s="2">
        <v>19.538699999999999</v>
      </c>
      <c r="B792" s="2">
        <v>1.53129</v>
      </c>
      <c r="C792">
        <v>19.49849</v>
      </c>
      <c r="D792">
        <v>1.7325299999999999</v>
      </c>
      <c r="E792">
        <v>19.58229</v>
      </c>
      <c r="F792">
        <v>2.8895200000000001</v>
      </c>
    </row>
    <row r="793" spans="1:6" x14ac:dyDescent="0.3">
      <c r="A793" s="2">
        <v>19.4894</v>
      </c>
      <c r="B793" s="2">
        <v>1.50892</v>
      </c>
      <c r="C793">
        <v>19.44943</v>
      </c>
      <c r="D793">
        <v>1.7038800000000001</v>
      </c>
      <c r="E793">
        <v>19.534549999999999</v>
      </c>
      <c r="F793">
        <v>2.8318500000000002</v>
      </c>
    </row>
    <row r="794" spans="1:6" x14ac:dyDescent="0.3">
      <c r="A794" s="2">
        <v>19.438459999999999</v>
      </c>
      <c r="B794" s="2">
        <v>1.49078</v>
      </c>
      <c r="C794">
        <v>19.39649</v>
      </c>
      <c r="D794">
        <v>1.68032</v>
      </c>
      <c r="E794">
        <v>19.485990000000001</v>
      </c>
      <c r="F794">
        <v>2.7798799999999999</v>
      </c>
    </row>
    <row r="795" spans="1:6" x14ac:dyDescent="0.3">
      <c r="A795" s="2">
        <v>19.384930000000001</v>
      </c>
      <c r="B795" s="2">
        <v>1.4758599999999999</v>
      </c>
      <c r="C795">
        <v>19.342179999999999</v>
      </c>
      <c r="D795">
        <v>1.65971</v>
      </c>
      <c r="E795">
        <v>19.43328</v>
      </c>
      <c r="F795">
        <v>2.7344300000000001</v>
      </c>
    </row>
    <row r="796" spans="1:6" x14ac:dyDescent="0.3">
      <c r="A796" s="2">
        <v>19.330580000000001</v>
      </c>
      <c r="B796" s="2">
        <v>1.46234</v>
      </c>
      <c r="C796">
        <v>19.285990000000002</v>
      </c>
      <c r="D796">
        <v>1.6421300000000001</v>
      </c>
      <c r="E796">
        <v>19.380140000000001</v>
      </c>
      <c r="F796">
        <v>2.69482</v>
      </c>
    </row>
    <row r="797" spans="1:6" x14ac:dyDescent="0.3">
      <c r="A797" s="2">
        <v>19.274380000000001</v>
      </c>
      <c r="B797" s="2">
        <v>1.4498599999999999</v>
      </c>
      <c r="C797">
        <v>19.229869999999998</v>
      </c>
      <c r="D797">
        <v>1.6256600000000001</v>
      </c>
      <c r="E797">
        <v>19.326799999999999</v>
      </c>
      <c r="F797">
        <v>2.66065</v>
      </c>
    </row>
    <row r="798" spans="1:6" x14ac:dyDescent="0.3">
      <c r="A798" s="2">
        <v>19.217549999999999</v>
      </c>
      <c r="B798" s="2">
        <v>1.43825</v>
      </c>
      <c r="C798">
        <v>19.170200000000001</v>
      </c>
      <c r="D798">
        <v>1.6119399999999999</v>
      </c>
      <c r="E798">
        <v>19.269659999999998</v>
      </c>
      <c r="F798">
        <v>2.6263800000000002</v>
      </c>
    </row>
    <row r="799" spans="1:6" x14ac:dyDescent="0.3">
      <c r="A799" s="2">
        <v>19.1568</v>
      </c>
      <c r="B799" s="2">
        <v>1.42781</v>
      </c>
      <c r="C799">
        <v>19.10877</v>
      </c>
      <c r="D799">
        <v>1.5968899999999999</v>
      </c>
      <c r="E799">
        <v>19.211729999999999</v>
      </c>
      <c r="F799">
        <v>2.5954199999999998</v>
      </c>
    </row>
    <row r="800" spans="1:6" x14ac:dyDescent="0.3">
      <c r="A800" s="2">
        <v>19.095199999999998</v>
      </c>
      <c r="B800" s="2">
        <v>1.4186700000000001</v>
      </c>
      <c r="C800">
        <v>19.043469999999999</v>
      </c>
      <c r="D800">
        <v>1.5828899999999999</v>
      </c>
      <c r="E800">
        <v>19.151350000000001</v>
      </c>
      <c r="F800">
        <v>2.5644800000000001</v>
      </c>
    </row>
    <row r="801" spans="1:6" x14ac:dyDescent="0.3">
      <c r="A801" s="2">
        <v>19.02993</v>
      </c>
      <c r="B801" s="2">
        <v>1.40838</v>
      </c>
      <c r="C801">
        <v>18.97973</v>
      </c>
      <c r="D801">
        <v>1.5675600000000001</v>
      </c>
      <c r="E801">
        <v>19.090399999999999</v>
      </c>
      <c r="F801">
        <v>2.5303100000000001</v>
      </c>
    </row>
    <row r="802" spans="1:6" x14ac:dyDescent="0.3">
      <c r="A802" s="2">
        <v>18.964749999999999</v>
      </c>
      <c r="B802" s="2">
        <v>1.39642</v>
      </c>
      <c r="C802">
        <v>18.912310000000002</v>
      </c>
      <c r="D802">
        <v>1.55217</v>
      </c>
      <c r="E802">
        <v>19.025739999999999</v>
      </c>
      <c r="F802">
        <v>2.4938099999999999</v>
      </c>
    </row>
    <row r="803" spans="1:6" x14ac:dyDescent="0.3">
      <c r="A803" s="2">
        <v>18.898250000000001</v>
      </c>
      <c r="B803" s="2">
        <v>1.38466</v>
      </c>
      <c r="C803">
        <v>18.84299</v>
      </c>
      <c r="D803">
        <v>1.5351699999999999</v>
      </c>
      <c r="E803">
        <v>18.959969999999998</v>
      </c>
      <c r="F803">
        <v>2.4529700000000001</v>
      </c>
    </row>
    <row r="804" spans="1:6" x14ac:dyDescent="0.3">
      <c r="A804" s="2">
        <v>18.826879999999999</v>
      </c>
      <c r="B804" s="2">
        <v>1.3736900000000001</v>
      </c>
      <c r="C804">
        <v>18.771370000000001</v>
      </c>
      <c r="D804">
        <v>1.5169900000000001</v>
      </c>
      <c r="E804">
        <v>18.891380000000002</v>
      </c>
      <c r="F804">
        <v>2.4112300000000002</v>
      </c>
    </row>
    <row r="805" spans="1:6" x14ac:dyDescent="0.3">
      <c r="A805" s="2">
        <v>18.75639</v>
      </c>
      <c r="B805" s="2">
        <v>1.3615999999999999</v>
      </c>
      <c r="C805">
        <v>18.69932</v>
      </c>
      <c r="D805">
        <v>1.49804</v>
      </c>
      <c r="E805">
        <v>18.821560000000002</v>
      </c>
      <c r="F805">
        <v>2.3672499999999999</v>
      </c>
    </row>
    <row r="806" spans="1:6" x14ac:dyDescent="0.3">
      <c r="A806" s="2">
        <v>18.68404</v>
      </c>
      <c r="B806" s="2">
        <v>1.34842</v>
      </c>
      <c r="C806">
        <v>18.623190000000001</v>
      </c>
      <c r="D806">
        <v>1.47777</v>
      </c>
      <c r="E806">
        <v>18.750340000000001</v>
      </c>
      <c r="F806">
        <v>2.32375</v>
      </c>
    </row>
    <row r="807" spans="1:6" x14ac:dyDescent="0.3">
      <c r="A807" s="2">
        <v>18.60793</v>
      </c>
      <c r="B807" s="2">
        <v>1.33409</v>
      </c>
      <c r="C807">
        <v>18.548120000000001</v>
      </c>
      <c r="D807">
        <v>1.45672</v>
      </c>
      <c r="E807">
        <v>18.676359999999999</v>
      </c>
      <c r="F807">
        <v>2.27929</v>
      </c>
    </row>
    <row r="808" spans="1:6" x14ac:dyDescent="0.3">
      <c r="A808" s="2">
        <v>18.529800000000002</v>
      </c>
      <c r="B808" s="2">
        <v>1.31965</v>
      </c>
      <c r="C808">
        <v>18.469329999999999</v>
      </c>
      <c r="D808">
        <v>1.4341200000000001</v>
      </c>
      <c r="E808">
        <v>18.600989999999999</v>
      </c>
      <c r="F808">
        <v>2.2314600000000002</v>
      </c>
    </row>
    <row r="809" spans="1:6" x14ac:dyDescent="0.3">
      <c r="A809" s="2">
        <v>18.451879999999999</v>
      </c>
      <c r="B809" s="2">
        <v>1.30637</v>
      </c>
      <c r="C809">
        <v>18.38917</v>
      </c>
      <c r="D809">
        <v>1.40892</v>
      </c>
      <c r="E809">
        <v>18.525919999999999</v>
      </c>
      <c r="F809">
        <v>2.18405</v>
      </c>
    </row>
    <row r="810" spans="1:6" x14ac:dyDescent="0.3">
      <c r="A810" s="2">
        <v>18.371189999999999</v>
      </c>
      <c r="B810" s="2">
        <v>1.29203</v>
      </c>
      <c r="C810">
        <v>18.309429999999999</v>
      </c>
      <c r="D810">
        <v>1.38351</v>
      </c>
      <c r="E810">
        <v>18.4466</v>
      </c>
      <c r="F810">
        <v>2.1353</v>
      </c>
    </row>
    <row r="811" spans="1:6" x14ac:dyDescent="0.3">
      <c r="A811" s="2">
        <v>18.289629999999999</v>
      </c>
      <c r="B811" s="2">
        <v>1.27593</v>
      </c>
      <c r="C811">
        <v>18.22663</v>
      </c>
      <c r="D811">
        <v>1.3561700000000001</v>
      </c>
      <c r="E811">
        <v>18.36561</v>
      </c>
      <c r="F811">
        <v>2.0879799999999999</v>
      </c>
    </row>
    <row r="812" spans="1:6" x14ac:dyDescent="0.3">
      <c r="A812" s="2">
        <v>18.206499999999998</v>
      </c>
      <c r="B812" s="2">
        <v>1.2603500000000001</v>
      </c>
      <c r="C812">
        <v>18.14048</v>
      </c>
      <c r="D812">
        <v>1.3303199999999999</v>
      </c>
      <c r="E812">
        <v>18.28482</v>
      </c>
      <c r="F812">
        <v>2.0415199999999998</v>
      </c>
    </row>
    <row r="813" spans="1:6" x14ac:dyDescent="0.3">
      <c r="A813" s="2">
        <v>18.12096</v>
      </c>
      <c r="B813" s="2">
        <v>1.2456499999999999</v>
      </c>
      <c r="C813">
        <v>18.054559999999999</v>
      </c>
      <c r="D813">
        <v>1.3029900000000001</v>
      </c>
      <c r="E813">
        <v>18.20092</v>
      </c>
      <c r="F813">
        <v>1.9962</v>
      </c>
    </row>
    <row r="814" spans="1:6" x14ac:dyDescent="0.3">
      <c r="A814" s="2">
        <v>18.034089999999999</v>
      </c>
      <c r="B814" s="2">
        <v>1.23112</v>
      </c>
      <c r="C814">
        <v>17.966740000000001</v>
      </c>
      <c r="D814">
        <v>1.27705</v>
      </c>
      <c r="E814">
        <v>18.115780000000001</v>
      </c>
      <c r="F814">
        <v>1.9525300000000001</v>
      </c>
    </row>
    <row r="815" spans="1:6" x14ac:dyDescent="0.3">
      <c r="A815" s="2">
        <v>17.946249999999999</v>
      </c>
      <c r="B815" s="2">
        <v>1.21465</v>
      </c>
      <c r="C815">
        <v>17.876280000000001</v>
      </c>
      <c r="D815">
        <v>1.25187</v>
      </c>
      <c r="E815">
        <v>18.028390000000002</v>
      </c>
      <c r="F815">
        <v>1.90649</v>
      </c>
    </row>
    <row r="816" spans="1:6" x14ac:dyDescent="0.3">
      <c r="A816" s="2">
        <v>17.854240000000001</v>
      </c>
      <c r="B816" s="2">
        <v>1.1994499999999999</v>
      </c>
      <c r="C816">
        <v>17.785430000000002</v>
      </c>
      <c r="D816">
        <v>1.2296800000000001</v>
      </c>
      <c r="E816">
        <v>17.939440000000001</v>
      </c>
      <c r="F816">
        <v>1.86066</v>
      </c>
    </row>
    <row r="817" spans="1:6" x14ac:dyDescent="0.3">
      <c r="A817" s="2">
        <v>17.762080000000001</v>
      </c>
      <c r="B817" s="2">
        <v>1.18496</v>
      </c>
      <c r="C817">
        <v>17.691220000000001</v>
      </c>
      <c r="D817">
        <v>1.2062600000000001</v>
      </c>
      <c r="E817">
        <v>17.848849999999999</v>
      </c>
      <c r="F817">
        <v>1.81233</v>
      </c>
    </row>
    <row r="818" spans="1:6" x14ac:dyDescent="0.3">
      <c r="A818" s="2">
        <v>17.667909999999999</v>
      </c>
      <c r="B818" s="2">
        <v>1.1705000000000001</v>
      </c>
      <c r="C818">
        <v>17.596250000000001</v>
      </c>
      <c r="D818">
        <v>1.1833199999999999</v>
      </c>
      <c r="E818">
        <v>17.756409999999999</v>
      </c>
      <c r="F818">
        <v>1.7647900000000001</v>
      </c>
    </row>
    <row r="819" spans="1:6" x14ac:dyDescent="0.3">
      <c r="A819" s="2">
        <v>17.573270000000001</v>
      </c>
      <c r="B819" s="2">
        <v>1.1556599999999999</v>
      </c>
      <c r="C819">
        <v>17.49813</v>
      </c>
      <c r="D819">
        <v>1.1598999999999999</v>
      </c>
      <c r="E819">
        <v>17.663209999999999</v>
      </c>
      <c r="F819">
        <v>1.7177800000000001</v>
      </c>
    </row>
    <row r="820" spans="1:6" x14ac:dyDescent="0.3">
      <c r="A820" s="2">
        <v>17.473680000000002</v>
      </c>
      <c r="B820" s="2">
        <v>1.13968</v>
      </c>
      <c r="C820">
        <v>17.399650000000001</v>
      </c>
      <c r="D820">
        <v>1.1362699999999999</v>
      </c>
      <c r="E820">
        <v>17.5671</v>
      </c>
      <c r="F820">
        <v>1.66957</v>
      </c>
    </row>
    <row r="821" spans="1:6" x14ac:dyDescent="0.3">
      <c r="A821" s="2">
        <v>17.375119999999999</v>
      </c>
      <c r="B821" s="2">
        <v>1.12365</v>
      </c>
      <c r="C821">
        <v>17.298749999999998</v>
      </c>
      <c r="D821">
        <v>1.11242</v>
      </c>
      <c r="E821">
        <v>17.469180000000001</v>
      </c>
      <c r="F821">
        <v>1.6234200000000001</v>
      </c>
    </row>
    <row r="822" spans="1:6" x14ac:dyDescent="0.3">
      <c r="A822" s="2">
        <v>17.27488</v>
      </c>
      <c r="B822" s="2">
        <v>1.10972</v>
      </c>
      <c r="C822">
        <v>17.196210000000001</v>
      </c>
      <c r="D822">
        <v>1.0868800000000001</v>
      </c>
      <c r="E822">
        <v>17.368469999999999</v>
      </c>
      <c r="F822">
        <v>1.5753999999999999</v>
      </c>
    </row>
    <row r="823" spans="1:6" x14ac:dyDescent="0.3">
      <c r="A823" s="2">
        <v>17.171589999999998</v>
      </c>
      <c r="B823" s="2">
        <v>1.0952</v>
      </c>
      <c r="C823">
        <v>17.091529999999999</v>
      </c>
      <c r="D823">
        <v>1.06108</v>
      </c>
      <c r="E823">
        <v>17.267800000000001</v>
      </c>
      <c r="F823">
        <v>1.5297499999999999</v>
      </c>
    </row>
    <row r="824" spans="1:6" x14ac:dyDescent="0.3">
      <c r="A824" s="2">
        <v>17.067959999999999</v>
      </c>
      <c r="B824" s="2">
        <v>1.07887</v>
      </c>
      <c r="C824">
        <v>16.98516</v>
      </c>
      <c r="D824">
        <v>1.0362100000000001</v>
      </c>
      <c r="E824">
        <v>17.166080000000001</v>
      </c>
      <c r="F824">
        <v>1.4833799999999999</v>
      </c>
    </row>
    <row r="825" spans="1:6" x14ac:dyDescent="0.3">
      <c r="A825" s="2">
        <v>16.961760000000002</v>
      </c>
      <c r="B825" s="2">
        <v>1.0616399999999999</v>
      </c>
      <c r="C825">
        <v>16.87762</v>
      </c>
      <c r="D825">
        <v>1.0119199999999999</v>
      </c>
      <c r="E825">
        <v>17.06072</v>
      </c>
      <c r="F825">
        <v>1.43435</v>
      </c>
    </row>
    <row r="826" spans="1:6" x14ac:dyDescent="0.3">
      <c r="A826" s="2">
        <v>16.852460000000001</v>
      </c>
      <c r="B826" s="2">
        <v>1.0461400000000001</v>
      </c>
      <c r="C826">
        <v>16.76803</v>
      </c>
      <c r="D826">
        <v>0.98782999999999999</v>
      </c>
      <c r="E826">
        <v>16.955390000000001</v>
      </c>
      <c r="F826">
        <v>1.38287</v>
      </c>
    </row>
    <row r="827" spans="1:6" x14ac:dyDescent="0.3">
      <c r="A827" s="2">
        <v>16.742760000000001</v>
      </c>
      <c r="B827" s="2">
        <v>1.03007</v>
      </c>
      <c r="C827">
        <v>16.657060000000001</v>
      </c>
      <c r="D827">
        <v>0.96077000000000001</v>
      </c>
      <c r="E827">
        <v>16.847069999999999</v>
      </c>
      <c r="F827">
        <v>1.3325199999999999</v>
      </c>
    </row>
    <row r="828" spans="1:6" x14ac:dyDescent="0.3">
      <c r="A828" s="2">
        <v>16.63148</v>
      </c>
      <c r="B828" s="2">
        <v>1.0120199999999999</v>
      </c>
      <c r="C828">
        <v>16.545159999999999</v>
      </c>
      <c r="D828">
        <v>0.93552999999999997</v>
      </c>
      <c r="E828">
        <v>16.737469999999998</v>
      </c>
      <c r="F828">
        <v>1.2851999999999999</v>
      </c>
    </row>
    <row r="829" spans="1:6" x14ac:dyDescent="0.3">
      <c r="A829" s="2">
        <v>16.518129999999999</v>
      </c>
      <c r="B829" s="2">
        <v>0.99261999999999995</v>
      </c>
      <c r="C829">
        <v>16.431539999999998</v>
      </c>
      <c r="D829">
        <v>0.91063000000000005</v>
      </c>
      <c r="E829">
        <v>16.625630000000001</v>
      </c>
      <c r="F829">
        <v>1.23691</v>
      </c>
    </row>
    <row r="830" spans="1:6" x14ac:dyDescent="0.3">
      <c r="A830" s="2">
        <v>16.403359999999999</v>
      </c>
      <c r="B830" s="2">
        <v>0.97431000000000001</v>
      </c>
      <c r="C830">
        <v>16.315639999999998</v>
      </c>
      <c r="D830">
        <v>0.88561999999999996</v>
      </c>
      <c r="E830">
        <v>16.51322</v>
      </c>
      <c r="F830">
        <v>1.1894800000000001</v>
      </c>
    </row>
    <row r="831" spans="1:6" x14ac:dyDescent="0.3">
      <c r="A831" s="2">
        <v>16.287279999999999</v>
      </c>
      <c r="B831" s="2">
        <v>0.95647000000000004</v>
      </c>
      <c r="C831">
        <v>16.1997</v>
      </c>
      <c r="D831">
        <v>0.85960999999999999</v>
      </c>
      <c r="E831">
        <v>16.398530000000001</v>
      </c>
      <c r="F831">
        <v>1.1403000000000001</v>
      </c>
    </row>
    <row r="832" spans="1:6" x14ac:dyDescent="0.3">
      <c r="A832" s="2">
        <v>16.16921</v>
      </c>
      <c r="B832" s="2">
        <v>0.93928</v>
      </c>
      <c r="C832">
        <v>16.08184</v>
      </c>
      <c r="D832">
        <v>0.82928000000000002</v>
      </c>
      <c r="E832">
        <v>16.282139999999998</v>
      </c>
      <c r="F832">
        <v>1.0937300000000001</v>
      </c>
    </row>
    <row r="833" spans="1:6" x14ac:dyDescent="0.3">
      <c r="A833" s="2">
        <v>16.050840000000001</v>
      </c>
      <c r="B833" s="2">
        <v>0.92222999999999999</v>
      </c>
      <c r="C833">
        <v>15.96241</v>
      </c>
      <c r="D833">
        <v>0.80081000000000002</v>
      </c>
      <c r="E833">
        <v>16.164940000000001</v>
      </c>
      <c r="F833">
        <v>1.05088</v>
      </c>
    </row>
    <row r="834" spans="1:6" x14ac:dyDescent="0.3">
      <c r="A834" s="2">
        <v>15.929970000000001</v>
      </c>
      <c r="B834" s="2">
        <v>0.90525999999999995</v>
      </c>
      <c r="C834">
        <v>15.84131</v>
      </c>
      <c r="D834">
        <v>0.77420999999999995</v>
      </c>
      <c r="E834">
        <v>16.04421</v>
      </c>
      <c r="F834">
        <v>1.00804</v>
      </c>
    </row>
    <row r="835" spans="1:6" x14ac:dyDescent="0.3">
      <c r="A835" s="2">
        <v>15.80936</v>
      </c>
      <c r="B835" s="2">
        <v>0.88927999999999996</v>
      </c>
      <c r="C835">
        <v>15.719060000000001</v>
      </c>
      <c r="D835">
        <v>0.74765999999999999</v>
      </c>
      <c r="E835">
        <v>15.924110000000001</v>
      </c>
      <c r="F835">
        <v>0.96631</v>
      </c>
    </row>
    <row r="836" spans="1:6" x14ac:dyDescent="0.3">
      <c r="A836" s="2">
        <v>15.686439999999999</v>
      </c>
      <c r="B836" s="2">
        <v>0.87353000000000003</v>
      </c>
      <c r="C836">
        <v>15.5943</v>
      </c>
      <c r="D836">
        <v>0.71860999999999997</v>
      </c>
      <c r="E836">
        <v>15.803900000000001</v>
      </c>
      <c r="F836">
        <v>0.92645999999999995</v>
      </c>
    </row>
    <row r="837" spans="1:6" x14ac:dyDescent="0.3">
      <c r="A837" s="2">
        <v>15.562049999999999</v>
      </c>
      <c r="B837" s="2">
        <v>0.85753999999999997</v>
      </c>
      <c r="C837">
        <v>15.470140000000001</v>
      </c>
      <c r="D837">
        <v>0.69106999999999996</v>
      </c>
      <c r="E837">
        <v>15.67947</v>
      </c>
      <c r="F837">
        <v>0.88897999999999999</v>
      </c>
    </row>
    <row r="838" spans="1:6" x14ac:dyDescent="0.3">
      <c r="A838" s="2">
        <v>15.43736</v>
      </c>
      <c r="B838" s="2">
        <v>0.84072999999999998</v>
      </c>
      <c r="C838">
        <v>15.34417</v>
      </c>
      <c r="D838">
        <v>0.66542000000000001</v>
      </c>
      <c r="E838">
        <v>15.55574</v>
      </c>
      <c r="F838">
        <v>0.84989000000000003</v>
      </c>
    </row>
    <row r="839" spans="1:6" x14ac:dyDescent="0.3">
      <c r="A839" s="2">
        <v>15.311489999999999</v>
      </c>
      <c r="B839" s="2">
        <v>0.82435999999999998</v>
      </c>
      <c r="C839">
        <v>15.217090000000001</v>
      </c>
      <c r="D839">
        <v>0.64195999999999998</v>
      </c>
      <c r="E839">
        <v>15.430350000000001</v>
      </c>
      <c r="F839">
        <v>0.80772999999999995</v>
      </c>
    </row>
    <row r="840" spans="1:6" x14ac:dyDescent="0.3">
      <c r="A840" s="2">
        <v>15.1839</v>
      </c>
      <c r="B840" s="2">
        <v>0.80901000000000001</v>
      </c>
      <c r="C840">
        <v>15.0883</v>
      </c>
      <c r="D840">
        <v>0.62078</v>
      </c>
      <c r="E840">
        <v>15.302429999999999</v>
      </c>
      <c r="F840">
        <v>0.76109000000000004</v>
      </c>
    </row>
    <row r="841" spans="1:6" x14ac:dyDescent="0.3">
      <c r="A841" s="2">
        <v>15.053050000000001</v>
      </c>
      <c r="B841" s="2">
        <v>0.79444999999999999</v>
      </c>
      <c r="C841">
        <v>14.955270000000001</v>
      </c>
      <c r="D841">
        <v>0.59970000000000001</v>
      </c>
      <c r="E841">
        <v>15.17353</v>
      </c>
      <c r="F841">
        <v>0.71182999999999996</v>
      </c>
    </row>
    <row r="842" spans="1:6" x14ac:dyDescent="0.3">
      <c r="A842" s="2">
        <v>14.92262</v>
      </c>
      <c r="B842" s="2">
        <v>0.77925999999999995</v>
      </c>
      <c r="C842">
        <v>14.82307</v>
      </c>
      <c r="D842">
        <v>0.57577999999999996</v>
      </c>
      <c r="E842">
        <v>15.04491</v>
      </c>
      <c r="F842">
        <v>0.66163000000000005</v>
      </c>
    </row>
    <row r="843" spans="1:6" x14ac:dyDescent="0.3">
      <c r="A843" s="2">
        <v>14.78933</v>
      </c>
      <c r="B843" s="2">
        <v>0.76359999999999995</v>
      </c>
      <c r="C843">
        <v>14.68824</v>
      </c>
      <c r="D843">
        <v>0.55247999999999997</v>
      </c>
      <c r="E843">
        <v>14.91295</v>
      </c>
      <c r="F843">
        <v>0.60990999999999995</v>
      </c>
    </row>
    <row r="844" spans="1:6" x14ac:dyDescent="0.3">
      <c r="A844" s="2">
        <v>14.65474</v>
      </c>
      <c r="B844" s="2">
        <v>0.74672000000000005</v>
      </c>
      <c r="C844">
        <v>14.55292</v>
      </c>
      <c r="D844">
        <v>0.52993000000000001</v>
      </c>
      <c r="E844">
        <v>14.7807</v>
      </c>
      <c r="F844">
        <v>0.55752999999999997</v>
      </c>
    </row>
    <row r="845" spans="1:6" x14ac:dyDescent="0.3">
      <c r="A845" s="2">
        <v>14.52008</v>
      </c>
      <c r="B845" s="2">
        <v>0.72863</v>
      </c>
      <c r="C845">
        <v>14.416650000000001</v>
      </c>
      <c r="D845">
        <v>0.50283999999999995</v>
      </c>
      <c r="E845">
        <v>14.64683</v>
      </c>
      <c r="F845">
        <v>0.50712999999999997</v>
      </c>
    </row>
    <row r="846" spans="1:6" x14ac:dyDescent="0.3">
      <c r="A846" s="2">
        <v>14.381399999999999</v>
      </c>
      <c r="B846" s="2">
        <v>0.71008000000000004</v>
      </c>
      <c r="C846">
        <v>14.278460000000001</v>
      </c>
      <c r="D846">
        <v>0.47359000000000001</v>
      </c>
      <c r="E846">
        <v>14.51153</v>
      </c>
      <c r="F846">
        <v>0.45985999999999999</v>
      </c>
    </row>
    <row r="847" spans="1:6" x14ac:dyDescent="0.3">
      <c r="A847" s="2">
        <v>14.242699999999999</v>
      </c>
      <c r="B847" s="2">
        <v>0.69052999999999998</v>
      </c>
      <c r="C847">
        <v>14.138809999999999</v>
      </c>
      <c r="D847">
        <v>0.44346999999999998</v>
      </c>
      <c r="E847">
        <v>14.373950000000001</v>
      </c>
      <c r="F847">
        <v>0.41621000000000002</v>
      </c>
    </row>
    <row r="848" spans="1:6" x14ac:dyDescent="0.3">
      <c r="A848" s="2">
        <v>14.102980000000001</v>
      </c>
      <c r="B848" s="2">
        <v>0.67040999999999995</v>
      </c>
      <c r="C848">
        <v>13.99802</v>
      </c>
      <c r="D848">
        <v>0.41333999999999999</v>
      </c>
      <c r="E848">
        <v>14.234909999999999</v>
      </c>
      <c r="F848">
        <v>0.37136000000000002</v>
      </c>
    </row>
    <row r="849" spans="1:6" x14ac:dyDescent="0.3">
      <c r="A849" s="2">
        <v>13.96054</v>
      </c>
      <c r="B849" s="2">
        <v>0.65164999999999995</v>
      </c>
      <c r="C849">
        <v>13.85472</v>
      </c>
      <c r="D849">
        <v>0.38400000000000001</v>
      </c>
      <c r="E849">
        <v>14.09436</v>
      </c>
      <c r="F849">
        <v>0.32662999999999998</v>
      </c>
    </row>
    <row r="850" spans="1:6" x14ac:dyDescent="0.3">
      <c r="A850" s="2">
        <v>13.81817</v>
      </c>
      <c r="B850" s="2">
        <v>0.63631000000000004</v>
      </c>
      <c r="C850">
        <v>13.711869999999999</v>
      </c>
      <c r="D850">
        <v>0.35716999999999999</v>
      </c>
      <c r="E850">
        <v>13.95393</v>
      </c>
      <c r="F850">
        <v>0.28056999999999999</v>
      </c>
    </row>
    <row r="851" spans="1:6" x14ac:dyDescent="0.3">
      <c r="A851" s="2">
        <v>13.673220000000001</v>
      </c>
      <c r="B851" s="2">
        <v>0.62258000000000002</v>
      </c>
      <c r="C851">
        <v>13.566560000000001</v>
      </c>
      <c r="D851">
        <v>0.32873999999999998</v>
      </c>
      <c r="E851">
        <v>13.81034</v>
      </c>
      <c r="F851">
        <v>0.23813999999999999</v>
      </c>
    </row>
    <row r="852" spans="1:6" x14ac:dyDescent="0.3">
      <c r="A852" s="2">
        <v>13.527850000000001</v>
      </c>
      <c r="B852" s="2">
        <v>0.60792000000000002</v>
      </c>
      <c r="C852">
        <v>13.419790000000001</v>
      </c>
      <c r="D852">
        <v>0.30113000000000001</v>
      </c>
      <c r="E852">
        <v>13.665990000000001</v>
      </c>
      <c r="F852">
        <v>0.19714999999999999</v>
      </c>
    </row>
    <row r="853" spans="1:6" x14ac:dyDescent="0.3">
      <c r="A853" s="2">
        <v>13.379149999999999</v>
      </c>
      <c r="B853" s="2">
        <v>0.59301000000000004</v>
      </c>
      <c r="C853">
        <v>13.27275</v>
      </c>
      <c r="D853">
        <v>0.27499000000000001</v>
      </c>
      <c r="E853">
        <v>13.52097</v>
      </c>
      <c r="F853">
        <v>0.15561</v>
      </c>
    </row>
    <row r="854" spans="1:6" x14ac:dyDescent="0.3">
      <c r="A854" s="2">
        <v>13.23255</v>
      </c>
      <c r="B854" s="2">
        <v>0.57806999999999997</v>
      </c>
      <c r="C854">
        <v>13.1244</v>
      </c>
      <c r="D854">
        <v>0.25002999999999997</v>
      </c>
      <c r="E854">
        <v>13.37416</v>
      </c>
      <c r="F854">
        <v>0.11398</v>
      </c>
    </row>
    <row r="855" spans="1:6" x14ac:dyDescent="0.3">
      <c r="A855" s="2">
        <v>13.08339</v>
      </c>
      <c r="B855" s="2">
        <v>0.56233999999999995</v>
      </c>
      <c r="C855">
        <v>12.974410000000001</v>
      </c>
      <c r="D855">
        <v>0.22545000000000001</v>
      </c>
      <c r="E855">
        <v>13.22545</v>
      </c>
      <c r="F855">
        <v>7.2489999999999999E-2</v>
      </c>
    </row>
    <row r="856" spans="1:6" x14ac:dyDescent="0.3">
      <c r="A856" s="2">
        <v>12.93258</v>
      </c>
      <c r="B856" s="2">
        <v>0.54457</v>
      </c>
      <c r="C856">
        <v>12.822660000000001</v>
      </c>
      <c r="D856">
        <v>0.20186000000000001</v>
      </c>
      <c r="E856">
        <v>13.07668</v>
      </c>
      <c r="F856">
        <v>3.1269999999999999E-2</v>
      </c>
    </row>
    <row r="857" spans="1:6" x14ac:dyDescent="0.3">
      <c r="A857" s="2">
        <v>12.78098</v>
      </c>
      <c r="B857" s="2">
        <v>0.52390999999999999</v>
      </c>
      <c r="C857">
        <v>12.67069</v>
      </c>
      <c r="D857">
        <v>0.17845</v>
      </c>
      <c r="E857">
        <v>12.925409999999999</v>
      </c>
      <c r="F857">
        <v>-1.085E-2</v>
      </c>
    </row>
    <row r="858" spans="1:6" x14ac:dyDescent="0.3">
      <c r="A858" s="2">
        <v>12.62778</v>
      </c>
      <c r="B858" s="2">
        <v>0.50234999999999996</v>
      </c>
      <c r="C858">
        <v>12.51721</v>
      </c>
      <c r="D858">
        <v>0.15529000000000001</v>
      </c>
      <c r="E858">
        <v>12.77467</v>
      </c>
      <c r="F858">
        <v>-5.636E-2</v>
      </c>
    </row>
    <row r="859" spans="1:6" x14ac:dyDescent="0.3">
      <c r="A859" s="2">
        <v>12.473229999999999</v>
      </c>
      <c r="B859" s="2">
        <v>0.48148999999999997</v>
      </c>
      <c r="C859">
        <v>12.35927</v>
      </c>
      <c r="D859">
        <v>0.13006000000000001</v>
      </c>
      <c r="E859">
        <v>12.622579999999999</v>
      </c>
      <c r="F859">
        <v>-0.10255</v>
      </c>
    </row>
    <row r="860" spans="1:6" x14ac:dyDescent="0.3">
      <c r="A860" s="2">
        <v>12.318530000000001</v>
      </c>
      <c r="B860" s="2">
        <v>0.46139000000000002</v>
      </c>
      <c r="C860">
        <v>12.203530000000001</v>
      </c>
      <c r="D860">
        <v>0.10481</v>
      </c>
      <c r="E860">
        <v>12.466939999999999</v>
      </c>
      <c r="F860">
        <v>-0.14909</v>
      </c>
    </row>
    <row r="861" spans="1:6" x14ac:dyDescent="0.3">
      <c r="A861" s="2">
        <v>12.162470000000001</v>
      </c>
      <c r="B861" s="2">
        <v>0.44008000000000003</v>
      </c>
      <c r="C861">
        <v>12.047190000000001</v>
      </c>
      <c r="D861">
        <v>7.6490000000000002E-2</v>
      </c>
      <c r="E861">
        <v>12.312150000000001</v>
      </c>
      <c r="F861">
        <v>-0.19381000000000001</v>
      </c>
    </row>
    <row r="862" spans="1:6" x14ac:dyDescent="0.3">
      <c r="A862" s="2">
        <v>12.00409</v>
      </c>
      <c r="B862" s="2">
        <v>0.41793999999999998</v>
      </c>
      <c r="C862">
        <v>11.88734</v>
      </c>
      <c r="D862">
        <v>4.8500000000000001E-2</v>
      </c>
      <c r="E862">
        <v>12.15526</v>
      </c>
      <c r="F862">
        <v>-0.2387</v>
      </c>
    </row>
    <row r="863" spans="1:6" x14ac:dyDescent="0.3">
      <c r="A863" s="2">
        <v>11.84501</v>
      </c>
      <c r="B863" s="2">
        <v>0.39804</v>
      </c>
      <c r="C863">
        <v>11.729089999999999</v>
      </c>
      <c r="D863">
        <v>1.8149999999999999E-2</v>
      </c>
      <c r="E863">
        <v>11.99723</v>
      </c>
      <c r="F863">
        <v>-0.28372000000000003</v>
      </c>
    </row>
    <row r="864" spans="1:6" x14ac:dyDescent="0.3">
      <c r="A864" s="2">
        <v>11.68576</v>
      </c>
      <c r="B864" s="2">
        <v>0.37863999999999998</v>
      </c>
      <c r="C864">
        <v>11.566520000000001</v>
      </c>
      <c r="D864">
        <v>-1.308E-2</v>
      </c>
      <c r="E864">
        <v>11.837820000000001</v>
      </c>
      <c r="F864">
        <v>-0.32885999999999999</v>
      </c>
    </row>
    <row r="865" spans="1:6" x14ac:dyDescent="0.3">
      <c r="A865" s="2">
        <v>11.523910000000001</v>
      </c>
      <c r="B865" s="2">
        <v>0.35816999999999999</v>
      </c>
      <c r="C865">
        <v>11.405329999999999</v>
      </c>
      <c r="D865">
        <v>-4.428E-2</v>
      </c>
      <c r="E865">
        <v>11.678559999999999</v>
      </c>
      <c r="F865">
        <v>-0.37230999999999997</v>
      </c>
    </row>
    <row r="866" spans="1:6" x14ac:dyDescent="0.3">
      <c r="A866" s="2">
        <v>11.360989999999999</v>
      </c>
      <c r="B866" s="2">
        <v>0.33904000000000001</v>
      </c>
      <c r="C866">
        <v>11.24306</v>
      </c>
      <c r="D866">
        <v>-7.4289999999999995E-2</v>
      </c>
      <c r="E866">
        <v>11.51789</v>
      </c>
      <c r="F866">
        <v>-0.41505999999999998</v>
      </c>
    </row>
    <row r="867" spans="1:6" x14ac:dyDescent="0.3">
      <c r="A867" s="2">
        <v>11.19652</v>
      </c>
      <c r="B867" s="2">
        <v>0.32095000000000001</v>
      </c>
      <c r="C867">
        <v>11.07991</v>
      </c>
      <c r="D867">
        <v>-0.1036</v>
      </c>
      <c r="E867">
        <v>11.3553</v>
      </c>
      <c r="F867">
        <v>-0.45887</v>
      </c>
    </row>
    <row r="868" spans="1:6" x14ac:dyDescent="0.3">
      <c r="A868" s="2">
        <v>11.03243</v>
      </c>
      <c r="B868" s="2">
        <v>0.30330000000000001</v>
      </c>
      <c r="C868">
        <v>10.91558</v>
      </c>
      <c r="D868">
        <v>-0.13302</v>
      </c>
      <c r="E868">
        <v>11.19206</v>
      </c>
      <c r="F868">
        <v>-0.49963999999999997</v>
      </c>
    </row>
    <row r="869" spans="1:6" x14ac:dyDescent="0.3">
      <c r="A869" s="2">
        <v>10.86646</v>
      </c>
      <c r="B869" s="2">
        <v>0.28716999999999998</v>
      </c>
      <c r="C869">
        <v>10.747949999999999</v>
      </c>
      <c r="D869">
        <v>-0.16255</v>
      </c>
      <c r="E869">
        <v>11.02741</v>
      </c>
      <c r="F869">
        <v>-0.54027000000000003</v>
      </c>
    </row>
    <row r="870" spans="1:6" x14ac:dyDescent="0.3">
      <c r="A870" s="2">
        <v>10.69913</v>
      </c>
      <c r="B870" s="2">
        <v>0.26967000000000002</v>
      </c>
      <c r="C870">
        <v>10.58159</v>
      </c>
      <c r="D870">
        <v>-0.18890000000000001</v>
      </c>
      <c r="E870">
        <v>10.86304</v>
      </c>
      <c r="F870">
        <v>-0.57911000000000001</v>
      </c>
    </row>
    <row r="871" spans="1:6" x14ac:dyDescent="0.3">
      <c r="A871" s="2">
        <v>10.533519999999999</v>
      </c>
      <c r="B871" s="2">
        <v>0.25402999999999998</v>
      </c>
      <c r="C871">
        <v>10.413320000000001</v>
      </c>
      <c r="D871">
        <v>-0.21648999999999999</v>
      </c>
      <c r="E871">
        <v>10.69617</v>
      </c>
      <c r="F871">
        <v>-0.61678999999999995</v>
      </c>
    </row>
    <row r="872" spans="1:6" x14ac:dyDescent="0.3">
      <c r="A872" s="2">
        <v>10.36431</v>
      </c>
      <c r="B872" s="2">
        <v>0.23808000000000001</v>
      </c>
      <c r="C872">
        <v>10.244870000000001</v>
      </c>
      <c r="D872">
        <v>-0.24696000000000001</v>
      </c>
      <c r="E872">
        <v>10.52915</v>
      </c>
      <c r="F872">
        <v>-0.65464</v>
      </c>
    </row>
    <row r="873" spans="1:6" x14ac:dyDescent="0.3">
      <c r="A873" s="2">
        <v>10.19721</v>
      </c>
      <c r="B873" s="2">
        <v>0.21917</v>
      </c>
      <c r="C873">
        <v>10.07546</v>
      </c>
      <c r="D873">
        <v>-0.27994999999999998</v>
      </c>
      <c r="E873">
        <v>10.361219999999999</v>
      </c>
      <c r="F873">
        <v>-0.69303999999999999</v>
      </c>
    </row>
    <row r="874" spans="1:6" x14ac:dyDescent="0.3">
      <c r="A874" s="2">
        <v>10.026260000000001</v>
      </c>
      <c r="B874" s="2">
        <v>0.19855</v>
      </c>
      <c r="C874">
        <v>9.9044000000000008</v>
      </c>
      <c r="D874">
        <v>-0.30885000000000001</v>
      </c>
      <c r="E874">
        <v>10.192399999999999</v>
      </c>
      <c r="F874">
        <v>-0.73611000000000004</v>
      </c>
    </row>
    <row r="875" spans="1:6" x14ac:dyDescent="0.3">
      <c r="A875" s="2">
        <v>9.8543900000000004</v>
      </c>
      <c r="B875" s="2">
        <v>0.17696999999999999</v>
      </c>
      <c r="C875">
        <v>9.7325300000000006</v>
      </c>
      <c r="D875">
        <v>-0.33299000000000001</v>
      </c>
      <c r="E875">
        <v>10.023160000000001</v>
      </c>
      <c r="F875">
        <v>-0.78425999999999996</v>
      </c>
    </row>
    <row r="876" spans="1:6" x14ac:dyDescent="0.3">
      <c r="A876" s="2">
        <v>9.6833200000000001</v>
      </c>
      <c r="B876" s="2">
        <v>0.15856000000000001</v>
      </c>
      <c r="C876">
        <v>9.5586500000000001</v>
      </c>
      <c r="D876">
        <v>-0.35531000000000001</v>
      </c>
      <c r="E876">
        <v>9.8511500000000005</v>
      </c>
      <c r="F876">
        <v>-0.83423000000000003</v>
      </c>
    </row>
    <row r="877" spans="1:6" x14ac:dyDescent="0.3">
      <c r="A877" s="2">
        <v>9.5113699999999994</v>
      </c>
      <c r="B877" s="2">
        <v>0.14119999999999999</v>
      </c>
      <c r="C877">
        <v>9.3851399999999998</v>
      </c>
      <c r="D877">
        <v>-0.37780999999999998</v>
      </c>
      <c r="E877">
        <v>9.6793499999999995</v>
      </c>
      <c r="F877">
        <v>-0.88261000000000001</v>
      </c>
    </row>
    <row r="878" spans="1:6" x14ac:dyDescent="0.3">
      <c r="A878" s="2">
        <v>9.3373399999999993</v>
      </c>
      <c r="B878" s="2">
        <v>0.1234</v>
      </c>
      <c r="C878">
        <v>9.2100399999999993</v>
      </c>
      <c r="D878">
        <v>-0.40068999999999999</v>
      </c>
      <c r="E878">
        <v>9.5064899999999994</v>
      </c>
      <c r="F878">
        <v>-0.92408000000000001</v>
      </c>
    </row>
    <row r="879" spans="1:6" x14ac:dyDescent="0.3">
      <c r="A879" s="2">
        <v>9.1624400000000001</v>
      </c>
      <c r="B879" s="2">
        <v>0.10653</v>
      </c>
      <c r="C879">
        <v>9.0349500000000003</v>
      </c>
      <c r="D879">
        <v>-0.42359999999999998</v>
      </c>
      <c r="E879">
        <v>9.3315400000000004</v>
      </c>
      <c r="F879">
        <v>-0.96260000000000001</v>
      </c>
    </row>
    <row r="880" spans="1:6" x14ac:dyDescent="0.3">
      <c r="A880" s="2">
        <v>8.9869599999999998</v>
      </c>
      <c r="B880" s="2">
        <v>8.9649999999999994E-2</v>
      </c>
      <c r="C880">
        <v>8.8580000000000005</v>
      </c>
      <c r="D880">
        <v>-0.44846000000000003</v>
      </c>
      <c r="E880">
        <v>9.1563400000000001</v>
      </c>
      <c r="F880">
        <v>-0.99738000000000004</v>
      </c>
    </row>
    <row r="881" spans="1:6" x14ac:dyDescent="0.3">
      <c r="A881" s="2">
        <v>8.8088300000000004</v>
      </c>
      <c r="B881" s="2">
        <v>7.603E-2</v>
      </c>
      <c r="C881">
        <v>8.6810799999999997</v>
      </c>
      <c r="D881">
        <v>-0.47793999999999998</v>
      </c>
      <c r="E881">
        <v>8.9806899999999992</v>
      </c>
      <c r="F881">
        <v>-1.0293099999999999</v>
      </c>
    </row>
    <row r="882" spans="1:6" x14ac:dyDescent="0.3">
      <c r="A882" s="2">
        <v>8.63279</v>
      </c>
      <c r="B882" s="2">
        <v>6.0609999999999997E-2</v>
      </c>
      <c r="C882">
        <v>8.5024200000000008</v>
      </c>
      <c r="D882">
        <v>-0.51078999999999997</v>
      </c>
      <c r="E882">
        <v>8.8030600000000003</v>
      </c>
      <c r="F882">
        <v>-1.0595699999999999</v>
      </c>
    </row>
    <row r="883" spans="1:6" x14ac:dyDescent="0.3">
      <c r="A883" s="2">
        <v>8.4542099999999998</v>
      </c>
      <c r="B883" s="2">
        <v>4.2509999999999999E-2</v>
      </c>
      <c r="C883">
        <v>8.3239699999999992</v>
      </c>
      <c r="D883">
        <v>-0.54103000000000001</v>
      </c>
      <c r="E883">
        <v>8.6259800000000002</v>
      </c>
      <c r="F883">
        <v>-1.09175</v>
      </c>
    </row>
    <row r="884" spans="1:6" x14ac:dyDescent="0.3">
      <c r="A884" s="2">
        <v>8.2740899999999993</v>
      </c>
      <c r="B884" s="2">
        <v>2.427E-2</v>
      </c>
      <c r="C884">
        <v>8.1448099999999997</v>
      </c>
      <c r="D884">
        <v>-0.56472999999999995</v>
      </c>
      <c r="E884">
        <v>8.4478799999999996</v>
      </c>
      <c r="F884">
        <v>-1.1278300000000001</v>
      </c>
    </row>
    <row r="885" spans="1:6" x14ac:dyDescent="0.3">
      <c r="A885" s="2">
        <v>8.0940499999999993</v>
      </c>
      <c r="B885" s="2">
        <v>6.7099999999999998E-3</v>
      </c>
      <c r="C885">
        <v>7.9631999999999996</v>
      </c>
      <c r="D885">
        <v>-0.58548</v>
      </c>
      <c r="E885">
        <v>8.2677300000000002</v>
      </c>
      <c r="F885">
        <v>-1.17059</v>
      </c>
    </row>
    <row r="886" spans="1:6" x14ac:dyDescent="0.3">
      <c r="A886" s="2">
        <v>7.9112799999999996</v>
      </c>
      <c r="B886" s="2">
        <v>-9.3699999999999999E-3</v>
      </c>
      <c r="C886">
        <v>7.7795300000000003</v>
      </c>
      <c r="D886">
        <v>-0.60687000000000002</v>
      </c>
      <c r="E886">
        <v>8.0875900000000005</v>
      </c>
      <c r="F886">
        <v>-1.2120500000000001</v>
      </c>
    </row>
    <row r="887" spans="1:6" x14ac:dyDescent="0.3">
      <c r="A887" s="2">
        <v>7.7303699999999997</v>
      </c>
      <c r="B887" s="2">
        <v>-2.6409999999999999E-2</v>
      </c>
      <c r="C887">
        <v>7.59856</v>
      </c>
      <c r="D887">
        <v>-0.63087000000000004</v>
      </c>
      <c r="E887">
        <v>7.9063699999999999</v>
      </c>
      <c r="F887">
        <v>-1.2512000000000001</v>
      </c>
    </row>
    <row r="888" spans="1:6" x14ac:dyDescent="0.3">
      <c r="A888" s="2">
        <v>7.54725</v>
      </c>
      <c r="B888" s="2">
        <v>-4.5030000000000001E-2</v>
      </c>
      <c r="C888">
        <v>7.4143100000000004</v>
      </c>
      <c r="D888">
        <v>-0.65410000000000001</v>
      </c>
      <c r="E888">
        <v>7.7244400000000004</v>
      </c>
      <c r="F888">
        <v>-1.28878</v>
      </c>
    </row>
    <row r="889" spans="1:6" x14ac:dyDescent="0.3">
      <c r="A889" s="2">
        <v>7.3640800000000004</v>
      </c>
      <c r="B889" s="2">
        <v>-6.4860000000000001E-2</v>
      </c>
      <c r="C889">
        <v>7.2313000000000001</v>
      </c>
      <c r="D889">
        <v>-0.67847999999999997</v>
      </c>
      <c r="E889">
        <v>7.5416800000000004</v>
      </c>
      <c r="F889">
        <v>-1.3269200000000001</v>
      </c>
    </row>
    <row r="890" spans="1:6" x14ac:dyDescent="0.3">
      <c r="A890" s="2">
        <v>7.1809000000000003</v>
      </c>
      <c r="B890" s="2">
        <v>-8.2949999999999996E-2</v>
      </c>
      <c r="C890">
        <v>7.0462899999999999</v>
      </c>
      <c r="D890">
        <v>-0.70647000000000004</v>
      </c>
      <c r="E890">
        <v>7.3584100000000001</v>
      </c>
      <c r="F890">
        <v>-1.3641799999999999</v>
      </c>
    </row>
    <row r="891" spans="1:6" x14ac:dyDescent="0.3">
      <c r="A891" s="2">
        <v>6.9948699999999997</v>
      </c>
      <c r="B891" s="2">
        <v>-0.10050000000000001</v>
      </c>
      <c r="C891">
        <v>6.8612000000000002</v>
      </c>
      <c r="D891">
        <v>-0.73717999999999995</v>
      </c>
      <c r="E891">
        <v>7.1753600000000004</v>
      </c>
      <c r="F891">
        <v>-1.40157</v>
      </c>
    </row>
    <row r="892" spans="1:6" x14ac:dyDescent="0.3">
      <c r="A892" s="2">
        <v>6.8113200000000003</v>
      </c>
      <c r="B892" s="2">
        <v>-0.11871</v>
      </c>
      <c r="C892">
        <v>6.6757400000000002</v>
      </c>
      <c r="D892">
        <v>-0.76541999999999999</v>
      </c>
      <c r="E892">
        <v>6.9893200000000002</v>
      </c>
      <c r="F892">
        <v>-1.43788</v>
      </c>
    </row>
    <row r="893" spans="1:6" x14ac:dyDescent="0.3">
      <c r="A893" s="2">
        <v>6.6233300000000002</v>
      </c>
      <c r="B893" s="2">
        <v>-0.13818</v>
      </c>
      <c r="C893">
        <v>6.4871699999999999</v>
      </c>
      <c r="D893">
        <v>-0.79010000000000002</v>
      </c>
      <c r="E893">
        <v>6.8043199999999997</v>
      </c>
      <c r="F893">
        <v>-1.47418</v>
      </c>
    </row>
    <row r="894" spans="1:6" x14ac:dyDescent="0.3">
      <c r="A894" s="2">
        <v>6.4348299999999998</v>
      </c>
      <c r="B894" s="2">
        <v>-0.15742999999999999</v>
      </c>
      <c r="C894">
        <v>6.3013399999999997</v>
      </c>
      <c r="D894">
        <v>-0.81181000000000003</v>
      </c>
      <c r="E894">
        <v>6.6174400000000002</v>
      </c>
      <c r="F894">
        <v>-1.50665</v>
      </c>
    </row>
    <row r="895" spans="1:6" x14ac:dyDescent="0.3">
      <c r="A895" s="2">
        <v>6.24796</v>
      </c>
      <c r="B895" s="2">
        <v>-0.17508000000000001</v>
      </c>
      <c r="C895">
        <v>6.1134899999999996</v>
      </c>
      <c r="D895">
        <v>-0.83426</v>
      </c>
      <c r="E895">
        <v>6.4319699999999997</v>
      </c>
      <c r="F895">
        <v>-1.5347500000000001</v>
      </c>
    </row>
    <row r="896" spans="1:6" x14ac:dyDescent="0.3">
      <c r="A896" s="2">
        <v>6.0612300000000001</v>
      </c>
      <c r="B896" s="2">
        <v>-0.19311</v>
      </c>
      <c r="C896">
        <v>5.9262199999999998</v>
      </c>
      <c r="D896">
        <v>-0.85684000000000005</v>
      </c>
      <c r="E896">
        <v>6.2438900000000004</v>
      </c>
      <c r="F896">
        <v>-1.5617000000000001</v>
      </c>
    </row>
    <row r="897" spans="1:6" x14ac:dyDescent="0.3">
      <c r="A897" s="2">
        <v>5.8712999999999997</v>
      </c>
      <c r="B897" s="2">
        <v>-0.21229000000000001</v>
      </c>
      <c r="C897">
        <v>5.73597</v>
      </c>
      <c r="D897">
        <v>-0.88114000000000003</v>
      </c>
      <c r="E897">
        <v>6.0563099999999999</v>
      </c>
      <c r="F897">
        <v>-1.5946899999999999</v>
      </c>
    </row>
    <row r="898" spans="1:6" x14ac:dyDescent="0.3">
      <c r="A898" s="2">
        <v>5.6827699999999997</v>
      </c>
      <c r="B898" s="2">
        <v>-0.23166999999999999</v>
      </c>
      <c r="C898">
        <v>5.5475199999999996</v>
      </c>
      <c r="D898">
        <v>-0.90200999999999998</v>
      </c>
      <c r="E898">
        <v>5.8676500000000003</v>
      </c>
      <c r="F898">
        <v>-1.6334500000000001</v>
      </c>
    </row>
    <row r="899" spans="1:6" x14ac:dyDescent="0.3">
      <c r="A899" s="2">
        <v>5.4940199999999999</v>
      </c>
      <c r="B899" s="2">
        <v>-0.25015999999999999</v>
      </c>
      <c r="C899">
        <v>5.3570099999999998</v>
      </c>
      <c r="D899">
        <v>-0.92601999999999995</v>
      </c>
      <c r="E899">
        <v>5.6779200000000003</v>
      </c>
      <c r="F899">
        <v>-1.6713899999999999</v>
      </c>
    </row>
    <row r="900" spans="1:6" x14ac:dyDescent="0.3">
      <c r="A900" s="2">
        <v>5.3029099999999998</v>
      </c>
      <c r="B900" s="2">
        <v>-0.26650000000000001</v>
      </c>
      <c r="C900">
        <v>5.1657900000000003</v>
      </c>
      <c r="D900">
        <v>-0.95001000000000002</v>
      </c>
      <c r="E900">
        <v>5.4889799999999997</v>
      </c>
      <c r="F900">
        <v>-1.7075899999999999</v>
      </c>
    </row>
    <row r="901" spans="1:6" x14ac:dyDescent="0.3">
      <c r="A901" s="2">
        <v>5.1105600000000004</v>
      </c>
      <c r="B901" s="2">
        <v>-0.28376000000000001</v>
      </c>
      <c r="C901">
        <v>4.9743399999999998</v>
      </c>
      <c r="D901">
        <v>-0.97255000000000003</v>
      </c>
      <c r="E901">
        <v>5.29826</v>
      </c>
      <c r="F901">
        <v>-1.74532</v>
      </c>
    </row>
    <row r="902" spans="1:6" x14ac:dyDescent="0.3">
      <c r="A902" s="2">
        <v>4.9216899999999999</v>
      </c>
      <c r="B902" s="2">
        <v>-0.30125999999999997</v>
      </c>
      <c r="C902">
        <v>4.7822899999999997</v>
      </c>
      <c r="D902">
        <v>-0.99409000000000003</v>
      </c>
      <c r="E902">
        <v>5.1079600000000003</v>
      </c>
      <c r="F902">
        <v>-1.78457</v>
      </c>
    </row>
    <row r="903" spans="1:6" x14ac:dyDescent="0.3">
      <c r="A903" s="2">
        <v>4.7301399999999996</v>
      </c>
      <c r="B903" s="2">
        <v>-0.31988</v>
      </c>
      <c r="C903">
        <v>4.59077</v>
      </c>
      <c r="D903">
        <v>-1.02092</v>
      </c>
      <c r="E903">
        <v>4.91662</v>
      </c>
      <c r="F903">
        <v>-1.8243400000000001</v>
      </c>
    </row>
    <row r="904" spans="1:6" x14ac:dyDescent="0.3">
      <c r="A904" s="2">
        <v>4.5375500000000004</v>
      </c>
      <c r="B904" s="2">
        <v>-0.33661000000000002</v>
      </c>
      <c r="C904">
        <v>4.3981300000000001</v>
      </c>
      <c r="D904">
        <v>-1.0475099999999999</v>
      </c>
      <c r="E904">
        <v>4.7259500000000001</v>
      </c>
      <c r="F904">
        <v>-1.8596200000000001</v>
      </c>
    </row>
    <row r="905" spans="1:6" x14ac:dyDescent="0.3">
      <c r="A905" s="2">
        <v>4.3454100000000002</v>
      </c>
      <c r="B905" s="2">
        <v>-0.35325000000000001</v>
      </c>
      <c r="C905">
        <v>4.2064500000000002</v>
      </c>
      <c r="D905">
        <v>-1.0741799999999999</v>
      </c>
      <c r="E905">
        <v>4.5321999999999996</v>
      </c>
      <c r="F905">
        <v>-1.89364</v>
      </c>
    </row>
    <row r="906" spans="1:6" x14ac:dyDescent="0.3">
      <c r="A906" s="2">
        <v>4.1539400000000004</v>
      </c>
      <c r="B906" s="2">
        <v>-0.37037999999999999</v>
      </c>
      <c r="C906">
        <v>4.0131199999999998</v>
      </c>
      <c r="D906">
        <v>-1.1015200000000001</v>
      </c>
      <c r="E906">
        <v>4.3413700000000004</v>
      </c>
      <c r="F906">
        <v>-1.93066</v>
      </c>
    </row>
    <row r="907" spans="1:6" x14ac:dyDescent="0.3">
      <c r="A907" s="2">
        <v>3.9603299999999999</v>
      </c>
      <c r="B907" s="2">
        <v>-0.38895000000000002</v>
      </c>
      <c r="C907">
        <v>3.8196099999999999</v>
      </c>
      <c r="D907">
        <v>-1.1291599999999999</v>
      </c>
      <c r="E907">
        <v>4.1480800000000002</v>
      </c>
      <c r="F907">
        <v>-1.97329</v>
      </c>
    </row>
    <row r="908" spans="1:6" x14ac:dyDescent="0.3">
      <c r="A908" s="2">
        <v>3.7672300000000001</v>
      </c>
      <c r="B908" s="2">
        <v>-0.40654000000000001</v>
      </c>
      <c r="C908">
        <v>3.6255500000000001</v>
      </c>
      <c r="D908">
        <v>-1.1552500000000001</v>
      </c>
      <c r="E908">
        <v>3.9554</v>
      </c>
      <c r="F908">
        <v>-2.01512</v>
      </c>
    </row>
    <row r="909" spans="1:6" x14ac:dyDescent="0.3">
      <c r="A909" s="2">
        <v>3.57368</v>
      </c>
      <c r="B909" s="2">
        <v>-0.42362</v>
      </c>
      <c r="C909">
        <v>3.4317299999999999</v>
      </c>
      <c r="D909">
        <v>-1.18143</v>
      </c>
      <c r="E909">
        <v>3.7614200000000002</v>
      </c>
      <c r="F909">
        <v>-2.0521799999999999</v>
      </c>
    </row>
    <row r="910" spans="1:6" x14ac:dyDescent="0.3">
      <c r="A910" s="2">
        <v>3.37839</v>
      </c>
      <c r="B910" s="2">
        <v>-0.44091999999999998</v>
      </c>
      <c r="C910">
        <v>3.23739</v>
      </c>
      <c r="D910">
        <v>-1.2038899999999999</v>
      </c>
      <c r="E910">
        <v>3.5665200000000001</v>
      </c>
      <c r="F910">
        <v>-2.08528</v>
      </c>
    </row>
    <row r="911" spans="1:6" x14ac:dyDescent="0.3">
      <c r="A911" s="2">
        <v>3.18492</v>
      </c>
      <c r="B911" s="2">
        <v>-0.45942</v>
      </c>
      <c r="C911">
        <v>3.0425200000000001</v>
      </c>
      <c r="D911">
        <v>-1.22326</v>
      </c>
      <c r="E911">
        <v>3.3730899999999999</v>
      </c>
      <c r="F911">
        <v>-2.1160999999999999</v>
      </c>
    </row>
    <row r="912" spans="1:6" x14ac:dyDescent="0.3">
      <c r="A912" s="2">
        <v>2.98875</v>
      </c>
      <c r="B912" s="2">
        <v>-0.47732999999999998</v>
      </c>
      <c r="C912">
        <v>2.8451399999999998</v>
      </c>
      <c r="D912">
        <v>-1.2474099999999999</v>
      </c>
      <c r="E912">
        <v>3.1777299999999999</v>
      </c>
      <c r="F912">
        <v>-2.14412</v>
      </c>
    </row>
    <row r="913" spans="1:6" x14ac:dyDescent="0.3">
      <c r="A913" s="2">
        <v>2.79386</v>
      </c>
      <c r="B913" s="2">
        <v>-0.49558999999999997</v>
      </c>
      <c r="C913">
        <v>2.6512799999999999</v>
      </c>
      <c r="D913">
        <v>-1.27508</v>
      </c>
      <c r="E913">
        <v>2.9827900000000001</v>
      </c>
      <c r="F913">
        <v>-2.1677200000000001</v>
      </c>
    </row>
    <row r="914" spans="1:6" x14ac:dyDescent="0.3">
      <c r="A914" s="2">
        <v>2.5983800000000001</v>
      </c>
      <c r="B914" s="2">
        <v>-0.51288</v>
      </c>
      <c r="C914">
        <v>2.4546999999999999</v>
      </c>
      <c r="D914">
        <v>-1.30166</v>
      </c>
      <c r="E914">
        <v>2.78776</v>
      </c>
      <c r="F914">
        <v>-2.1892999999999998</v>
      </c>
    </row>
    <row r="915" spans="1:6" x14ac:dyDescent="0.3">
      <c r="A915" s="2">
        <v>2.4016600000000001</v>
      </c>
      <c r="B915" s="2">
        <v>-0.53061000000000003</v>
      </c>
      <c r="C915">
        <v>2.2601499999999999</v>
      </c>
      <c r="D915">
        <v>-1.3271299999999999</v>
      </c>
      <c r="E915">
        <v>2.5923799999999999</v>
      </c>
      <c r="F915">
        <v>-2.2142499999999998</v>
      </c>
    </row>
    <row r="916" spans="1:6" x14ac:dyDescent="0.3">
      <c r="A916" s="2">
        <v>2.2063799999999998</v>
      </c>
      <c r="B916" s="2">
        <v>-0.54876000000000003</v>
      </c>
      <c r="C916">
        <v>2.0639500000000002</v>
      </c>
      <c r="D916">
        <v>-1.35307</v>
      </c>
      <c r="E916">
        <v>2.3964500000000002</v>
      </c>
      <c r="F916">
        <v>-2.2408000000000001</v>
      </c>
    </row>
    <row r="917" spans="1:6" x14ac:dyDescent="0.3">
      <c r="A917" s="2">
        <v>2.0088499999999998</v>
      </c>
      <c r="B917" s="2">
        <v>-0.56711</v>
      </c>
      <c r="C917">
        <v>1.86643</v>
      </c>
      <c r="D917">
        <v>-1.3782399999999999</v>
      </c>
      <c r="E917">
        <v>2.2005300000000001</v>
      </c>
      <c r="F917">
        <v>-2.2724299999999999</v>
      </c>
    </row>
    <row r="918" spans="1:6" x14ac:dyDescent="0.3">
      <c r="A918" s="2">
        <v>1.8143</v>
      </c>
      <c r="B918" s="2">
        <v>-0.58325000000000005</v>
      </c>
      <c r="C918">
        <v>1.6705099999999999</v>
      </c>
      <c r="D918">
        <v>-1.4034899999999999</v>
      </c>
      <c r="E918">
        <v>2.0044599999999999</v>
      </c>
      <c r="F918">
        <v>-2.3028300000000002</v>
      </c>
    </row>
    <row r="919" spans="1:6" x14ac:dyDescent="0.3">
      <c r="A919" s="2">
        <v>1.6172899999999999</v>
      </c>
      <c r="B919" s="2">
        <v>-0.59879000000000004</v>
      </c>
      <c r="C919">
        <v>1.4719899999999999</v>
      </c>
      <c r="D919">
        <v>-1.42927</v>
      </c>
      <c r="E919">
        <v>1.80843</v>
      </c>
      <c r="F919">
        <v>-2.3325999999999998</v>
      </c>
    </row>
    <row r="920" spans="1:6" x14ac:dyDescent="0.3">
      <c r="A920" s="2">
        <v>1.42028</v>
      </c>
      <c r="B920" s="2">
        <v>-0.61270000000000002</v>
      </c>
      <c r="C920">
        <v>1.27582</v>
      </c>
      <c r="D920">
        <v>-1.45418</v>
      </c>
      <c r="E920">
        <v>1.6105799999999999</v>
      </c>
      <c r="F920">
        <v>-2.3634200000000001</v>
      </c>
    </row>
    <row r="921" spans="1:6" x14ac:dyDescent="0.3">
      <c r="A921" s="2">
        <v>1.22332</v>
      </c>
      <c r="B921" s="2">
        <v>-0.62544999999999995</v>
      </c>
      <c r="C921">
        <v>1.07924</v>
      </c>
      <c r="D921">
        <v>-1.4757899999999999</v>
      </c>
      <c r="E921">
        <v>1.4141900000000001</v>
      </c>
      <c r="F921">
        <v>-2.3932600000000002</v>
      </c>
    </row>
    <row r="922" spans="1:6" x14ac:dyDescent="0.3">
      <c r="A922" s="2">
        <v>1.02362</v>
      </c>
      <c r="B922" s="2">
        <v>-0.63888999999999996</v>
      </c>
      <c r="C922">
        <v>0.88180999999999998</v>
      </c>
      <c r="D922">
        <v>-1.4978100000000001</v>
      </c>
      <c r="E922">
        <v>1.2163299999999999</v>
      </c>
      <c r="F922">
        <v>-2.4226000000000001</v>
      </c>
    </row>
    <row r="923" spans="1:6" x14ac:dyDescent="0.3">
      <c r="A923" s="2">
        <v>0.82630000000000003</v>
      </c>
      <c r="B923" s="2">
        <v>-0.65459999999999996</v>
      </c>
      <c r="C923">
        <v>0.68435999999999997</v>
      </c>
      <c r="D923">
        <v>-1.51799</v>
      </c>
      <c r="E923">
        <v>1.0189699999999999</v>
      </c>
      <c r="F923">
        <v>-2.44496</v>
      </c>
    </row>
    <row r="924" spans="1:6" x14ac:dyDescent="0.3">
      <c r="A924" s="2">
        <v>0.62880000000000003</v>
      </c>
      <c r="B924" s="2">
        <v>-0.67413999999999996</v>
      </c>
      <c r="C924">
        <v>0.48803999999999997</v>
      </c>
      <c r="D924">
        <v>-1.5345899999999999</v>
      </c>
      <c r="E924">
        <v>0.82082999999999995</v>
      </c>
      <c r="F924">
        <v>-2.4645100000000002</v>
      </c>
    </row>
    <row r="925" spans="1:6" x14ac:dyDescent="0.3">
      <c r="A925" s="2">
        <v>0.43160999999999999</v>
      </c>
      <c r="B925" s="2">
        <v>-0.69708999999999999</v>
      </c>
      <c r="C925">
        <v>0.29071000000000002</v>
      </c>
      <c r="D925">
        <v>-1.5470200000000001</v>
      </c>
      <c r="E925">
        <v>0.62370999999999999</v>
      </c>
      <c r="F925">
        <v>-2.4842200000000001</v>
      </c>
    </row>
    <row r="926" spans="1:6" x14ac:dyDescent="0.3">
      <c r="A926" s="2">
        <v>0.23336999999999999</v>
      </c>
      <c r="B926" s="2">
        <v>-0.72116000000000002</v>
      </c>
      <c r="C926">
        <v>9.2509999999999995E-2</v>
      </c>
      <c r="D926">
        <v>-1.55637</v>
      </c>
      <c r="E926">
        <v>0.42666999999999999</v>
      </c>
      <c r="F926">
        <v>-2.50508</v>
      </c>
    </row>
    <row r="927" spans="1:6" x14ac:dyDescent="0.3">
      <c r="A927" s="2">
        <v>3.6040000000000003E-2</v>
      </c>
      <c r="B927" s="2">
        <v>-0.74417999999999995</v>
      </c>
      <c r="C927">
        <v>-0.1056</v>
      </c>
      <c r="D927">
        <v>-1.5684800000000001</v>
      </c>
      <c r="E927">
        <v>0.22928999999999999</v>
      </c>
      <c r="F927">
        <v>-2.53003</v>
      </c>
    </row>
    <row r="928" spans="1:6" x14ac:dyDescent="0.3">
      <c r="A928" s="2">
        <v>-0.16048000000000001</v>
      </c>
      <c r="B928" s="2">
        <v>-0.76573000000000002</v>
      </c>
      <c r="C928">
        <v>-0.30123</v>
      </c>
      <c r="D928">
        <v>-1.5875900000000001</v>
      </c>
      <c r="E928">
        <v>3.1910000000000001E-2</v>
      </c>
      <c r="F928">
        <v>-2.55409</v>
      </c>
    </row>
    <row r="929" spans="1:6" x14ac:dyDescent="0.3">
      <c r="A929" s="2">
        <v>-0.35948000000000002</v>
      </c>
      <c r="B929" s="2">
        <v>-0.78547999999999996</v>
      </c>
      <c r="C929">
        <v>-0.499</v>
      </c>
      <c r="D929">
        <v>-1.61239</v>
      </c>
      <c r="E929">
        <v>-0.16693</v>
      </c>
      <c r="F929">
        <v>-2.5817899999999998</v>
      </c>
    </row>
    <row r="930" spans="1:6" x14ac:dyDescent="0.3">
      <c r="A930" s="2">
        <v>-0.55623</v>
      </c>
      <c r="B930" s="2">
        <v>-0.80188000000000004</v>
      </c>
      <c r="C930">
        <v>-0.6966</v>
      </c>
      <c r="D930">
        <v>-1.6410899999999999</v>
      </c>
      <c r="E930">
        <v>-0.36331000000000002</v>
      </c>
      <c r="F930">
        <v>-2.6160100000000002</v>
      </c>
    </row>
    <row r="931" spans="1:6" x14ac:dyDescent="0.3">
      <c r="A931" s="2">
        <v>-0.75353999999999999</v>
      </c>
      <c r="B931" s="2">
        <v>-0.81606999999999996</v>
      </c>
      <c r="C931">
        <v>-0.89331000000000005</v>
      </c>
      <c r="D931">
        <v>-1.6730700000000001</v>
      </c>
      <c r="E931">
        <v>-0.56072</v>
      </c>
      <c r="F931">
        <v>-2.6525500000000002</v>
      </c>
    </row>
    <row r="932" spans="1:6" x14ac:dyDescent="0.3">
      <c r="A932" s="2">
        <v>-0.95116000000000001</v>
      </c>
      <c r="B932" s="2">
        <v>-0.83040999999999998</v>
      </c>
      <c r="C932">
        <v>-1.0905800000000001</v>
      </c>
      <c r="D932">
        <v>-1.70488</v>
      </c>
      <c r="E932">
        <v>-0.75897000000000003</v>
      </c>
      <c r="F932">
        <v>-2.68981</v>
      </c>
    </row>
    <row r="933" spans="1:6" x14ac:dyDescent="0.3">
      <c r="A933" s="2">
        <v>-1.14958</v>
      </c>
      <c r="B933" s="2">
        <v>-0.84531999999999996</v>
      </c>
      <c r="C933">
        <v>-1.28711</v>
      </c>
      <c r="D933">
        <v>-1.73502</v>
      </c>
      <c r="E933">
        <v>-0.95535999999999999</v>
      </c>
      <c r="F933">
        <v>-2.72797</v>
      </c>
    </row>
    <row r="934" spans="1:6" x14ac:dyDescent="0.3">
      <c r="A934" s="2">
        <v>-1.34697</v>
      </c>
      <c r="B934" s="2">
        <v>-0.86272000000000004</v>
      </c>
      <c r="C934">
        <v>-1.4844999999999999</v>
      </c>
      <c r="D934">
        <v>-1.7597799999999999</v>
      </c>
      <c r="E934">
        <v>-1.1515599999999999</v>
      </c>
      <c r="F934">
        <v>-2.7694100000000001</v>
      </c>
    </row>
    <row r="935" spans="1:6" x14ac:dyDescent="0.3">
      <c r="A935" s="2">
        <v>-1.54525</v>
      </c>
      <c r="B935" s="2">
        <v>-0.87829999999999997</v>
      </c>
      <c r="C935">
        <v>-1.6823999999999999</v>
      </c>
      <c r="D935">
        <v>-1.78024</v>
      </c>
      <c r="E935">
        <v>-1.3502000000000001</v>
      </c>
      <c r="F935">
        <v>-2.8109299999999999</v>
      </c>
    </row>
    <row r="936" spans="1:6" x14ac:dyDescent="0.3">
      <c r="A936" s="2">
        <v>-1.74092</v>
      </c>
      <c r="B936" s="2">
        <v>-0.89239000000000002</v>
      </c>
      <c r="C936">
        <v>-1.8785700000000001</v>
      </c>
      <c r="D936">
        <v>-1.79667</v>
      </c>
      <c r="E936">
        <v>-1.54535</v>
      </c>
      <c r="F936">
        <v>-2.8482699999999999</v>
      </c>
    </row>
    <row r="937" spans="1:6" x14ac:dyDescent="0.3">
      <c r="A937" s="2">
        <v>-1.9370499999999999</v>
      </c>
      <c r="B937" s="2">
        <v>-0.90534999999999999</v>
      </c>
      <c r="C937">
        <v>-2.0751599999999999</v>
      </c>
      <c r="D937">
        <v>-1.8144100000000001</v>
      </c>
      <c r="E937">
        <v>-1.74186</v>
      </c>
      <c r="F937">
        <v>-2.8838200000000001</v>
      </c>
    </row>
    <row r="938" spans="1:6" x14ac:dyDescent="0.3">
      <c r="A938" s="2">
        <v>-2.1340599999999998</v>
      </c>
      <c r="B938" s="2">
        <v>-0.91964000000000001</v>
      </c>
      <c r="C938">
        <v>-2.27135</v>
      </c>
      <c r="D938">
        <v>-1.8292299999999999</v>
      </c>
      <c r="E938">
        <v>-1.9381299999999999</v>
      </c>
      <c r="F938">
        <v>-2.91629</v>
      </c>
    </row>
    <row r="939" spans="1:6" x14ac:dyDescent="0.3">
      <c r="A939" s="2">
        <v>-2.3321299999999998</v>
      </c>
      <c r="B939" s="2">
        <v>-0.93484</v>
      </c>
      <c r="C939">
        <v>-2.4675500000000001</v>
      </c>
      <c r="D939">
        <v>-1.8403</v>
      </c>
      <c r="E939">
        <v>-2.13584</v>
      </c>
      <c r="F939">
        <v>-2.9487100000000002</v>
      </c>
    </row>
    <row r="940" spans="1:6" x14ac:dyDescent="0.3">
      <c r="A940" s="2">
        <v>-2.5280999999999998</v>
      </c>
      <c r="B940" s="2">
        <v>-0.94933999999999996</v>
      </c>
      <c r="C940">
        <v>-2.6631100000000001</v>
      </c>
      <c r="D940">
        <v>-1.85304</v>
      </c>
      <c r="E940">
        <v>-2.3317299999999999</v>
      </c>
      <c r="F940">
        <v>-2.97986</v>
      </c>
    </row>
    <row r="941" spans="1:6" x14ac:dyDescent="0.3">
      <c r="A941" s="2">
        <v>-2.7245900000000001</v>
      </c>
      <c r="B941" s="2">
        <v>-0.96147000000000005</v>
      </c>
      <c r="C941">
        <v>-2.85961</v>
      </c>
      <c r="D941">
        <v>-1.87079</v>
      </c>
      <c r="E941">
        <v>-2.5263599999999999</v>
      </c>
      <c r="F941">
        <v>-3.0083199999999999</v>
      </c>
    </row>
    <row r="942" spans="1:6" x14ac:dyDescent="0.3">
      <c r="A942" s="2">
        <v>-2.9200200000000001</v>
      </c>
      <c r="B942" s="2">
        <v>-0.97399999999999998</v>
      </c>
      <c r="C942">
        <v>-3.0541399999999999</v>
      </c>
      <c r="D942">
        <v>-1.89089</v>
      </c>
      <c r="E942">
        <v>-2.7235399999999998</v>
      </c>
      <c r="F942">
        <v>-3.0356800000000002</v>
      </c>
    </row>
    <row r="943" spans="1:6" x14ac:dyDescent="0.3">
      <c r="A943" s="2">
        <v>-3.11592</v>
      </c>
      <c r="B943" s="2">
        <v>-0.98736999999999997</v>
      </c>
      <c r="C943">
        <v>-3.2498200000000002</v>
      </c>
      <c r="D943">
        <v>-1.91343</v>
      </c>
      <c r="E943">
        <v>-2.9186899999999998</v>
      </c>
      <c r="F943">
        <v>-3.06941</v>
      </c>
    </row>
    <row r="944" spans="1:6" x14ac:dyDescent="0.3">
      <c r="A944" s="2">
        <v>-3.3109099999999998</v>
      </c>
      <c r="B944" s="2">
        <v>-1.0013399999999999</v>
      </c>
      <c r="C944">
        <v>-3.4450500000000002</v>
      </c>
      <c r="D944">
        <v>-1.93659</v>
      </c>
      <c r="E944">
        <v>-3.1144599999999998</v>
      </c>
      <c r="F944">
        <v>-3.1052300000000002</v>
      </c>
    </row>
    <row r="945" spans="1:6" x14ac:dyDescent="0.3">
      <c r="A945" s="2">
        <v>-3.50678</v>
      </c>
      <c r="B945" s="2">
        <v>-1.0147299999999999</v>
      </c>
      <c r="C945">
        <v>-3.6403099999999999</v>
      </c>
      <c r="D945">
        <v>-1.96218</v>
      </c>
      <c r="E945">
        <v>-3.3096000000000001</v>
      </c>
      <c r="F945">
        <v>-3.1395400000000002</v>
      </c>
    </row>
    <row r="946" spans="1:6" x14ac:dyDescent="0.3">
      <c r="A946" s="2">
        <v>-3.7015899999999999</v>
      </c>
      <c r="B946" s="2">
        <v>-1.02919</v>
      </c>
      <c r="C946">
        <v>-3.83514</v>
      </c>
      <c r="D946">
        <v>-1.9858100000000001</v>
      </c>
      <c r="E946">
        <v>-3.5041699999999998</v>
      </c>
      <c r="F946">
        <v>-3.16858</v>
      </c>
    </row>
    <row r="947" spans="1:6" x14ac:dyDescent="0.3">
      <c r="A947" s="2">
        <v>-3.8961399999999999</v>
      </c>
      <c r="B947" s="2">
        <v>-1.0459499999999999</v>
      </c>
      <c r="C947">
        <v>-4.0289400000000004</v>
      </c>
      <c r="D947">
        <v>-2.0083199999999999</v>
      </c>
      <c r="E947">
        <v>-3.7006100000000002</v>
      </c>
      <c r="F947">
        <v>-3.1962199999999998</v>
      </c>
    </row>
    <row r="948" spans="1:6" x14ac:dyDescent="0.3">
      <c r="A948" s="2">
        <v>-4.0908800000000003</v>
      </c>
      <c r="B948" s="2">
        <v>-1.0640799999999999</v>
      </c>
      <c r="C948">
        <v>-4.2218200000000001</v>
      </c>
      <c r="D948">
        <v>-2.0231400000000002</v>
      </c>
      <c r="E948">
        <v>-3.8941400000000002</v>
      </c>
      <c r="F948">
        <v>-3.2233999999999998</v>
      </c>
    </row>
    <row r="949" spans="1:6" x14ac:dyDescent="0.3">
      <c r="A949" s="2">
        <v>-4.2854599999999996</v>
      </c>
      <c r="B949" s="2">
        <v>-1.0824199999999999</v>
      </c>
      <c r="C949">
        <v>-4.4163199999999998</v>
      </c>
      <c r="D949">
        <v>-2.0341300000000002</v>
      </c>
      <c r="E949">
        <v>-4.0883599999999998</v>
      </c>
      <c r="F949">
        <v>-3.2513899999999998</v>
      </c>
    </row>
    <row r="950" spans="1:6" x14ac:dyDescent="0.3">
      <c r="A950" s="2">
        <v>-4.4779299999999997</v>
      </c>
      <c r="B950" s="2">
        <v>-1.0996600000000001</v>
      </c>
      <c r="C950">
        <v>-4.6099699999999997</v>
      </c>
      <c r="D950">
        <v>-2.0465599999999999</v>
      </c>
      <c r="E950">
        <v>-4.2821600000000002</v>
      </c>
      <c r="F950">
        <v>-3.2782</v>
      </c>
    </row>
    <row r="951" spans="1:6" x14ac:dyDescent="0.3">
      <c r="A951" s="2">
        <v>-4.6720800000000002</v>
      </c>
      <c r="B951" s="2">
        <v>-1.1140000000000001</v>
      </c>
      <c r="C951">
        <v>-4.8024500000000003</v>
      </c>
      <c r="D951">
        <v>-2.0634100000000002</v>
      </c>
      <c r="E951">
        <v>-4.4747500000000002</v>
      </c>
      <c r="F951">
        <v>-3.3069600000000001</v>
      </c>
    </row>
    <row r="952" spans="1:6" x14ac:dyDescent="0.3">
      <c r="A952" s="2">
        <v>-4.8644999999999996</v>
      </c>
      <c r="B952" s="2">
        <v>-1.1288100000000001</v>
      </c>
      <c r="C952">
        <v>-4.9946299999999999</v>
      </c>
      <c r="D952">
        <v>-2.0851500000000001</v>
      </c>
      <c r="E952">
        <v>-4.6680700000000002</v>
      </c>
      <c r="F952">
        <v>-3.33432</v>
      </c>
    </row>
    <row r="953" spans="1:6" x14ac:dyDescent="0.3">
      <c r="A953" s="2">
        <v>-5.0561199999999999</v>
      </c>
      <c r="B953" s="2">
        <v>-1.1419699999999999</v>
      </c>
      <c r="C953">
        <v>-5.1877000000000004</v>
      </c>
      <c r="D953">
        <v>-2.1070500000000001</v>
      </c>
      <c r="E953">
        <v>-4.8611399999999998</v>
      </c>
      <c r="F953">
        <v>-3.36449</v>
      </c>
    </row>
    <row r="954" spans="1:6" x14ac:dyDescent="0.3">
      <c r="A954" s="2">
        <v>-5.2472799999999999</v>
      </c>
      <c r="B954" s="2">
        <v>-1.1549100000000001</v>
      </c>
      <c r="C954">
        <v>-5.37913</v>
      </c>
      <c r="D954">
        <v>-2.1297600000000001</v>
      </c>
      <c r="E954">
        <v>-5.0537299999999998</v>
      </c>
      <c r="F954">
        <v>-3.3961000000000001</v>
      </c>
    </row>
    <row r="955" spans="1:6" x14ac:dyDescent="0.3">
      <c r="A955" s="2">
        <v>-5.4377800000000001</v>
      </c>
      <c r="B955" s="2">
        <v>-1.16828</v>
      </c>
      <c r="C955">
        <v>-5.5702999999999996</v>
      </c>
      <c r="D955">
        <v>-2.1546099999999999</v>
      </c>
      <c r="E955">
        <v>-5.2444300000000004</v>
      </c>
      <c r="F955">
        <v>-3.42632</v>
      </c>
    </row>
    <row r="956" spans="1:6" x14ac:dyDescent="0.3">
      <c r="A956" s="2">
        <v>-5.6277900000000001</v>
      </c>
      <c r="B956" s="2">
        <v>-1.18249</v>
      </c>
      <c r="C956">
        <v>-5.7603600000000004</v>
      </c>
      <c r="D956">
        <v>-2.1773899999999999</v>
      </c>
      <c r="E956">
        <v>-5.4358899999999997</v>
      </c>
      <c r="F956">
        <v>-3.4551400000000001</v>
      </c>
    </row>
    <row r="957" spans="1:6" x14ac:dyDescent="0.3">
      <c r="A957" s="2">
        <v>-5.81602</v>
      </c>
      <c r="B957" s="2">
        <v>-1.1974899999999999</v>
      </c>
      <c r="C957">
        <v>-5.9479300000000004</v>
      </c>
      <c r="D957">
        <v>-2.20106</v>
      </c>
      <c r="E957">
        <v>-5.6277299999999997</v>
      </c>
      <c r="F957">
        <v>-3.48394</v>
      </c>
    </row>
    <row r="958" spans="1:6" x14ac:dyDescent="0.3">
      <c r="A958" s="2">
        <v>-6.0045400000000004</v>
      </c>
      <c r="B958" s="2">
        <v>-1.2109300000000001</v>
      </c>
      <c r="C958">
        <v>-6.1384400000000001</v>
      </c>
      <c r="D958">
        <v>-2.2210399999999999</v>
      </c>
      <c r="E958">
        <v>-5.8181200000000004</v>
      </c>
      <c r="F958">
        <v>-3.51241</v>
      </c>
    </row>
    <row r="959" spans="1:6" x14ac:dyDescent="0.3">
      <c r="A959" s="2">
        <v>-6.1938199999999997</v>
      </c>
      <c r="B959" s="2">
        <v>-1.22464</v>
      </c>
      <c r="C959">
        <v>-6.3266999999999998</v>
      </c>
      <c r="D959">
        <v>-2.2395299999999998</v>
      </c>
      <c r="E959">
        <v>-6.0083000000000002</v>
      </c>
      <c r="F959">
        <v>-3.5406</v>
      </c>
    </row>
    <row r="960" spans="1:6" x14ac:dyDescent="0.3">
      <c r="A960" s="2">
        <v>-6.3815799999999996</v>
      </c>
      <c r="B960" s="2">
        <v>-1.2392000000000001</v>
      </c>
      <c r="C960">
        <v>-6.5147899999999996</v>
      </c>
      <c r="D960">
        <v>-2.2580399999999998</v>
      </c>
      <c r="E960">
        <v>-6.1960699999999997</v>
      </c>
      <c r="F960">
        <v>-3.5679099999999999</v>
      </c>
    </row>
    <row r="961" spans="1:6" x14ac:dyDescent="0.3">
      <c r="A961" s="2">
        <v>-6.5675499999999998</v>
      </c>
      <c r="B961" s="2">
        <v>-1.25092</v>
      </c>
      <c r="C961">
        <v>-6.6993200000000002</v>
      </c>
      <c r="D961">
        <v>-2.2770600000000001</v>
      </c>
      <c r="E961">
        <v>-6.3839800000000002</v>
      </c>
      <c r="F961">
        <v>-3.5958800000000002</v>
      </c>
    </row>
    <row r="962" spans="1:6" x14ac:dyDescent="0.3">
      <c r="A962" s="2">
        <v>-6.7553400000000003</v>
      </c>
      <c r="B962" s="2">
        <v>-1.2628699999999999</v>
      </c>
      <c r="C962">
        <v>-6.8854100000000003</v>
      </c>
      <c r="D962">
        <v>-2.2974999999999999</v>
      </c>
      <c r="E962">
        <v>-6.5705900000000002</v>
      </c>
      <c r="F962">
        <v>-3.6232000000000002</v>
      </c>
    </row>
    <row r="963" spans="1:6" x14ac:dyDescent="0.3">
      <c r="A963" s="2">
        <v>-6.9415399999999998</v>
      </c>
      <c r="B963" s="2">
        <v>-1.27443</v>
      </c>
      <c r="C963">
        <v>-7.07179</v>
      </c>
      <c r="D963">
        <v>-2.3158699999999999</v>
      </c>
      <c r="E963">
        <v>-6.7575700000000003</v>
      </c>
      <c r="F963">
        <v>-3.6525400000000001</v>
      </c>
    </row>
    <row r="964" spans="1:6" x14ac:dyDescent="0.3">
      <c r="A964" s="2">
        <v>-7.1271399999999998</v>
      </c>
      <c r="B964" s="2">
        <v>-1.28532</v>
      </c>
      <c r="C964">
        <v>-7.2566600000000001</v>
      </c>
      <c r="D964">
        <v>-2.3330600000000001</v>
      </c>
      <c r="E964">
        <v>-6.9438399999999998</v>
      </c>
      <c r="F964">
        <v>-3.6814100000000001</v>
      </c>
    </row>
    <row r="965" spans="1:6" x14ac:dyDescent="0.3">
      <c r="A965" s="2">
        <v>-7.3108599999999999</v>
      </c>
      <c r="B965" s="2">
        <v>-1.29555</v>
      </c>
      <c r="C965">
        <v>-7.4407899999999998</v>
      </c>
      <c r="D965">
        <v>-2.3512900000000001</v>
      </c>
      <c r="E965">
        <v>-7.1287099999999999</v>
      </c>
      <c r="F965">
        <v>-3.70872</v>
      </c>
    </row>
    <row r="966" spans="1:6" x14ac:dyDescent="0.3">
      <c r="A966" s="2">
        <v>-7.49512</v>
      </c>
      <c r="B966" s="2">
        <v>-1.30613</v>
      </c>
      <c r="C966">
        <v>-7.6238299999999999</v>
      </c>
      <c r="D966">
        <v>-2.37046</v>
      </c>
      <c r="E966">
        <v>-7.3131700000000004</v>
      </c>
      <c r="F966">
        <v>-3.73732</v>
      </c>
    </row>
    <row r="967" spans="1:6" x14ac:dyDescent="0.3">
      <c r="A967" s="2">
        <v>-7.6771500000000001</v>
      </c>
      <c r="B967" s="2">
        <v>-1.3162400000000001</v>
      </c>
      <c r="C967">
        <v>-7.8061400000000001</v>
      </c>
      <c r="D967">
        <v>-2.3891900000000001</v>
      </c>
      <c r="E967">
        <v>-7.4973700000000001</v>
      </c>
      <c r="F967">
        <v>-3.7648799999999998</v>
      </c>
    </row>
    <row r="968" spans="1:6" x14ac:dyDescent="0.3">
      <c r="A968" s="2">
        <v>-7.8592599999999999</v>
      </c>
      <c r="B968" s="2">
        <v>-1.3254699999999999</v>
      </c>
      <c r="C968">
        <v>-7.9876399999999999</v>
      </c>
      <c r="D968">
        <v>-2.4096600000000001</v>
      </c>
      <c r="E968">
        <v>-7.6796800000000003</v>
      </c>
      <c r="F968">
        <v>-3.79271</v>
      </c>
    </row>
    <row r="969" spans="1:6" x14ac:dyDescent="0.3">
      <c r="A969" s="2">
        <v>-8.0397200000000009</v>
      </c>
      <c r="B969" s="2">
        <v>-1.3368199999999999</v>
      </c>
      <c r="C969">
        <v>-8.1691599999999998</v>
      </c>
      <c r="D969">
        <v>-2.4298899999999999</v>
      </c>
      <c r="E969">
        <v>-7.8631900000000003</v>
      </c>
      <c r="F969">
        <v>-3.8193299999999999</v>
      </c>
    </row>
    <row r="970" spans="1:6" x14ac:dyDescent="0.3">
      <c r="A970" s="2">
        <v>-8.2197899999999997</v>
      </c>
      <c r="B970" s="2">
        <v>-1.3519600000000001</v>
      </c>
      <c r="C970">
        <v>-8.3487600000000004</v>
      </c>
      <c r="D970">
        <v>-2.4512200000000002</v>
      </c>
      <c r="E970">
        <v>-8.0430200000000003</v>
      </c>
      <c r="F970">
        <v>-3.8454299999999999</v>
      </c>
    </row>
    <row r="971" spans="1:6" x14ac:dyDescent="0.3">
      <c r="A971" s="2">
        <v>-8.4002599999999994</v>
      </c>
      <c r="B971" s="2">
        <v>-1.3669500000000001</v>
      </c>
      <c r="C971">
        <v>-8.5270600000000005</v>
      </c>
      <c r="D971">
        <v>-2.47228</v>
      </c>
      <c r="E971">
        <v>-8.2247299999999992</v>
      </c>
      <c r="F971">
        <v>-3.8708100000000001</v>
      </c>
    </row>
    <row r="972" spans="1:6" x14ac:dyDescent="0.3">
      <c r="A972" s="2">
        <v>-8.5802999999999994</v>
      </c>
      <c r="B972" s="2">
        <v>-1.3830800000000001</v>
      </c>
      <c r="C972">
        <v>-8.7062100000000004</v>
      </c>
      <c r="D972">
        <v>-2.49593</v>
      </c>
      <c r="E972">
        <v>-8.4055199999999992</v>
      </c>
      <c r="F972">
        <v>-3.8965299999999998</v>
      </c>
    </row>
    <row r="973" spans="1:6" x14ac:dyDescent="0.3">
      <c r="A973" s="2">
        <v>-8.7580899999999993</v>
      </c>
      <c r="B973" s="2">
        <v>-1.40022</v>
      </c>
      <c r="C973">
        <v>-8.8848099999999999</v>
      </c>
      <c r="D973">
        <v>-2.51762</v>
      </c>
      <c r="E973">
        <v>-8.5841799999999999</v>
      </c>
      <c r="F973">
        <v>-3.9212500000000001</v>
      </c>
    </row>
    <row r="974" spans="1:6" x14ac:dyDescent="0.3">
      <c r="A974" s="2">
        <v>-8.9353800000000003</v>
      </c>
      <c r="B974" s="2">
        <v>-1.4128000000000001</v>
      </c>
      <c r="C974">
        <v>-9.0610499999999998</v>
      </c>
      <c r="D974">
        <v>-2.5337200000000002</v>
      </c>
      <c r="E974">
        <v>-8.7640999999999991</v>
      </c>
      <c r="F974">
        <v>-3.9462799999999998</v>
      </c>
    </row>
    <row r="975" spans="1:6" x14ac:dyDescent="0.3">
      <c r="A975" s="2">
        <v>-9.1113300000000006</v>
      </c>
      <c r="B975" s="2">
        <v>-1.4208000000000001</v>
      </c>
      <c r="C975">
        <v>-9.2369500000000002</v>
      </c>
      <c r="D975">
        <v>-2.5455999999999999</v>
      </c>
      <c r="E975">
        <v>-8.9406700000000008</v>
      </c>
      <c r="F975">
        <v>-3.97228</v>
      </c>
    </row>
    <row r="976" spans="1:6" x14ac:dyDescent="0.3">
      <c r="A976" s="2">
        <v>-9.2878900000000009</v>
      </c>
      <c r="B976" s="2">
        <v>-1.42631</v>
      </c>
      <c r="C976">
        <v>-9.4126499999999993</v>
      </c>
      <c r="D976">
        <v>-2.55606</v>
      </c>
      <c r="E976">
        <v>-9.1172299999999993</v>
      </c>
      <c r="F976">
        <v>-3.9935900000000002</v>
      </c>
    </row>
    <row r="977" spans="1:6" x14ac:dyDescent="0.3">
      <c r="A977" s="2">
        <v>-9.4625199999999996</v>
      </c>
      <c r="B977" s="2">
        <v>-1.43293</v>
      </c>
      <c r="C977">
        <v>-9.5858600000000003</v>
      </c>
      <c r="D977">
        <v>-2.5663399999999998</v>
      </c>
      <c r="E977">
        <v>-9.2937100000000008</v>
      </c>
      <c r="F977">
        <v>-4.0106200000000003</v>
      </c>
    </row>
    <row r="978" spans="1:6" x14ac:dyDescent="0.3">
      <c r="A978" s="2">
        <v>-9.6368299999999998</v>
      </c>
      <c r="B978" s="2">
        <v>-1.4396100000000001</v>
      </c>
      <c r="C978">
        <v>-9.7605799999999991</v>
      </c>
      <c r="D978">
        <v>-2.5797300000000001</v>
      </c>
      <c r="E978">
        <v>-9.4683700000000002</v>
      </c>
      <c r="F978">
        <v>-4.0274099999999997</v>
      </c>
    </row>
    <row r="979" spans="1:6" x14ac:dyDescent="0.3">
      <c r="A979" s="2">
        <v>-9.8094699999999992</v>
      </c>
      <c r="B979" s="2">
        <v>-1.4498</v>
      </c>
      <c r="C979">
        <v>-9.9336400000000005</v>
      </c>
      <c r="D979">
        <v>-2.5947200000000001</v>
      </c>
      <c r="E979">
        <v>-9.6423799999999993</v>
      </c>
      <c r="F979">
        <v>-4.0430200000000003</v>
      </c>
    </row>
    <row r="980" spans="1:6" x14ac:dyDescent="0.3">
      <c r="A980" s="2">
        <v>-9.9823199999999996</v>
      </c>
      <c r="B980" s="2">
        <v>-1.46401</v>
      </c>
      <c r="C980">
        <v>-10.10623</v>
      </c>
      <c r="D980">
        <v>-2.6129099999999998</v>
      </c>
      <c r="E980">
        <v>-9.8151899999999994</v>
      </c>
      <c r="F980">
        <v>-4.0625499999999999</v>
      </c>
    </row>
    <row r="981" spans="1:6" x14ac:dyDescent="0.3">
      <c r="A981" s="2">
        <v>-10.152850000000001</v>
      </c>
      <c r="B981" s="2">
        <v>-1.4790000000000001</v>
      </c>
      <c r="C981">
        <v>-10.27664</v>
      </c>
      <c r="D981">
        <v>-2.6349200000000002</v>
      </c>
      <c r="E981">
        <v>-9.9883199999999999</v>
      </c>
      <c r="F981">
        <v>-4.0839499999999997</v>
      </c>
    </row>
    <row r="982" spans="1:6" x14ac:dyDescent="0.3">
      <c r="A982" s="2">
        <v>-10.32382</v>
      </c>
      <c r="B982" s="2">
        <v>-1.4962200000000001</v>
      </c>
      <c r="C982">
        <v>-10.446870000000001</v>
      </c>
      <c r="D982">
        <v>-2.6612399999999998</v>
      </c>
      <c r="E982">
        <v>-10.15939</v>
      </c>
      <c r="F982">
        <v>-4.1123500000000002</v>
      </c>
    </row>
    <row r="983" spans="1:6" x14ac:dyDescent="0.3">
      <c r="A983" s="2">
        <v>-10.49347</v>
      </c>
      <c r="B983" s="2">
        <v>-1.5130300000000001</v>
      </c>
      <c r="C983">
        <v>-10.61572</v>
      </c>
      <c r="D983">
        <v>-2.6872699999999998</v>
      </c>
      <c r="E983">
        <v>-10.33104</v>
      </c>
      <c r="F983">
        <v>-4.1440999999999999</v>
      </c>
    </row>
    <row r="984" spans="1:6" x14ac:dyDescent="0.3">
      <c r="A984" s="2">
        <v>-10.6614</v>
      </c>
      <c r="B984" s="2">
        <v>-1.5267599999999999</v>
      </c>
      <c r="C984">
        <v>-10.78436</v>
      </c>
      <c r="D984">
        <v>-2.7064599999999999</v>
      </c>
      <c r="E984">
        <v>-10.498390000000001</v>
      </c>
      <c r="F984">
        <v>-4.1805399999999997</v>
      </c>
    </row>
    <row r="985" spans="1:6" x14ac:dyDescent="0.3">
      <c r="A985" s="2">
        <v>-10.82934</v>
      </c>
      <c r="B985" s="2">
        <v>-1.5389600000000001</v>
      </c>
      <c r="C985">
        <v>-10.94876</v>
      </c>
      <c r="D985">
        <v>-2.72254</v>
      </c>
      <c r="E985">
        <v>-10.6671</v>
      </c>
      <c r="F985">
        <v>-4.21767</v>
      </c>
    </row>
    <row r="986" spans="1:6" x14ac:dyDescent="0.3">
      <c r="A986" s="2">
        <v>-10.99475</v>
      </c>
      <c r="B986" s="2">
        <v>-1.5515699999999999</v>
      </c>
      <c r="C986">
        <v>-11.115309999999999</v>
      </c>
      <c r="D986">
        <v>-2.7383500000000001</v>
      </c>
      <c r="E986">
        <v>-10.83492</v>
      </c>
      <c r="F986">
        <v>-4.2484299999999999</v>
      </c>
    </row>
    <row r="987" spans="1:6" x14ac:dyDescent="0.3">
      <c r="A987" s="2">
        <v>-11.159420000000001</v>
      </c>
      <c r="B987" s="2">
        <v>-1.56487</v>
      </c>
      <c r="C987">
        <v>-11.27956</v>
      </c>
      <c r="D987">
        <v>-2.7524000000000002</v>
      </c>
      <c r="E987">
        <v>-11.001289999999999</v>
      </c>
      <c r="F987">
        <v>-4.2753800000000002</v>
      </c>
    </row>
    <row r="988" spans="1:6" x14ac:dyDescent="0.3">
      <c r="A988" s="2">
        <v>-11.324199999999999</v>
      </c>
      <c r="B988" s="2">
        <v>-1.57616</v>
      </c>
      <c r="C988">
        <v>-11.442729999999999</v>
      </c>
      <c r="D988">
        <v>-2.7681300000000002</v>
      </c>
      <c r="E988">
        <v>-11.16564</v>
      </c>
      <c r="F988">
        <v>-4.2987799999999998</v>
      </c>
    </row>
    <row r="989" spans="1:6" x14ac:dyDescent="0.3">
      <c r="A989" s="2">
        <v>-11.48803</v>
      </c>
      <c r="B989" s="2">
        <v>-1.5878000000000001</v>
      </c>
      <c r="C989">
        <v>-11.605650000000001</v>
      </c>
      <c r="D989">
        <v>-2.7834099999999999</v>
      </c>
      <c r="E989">
        <v>-11.33169</v>
      </c>
      <c r="F989">
        <v>-4.3202499999999997</v>
      </c>
    </row>
    <row r="990" spans="1:6" x14ac:dyDescent="0.3">
      <c r="A990" s="2">
        <v>-11.64715</v>
      </c>
      <c r="B990" s="2">
        <v>-1.5993200000000001</v>
      </c>
      <c r="C990">
        <v>-11.76661</v>
      </c>
      <c r="D990">
        <v>-2.7981799999999999</v>
      </c>
      <c r="E990">
        <v>-11.49456</v>
      </c>
      <c r="F990">
        <v>-4.3430900000000001</v>
      </c>
    </row>
    <row r="991" spans="1:6" x14ac:dyDescent="0.3">
      <c r="A991" s="2">
        <v>-11.808339999999999</v>
      </c>
      <c r="B991" s="2">
        <v>-1.6092299999999999</v>
      </c>
      <c r="C991">
        <v>-11.92686</v>
      </c>
      <c r="D991">
        <v>-2.8148599999999999</v>
      </c>
      <c r="E991">
        <v>-11.655329999999999</v>
      </c>
      <c r="F991">
        <v>-4.3635799999999998</v>
      </c>
    </row>
    <row r="992" spans="1:6" x14ac:dyDescent="0.3">
      <c r="A992" s="2">
        <v>-11.967549999999999</v>
      </c>
      <c r="B992" s="2">
        <v>-1.62016</v>
      </c>
      <c r="C992">
        <v>-12.085039999999999</v>
      </c>
      <c r="D992">
        <v>-2.8307199999999999</v>
      </c>
      <c r="E992">
        <v>-11.81434</v>
      </c>
      <c r="F992">
        <v>-4.3856999999999999</v>
      </c>
    </row>
    <row r="993" spans="1:6" x14ac:dyDescent="0.3">
      <c r="A993" s="2">
        <v>-12.125920000000001</v>
      </c>
      <c r="B993" s="2">
        <v>-1.6291</v>
      </c>
      <c r="C993">
        <v>-12.24216</v>
      </c>
      <c r="D993">
        <v>-2.8468499999999999</v>
      </c>
      <c r="E993">
        <v>-11.97401</v>
      </c>
      <c r="F993">
        <v>-4.4078400000000002</v>
      </c>
    </row>
    <row r="994" spans="1:6" x14ac:dyDescent="0.3">
      <c r="A994" s="2">
        <v>-12.28276</v>
      </c>
      <c r="B994" s="2">
        <v>-1.6378900000000001</v>
      </c>
      <c r="C994">
        <v>-12.39757</v>
      </c>
      <c r="D994">
        <v>-2.8608500000000001</v>
      </c>
      <c r="E994">
        <v>-12.13184</v>
      </c>
      <c r="F994">
        <v>-4.4314</v>
      </c>
    </row>
    <row r="995" spans="1:6" x14ac:dyDescent="0.3">
      <c r="A995" s="2">
        <v>-12.43859</v>
      </c>
      <c r="B995" s="2">
        <v>-1.647</v>
      </c>
      <c r="C995">
        <v>-12.55321</v>
      </c>
      <c r="D995">
        <v>-2.87764</v>
      </c>
      <c r="E995">
        <v>-12.287319999999999</v>
      </c>
      <c r="F995">
        <v>-4.4559699999999998</v>
      </c>
    </row>
    <row r="996" spans="1:6" x14ac:dyDescent="0.3">
      <c r="A996" s="2">
        <v>-12.59404</v>
      </c>
      <c r="B996" s="2">
        <v>-1.65581</v>
      </c>
      <c r="C996">
        <v>-12.70599</v>
      </c>
      <c r="D996">
        <v>-2.8956599999999999</v>
      </c>
      <c r="E996">
        <v>-12.44415</v>
      </c>
      <c r="F996">
        <v>-4.48027</v>
      </c>
    </row>
    <row r="997" spans="1:6" x14ac:dyDescent="0.3">
      <c r="A997" s="2">
        <v>-12.74775</v>
      </c>
      <c r="B997" s="2">
        <v>-1.66371</v>
      </c>
      <c r="C997">
        <v>-12.858180000000001</v>
      </c>
      <c r="D997">
        <v>-2.9116900000000001</v>
      </c>
      <c r="E997">
        <v>-12.59906</v>
      </c>
      <c r="F997">
        <v>-4.5031999999999996</v>
      </c>
    </row>
    <row r="998" spans="1:6" x14ac:dyDescent="0.3">
      <c r="A998" s="2">
        <v>-12.898680000000001</v>
      </c>
      <c r="B998" s="2">
        <v>-1.6722699999999999</v>
      </c>
      <c r="C998">
        <v>-13.009510000000001</v>
      </c>
      <c r="D998">
        <v>-2.92998</v>
      </c>
      <c r="E998">
        <v>-12.75192</v>
      </c>
      <c r="F998">
        <v>-4.52705</v>
      </c>
    </row>
    <row r="999" spans="1:6" x14ac:dyDescent="0.3">
      <c r="A999" s="2">
        <v>-13.05058</v>
      </c>
      <c r="B999" s="2">
        <v>-1.6817899999999999</v>
      </c>
      <c r="C999">
        <v>-13.16004</v>
      </c>
      <c r="D999">
        <v>-2.9457</v>
      </c>
      <c r="E999">
        <v>-12.90455</v>
      </c>
      <c r="F999">
        <v>-4.5514099999999997</v>
      </c>
    </row>
    <row r="1000" spans="1:6" x14ac:dyDescent="0.3">
      <c r="A1000" s="2">
        <v>-13.199389999999999</v>
      </c>
      <c r="B1000" s="2">
        <v>-1.69042</v>
      </c>
      <c r="C1000">
        <v>-13.30728</v>
      </c>
      <c r="D1000">
        <v>-2.9607000000000001</v>
      </c>
      <c r="E1000">
        <v>-13.055260000000001</v>
      </c>
      <c r="F1000">
        <v>-4.5744999999999996</v>
      </c>
    </row>
    <row r="1001" spans="1:6" x14ac:dyDescent="0.3">
      <c r="A1001" s="2">
        <v>-13.34792</v>
      </c>
      <c r="B1001" s="2">
        <v>-1.6987399999999999</v>
      </c>
      <c r="C1001">
        <v>-13.45478</v>
      </c>
      <c r="D1001">
        <v>-2.9772400000000001</v>
      </c>
      <c r="E1001">
        <v>-13.206009999999999</v>
      </c>
      <c r="F1001">
        <v>-4.5960099999999997</v>
      </c>
    </row>
    <row r="1002" spans="1:6" x14ac:dyDescent="0.3">
      <c r="A1002" s="2">
        <v>-13.49516</v>
      </c>
      <c r="B1002" s="2">
        <v>-1.70669</v>
      </c>
      <c r="C1002">
        <v>-13.60154</v>
      </c>
      <c r="D1002">
        <v>-2.9920399999999998</v>
      </c>
      <c r="E1002">
        <v>-13.354229999999999</v>
      </c>
      <c r="F1002">
        <v>-4.6161700000000003</v>
      </c>
    </row>
    <row r="1003" spans="1:6" x14ac:dyDescent="0.3">
      <c r="A1003" s="2">
        <v>-13.6419</v>
      </c>
      <c r="B1003" s="2">
        <v>-1.71431</v>
      </c>
      <c r="C1003">
        <v>-13.74784</v>
      </c>
      <c r="D1003">
        <v>-3.0067699999999999</v>
      </c>
      <c r="E1003">
        <v>-13.501440000000001</v>
      </c>
      <c r="F1003">
        <v>-4.6364900000000002</v>
      </c>
    </row>
    <row r="1004" spans="1:6" x14ac:dyDescent="0.3">
      <c r="A1004" s="2">
        <v>-13.785880000000001</v>
      </c>
      <c r="B1004" s="2">
        <v>-1.72116</v>
      </c>
      <c r="C1004">
        <v>-13.890269999999999</v>
      </c>
      <c r="D1004">
        <v>-3.01952</v>
      </c>
      <c r="E1004">
        <v>-13.64669</v>
      </c>
      <c r="F1004">
        <v>-4.6581099999999998</v>
      </c>
    </row>
    <row r="1005" spans="1:6" x14ac:dyDescent="0.3">
      <c r="A1005" s="2">
        <v>-13.928229999999999</v>
      </c>
      <c r="B1005" s="2">
        <v>-1.72827</v>
      </c>
      <c r="C1005">
        <v>-14.0329</v>
      </c>
      <c r="D1005">
        <v>-3.0339700000000001</v>
      </c>
      <c r="E1005">
        <v>-13.79074</v>
      </c>
      <c r="F1005">
        <v>-4.68194</v>
      </c>
    </row>
    <row r="1006" spans="1:6" x14ac:dyDescent="0.3">
      <c r="A1006" s="2">
        <v>-14.071540000000001</v>
      </c>
      <c r="B1006" s="2">
        <v>-1.7351099999999999</v>
      </c>
      <c r="C1006">
        <v>-14.1746</v>
      </c>
      <c r="D1006">
        <v>-3.0486599999999999</v>
      </c>
      <c r="E1006">
        <v>-13.934950000000001</v>
      </c>
      <c r="F1006">
        <v>-4.7058999999999997</v>
      </c>
    </row>
    <row r="1007" spans="1:6" x14ac:dyDescent="0.3">
      <c r="A1007" s="2">
        <v>-14.211410000000001</v>
      </c>
      <c r="B1007" s="2">
        <v>-1.7426200000000001</v>
      </c>
      <c r="C1007">
        <v>-14.314439999999999</v>
      </c>
      <c r="D1007">
        <v>-3.0601699999999998</v>
      </c>
      <c r="E1007">
        <v>-14.07766</v>
      </c>
      <c r="F1007">
        <v>-4.7287800000000004</v>
      </c>
    </row>
    <row r="1008" spans="1:6" x14ac:dyDescent="0.3">
      <c r="A1008" s="2">
        <v>-14.350519999999999</v>
      </c>
      <c r="B1008" s="2">
        <v>-1.7512399999999999</v>
      </c>
      <c r="C1008">
        <v>-14.452959999999999</v>
      </c>
      <c r="D1008">
        <v>-3.0720399999999999</v>
      </c>
      <c r="E1008">
        <v>-14.21712</v>
      </c>
      <c r="F1008">
        <v>-4.7527400000000002</v>
      </c>
    </row>
    <row r="1009" spans="1:6" x14ac:dyDescent="0.3">
      <c r="A1009" s="2">
        <v>-14.48766</v>
      </c>
      <c r="B1009" s="2">
        <v>-1.75871</v>
      </c>
      <c r="C1009">
        <v>-14.588850000000001</v>
      </c>
      <c r="D1009">
        <v>-3.0842399999999999</v>
      </c>
      <c r="E1009">
        <v>-14.35632</v>
      </c>
      <c r="F1009">
        <v>-4.7756699999999999</v>
      </c>
    </row>
    <row r="1010" spans="1:6" x14ac:dyDescent="0.3">
      <c r="A1010" s="2">
        <v>-14.624000000000001</v>
      </c>
      <c r="B1010" s="2">
        <v>-1.7655000000000001</v>
      </c>
      <c r="C1010">
        <v>-14.72545</v>
      </c>
      <c r="D1010">
        <v>-3.0966200000000002</v>
      </c>
      <c r="E1010">
        <v>-14.493880000000001</v>
      </c>
      <c r="F1010">
        <v>-4.7956500000000002</v>
      </c>
    </row>
    <row r="1011" spans="1:6" x14ac:dyDescent="0.3">
      <c r="A1011" s="2">
        <v>-14.760300000000001</v>
      </c>
      <c r="B1011" s="2">
        <v>-1.7718</v>
      </c>
      <c r="C1011">
        <v>-14.8589</v>
      </c>
      <c r="D1011">
        <v>-3.1099800000000002</v>
      </c>
      <c r="E1011">
        <v>-14.630610000000001</v>
      </c>
      <c r="F1011">
        <v>-4.8138699999999996</v>
      </c>
    </row>
    <row r="1012" spans="1:6" x14ac:dyDescent="0.3">
      <c r="A1012" s="2">
        <v>-14.892469999999999</v>
      </c>
      <c r="B1012" s="2">
        <v>-1.7766900000000001</v>
      </c>
      <c r="C1012">
        <v>-14.99033</v>
      </c>
      <c r="D1012">
        <v>-3.1247099999999999</v>
      </c>
      <c r="E1012">
        <v>-14.76493</v>
      </c>
      <c r="F1012">
        <v>-4.8296900000000003</v>
      </c>
    </row>
    <row r="1013" spans="1:6" x14ac:dyDescent="0.3">
      <c r="A1013" s="2">
        <v>-15.024620000000001</v>
      </c>
      <c r="B1013" s="2">
        <v>-1.7827599999999999</v>
      </c>
      <c r="C1013">
        <v>-15.12392</v>
      </c>
      <c r="D1013">
        <v>-3.1397599999999999</v>
      </c>
      <c r="E1013">
        <v>-14.898260000000001</v>
      </c>
      <c r="F1013">
        <v>-4.8470800000000001</v>
      </c>
    </row>
    <row r="1014" spans="1:6" x14ac:dyDescent="0.3">
      <c r="A1014" s="2">
        <v>-15.15394</v>
      </c>
      <c r="B1014" s="2">
        <v>-1.78775</v>
      </c>
      <c r="C1014">
        <v>-15.251620000000001</v>
      </c>
      <c r="D1014">
        <v>-3.15327</v>
      </c>
      <c r="E1014">
        <v>-15.029489999999999</v>
      </c>
      <c r="F1014">
        <v>-4.8652199999999999</v>
      </c>
    </row>
    <row r="1015" spans="1:6" x14ac:dyDescent="0.3">
      <c r="A1015" s="2">
        <v>-15.284179999999999</v>
      </c>
      <c r="B1015" s="2">
        <v>-1.79325</v>
      </c>
      <c r="C1015">
        <v>-15.37975</v>
      </c>
      <c r="D1015">
        <v>-3.1670199999999999</v>
      </c>
      <c r="E1015">
        <v>-15.16066</v>
      </c>
      <c r="F1015">
        <v>-4.8834200000000001</v>
      </c>
    </row>
    <row r="1016" spans="1:6" x14ac:dyDescent="0.3">
      <c r="A1016" s="2">
        <v>-15.410170000000001</v>
      </c>
      <c r="B1016" s="2">
        <v>-1.79915</v>
      </c>
      <c r="C1016">
        <v>-15.505559999999999</v>
      </c>
      <c r="D1016">
        <v>-3.1777799999999998</v>
      </c>
      <c r="E1016">
        <v>-15.290520000000001</v>
      </c>
      <c r="F1016">
        <v>-4.90198</v>
      </c>
    </row>
    <row r="1017" spans="1:6" x14ac:dyDescent="0.3">
      <c r="A1017" s="2">
        <v>-15.53745</v>
      </c>
      <c r="B1017" s="2">
        <v>-1.80494</v>
      </c>
      <c r="C1017">
        <v>-15.6317</v>
      </c>
      <c r="D1017">
        <v>-3.1852499999999999</v>
      </c>
      <c r="E1017">
        <v>-15.417070000000001</v>
      </c>
      <c r="F1017">
        <v>-4.9210000000000003</v>
      </c>
    </row>
    <row r="1018" spans="1:6" x14ac:dyDescent="0.3">
      <c r="A1018" s="2">
        <v>-15.660830000000001</v>
      </c>
      <c r="B1018" s="2">
        <v>-1.81131</v>
      </c>
      <c r="C1018">
        <v>-15.754989999999999</v>
      </c>
      <c r="D1018">
        <v>-3.19272</v>
      </c>
      <c r="E1018">
        <v>-15.54278</v>
      </c>
      <c r="F1018">
        <v>-4.9386099999999997</v>
      </c>
    </row>
    <row r="1019" spans="1:6" x14ac:dyDescent="0.3">
      <c r="A1019" s="2">
        <v>-15.78326</v>
      </c>
      <c r="B1019" s="2">
        <v>-1.8177099999999999</v>
      </c>
      <c r="C1019">
        <v>-15.87674</v>
      </c>
      <c r="D1019">
        <v>-3.2015699999999998</v>
      </c>
      <c r="E1019">
        <v>-15.66779</v>
      </c>
      <c r="F1019">
        <v>-4.9567300000000003</v>
      </c>
    </row>
    <row r="1020" spans="1:6" x14ac:dyDescent="0.3">
      <c r="A1020" s="2">
        <v>-15.90625</v>
      </c>
      <c r="B1020" s="2">
        <v>-1.82528</v>
      </c>
      <c r="C1020">
        <v>-15.99807</v>
      </c>
      <c r="D1020">
        <v>-3.2103100000000002</v>
      </c>
      <c r="E1020">
        <v>-15.78992</v>
      </c>
      <c r="F1020">
        <v>-4.9768400000000002</v>
      </c>
    </row>
    <row r="1021" spans="1:6" x14ac:dyDescent="0.3">
      <c r="A1021" s="2">
        <v>-16.025230000000001</v>
      </c>
      <c r="B1021" s="2">
        <v>-1.83287</v>
      </c>
      <c r="C1021">
        <v>-16.11816</v>
      </c>
      <c r="D1021">
        <v>-3.2202500000000001</v>
      </c>
      <c r="E1021">
        <v>-15.911960000000001</v>
      </c>
      <c r="F1021">
        <v>-4.9958099999999996</v>
      </c>
    </row>
    <row r="1022" spans="1:6" x14ac:dyDescent="0.3">
      <c r="A1022" s="2">
        <v>-16.14406</v>
      </c>
      <c r="B1022" s="2">
        <v>-1.8408199999999999</v>
      </c>
      <c r="C1022">
        <v>-16.233000000000001</v>
      </c>
      <c r="D1022">
        <v>-3.2327400000000002</v>
      </c>
      <c r="E1022">
        <v>-16.032240000000002</v>
      </c>
      <c r="F1022">
        <v>-5.01647</v>
      </c>
    </row>
    <row r="1023" spans="1:6" x14ac:dyDescent="0.3">
      <c r="A1023" s="2">
        <v>-16.26154</v>
      </c>
      <c r="B1023" s="2">
        <v>-1.8494200000000001</v>
      </c>
      <c r="C1023">
        <v>-16.351009999999999</v>
      </c>
      <c r="D1023">
        <v>-3.2463799999999998</v>
      </c>
      <c r="E1023">
        <v>-16.150510000000001</v>
      </c>
      <c r="F1023">
        <v>-5.0380700000000003</v>
      </c>
    </row>
    <row r="1024" spans="1:6" x14ac:dyDescent="0.3">
      <c r="A1024" s="2">
        <v>-16.374929999999999</v>
      </c>
      <c r="B1024" s="2">
        <v>-1.8570199999999999</v>
      </c>
      <c r="C1024">
        <v>-16.463270000000001</v>
      </c>
      <c r="D1024">
        <v>-3.2610800000000002</v>
      </c>
      <c r="E1024">
        <v>-16.266269999999999</v>
      </c>
      <c r="F1024">
        <v>-5.0568099999999996</v>
      </c>
    </row>
    <row r="1025" spans="1:6" x14ac:dyDescent="0.3">
      <c r="A1025" s="2">
        <v>-16.489509999999999</v>
      </c>
      <c r="B1025" s="2">
        <v>-1.86405</v>
      </c>
      <c r="C1025">
        <v>-16.57677</v>
      </c>
      <c r="D1025">
        <v>-3.2751199999999998</v>
      </c>
      <c r="E1025">
        <v>-16.383209999999998</v>
      </c>
      <c r="F1025">
        <v>-5.0732999999999997</v>
      </c>
    </row>
    <row r="1026" spans="1:6" x14ac:dyDescent="0.3">
      <c r="A1026" s="2">
        <v>-16.602599999999999</v>
      </c>
      <c r="B1026" s="2">
        <v>-1.87039</v>
      </c>
      <c r="C1026">
        <v>-16.687740000000002</v>
      </c>
      <c r="D1026">
        <v>-3.2850199999999998</v>
      </c>
      <c r="E1026">
        <v>-16.49689</v>
      </c>
      <c r="F1026">
        <v>-5.0872700000000002</v>
      </c>
    </row>
    <row r="1027" spans="1:6" x14ac:dyDescent="0.3">
      <c r="A1027" s="2">
        <v>-16.711970000000001</v>
      </c>
      <c r="B1027" s="2">
        <v>-1.87479</v>
      </c>
      <c r="C1027">
        <v>-16.796720000000001</v>
      </c>
      <c r="D1027">
        <v>-3.2959800000000001</v>
      </c>
      <c r="E1027">
        <v>-16.609190000000002</v>
      </c>
      <c r="F1027">
        <v>-5.09938</v>
      </c>
    </row>
    <row r="1028" spans="1:6" x14ac:dyDescent="0.3">
      <c r="A1028" s="2">
        <v>-16.820820000000001</v>
      </c>
      <c r="B1028" s="2">
        <v>-1.87782</v>
      </c>
      <c r="C1028">
        <v>-16.904109999999999</v>
      </c>
      <c r="D1028">
        <v>-3.3066</v>
      </c>
      <c r="E1028">
        <v>-16.720690000000001</v>
      </c>
      <c r="F1028">
        <v>-5.10921</v>
      </c>
    </row>
    <row r="1029" spans="1:6" x14ac:dyDescent="0.3">
      <c r="A1029" s="2">
        <v>-16.9282</v>
      </c>
      <c r="B1029" s="2">
        <v>-1.8804700000000001</v>
      </c>
      <c r="C1029">
        <v>-17.00985</v>
      </c>
      <c r="D1029">
        <v>-3.3164600000000002</v>
      </c>
      <c r="E1029">
        <v>-16.829650000000001</v>
      </c>
      <c r="F1029">
        <v>-5.1190699999999998</v>
      </c>
    </row>
    <row r="1030" spans="1:6" x14ac:dyDescent="0.3">
      <c r="A1030" s="2">
        <v>-17.032720000000001</v>
      </c>
      <c r="B1030" s="2">
        <v>-1.8844799999999999</v>
      </c>
      <c r="C1030">
        <v>-17.114159999999998</v>
      </c>
      <c r="D1030">
        <v>-3.3232499999999998</v>
      </c>
      <c r="E1030">
        <v>-16.93554</v>
      </c>
      <c r="F1030">
        <v>-5.1310599999999997</v>
      </c>
    </row>
    <row r="1031" spans="1:6" x14ac:dyDescent="0.3">
      <c r="A1031" s="2">
        <v>-17.137350000000001</v>
      </c>
      <c r="B1031" s="2">
        <v>-1.88889</v>
      </c>
      <c r="C1031">
        <v>-17.216249999999999</v>
      </c>
      <c r="D1031">
        <v>-3.3289399999999998</v>
      </c>
      <c r="E1031">
        <v>-17.041219999999999</v>
      </c>
      <c r="F1031">
        <v>-5.1436599999999997</v>
      </c>
    </row>
    <row r="1032" spans="1:6" x14ac:dyDescent="0.3">
      <c r="A1032" s="2">
        <v>-17.239070000000002</v>
      </c>
      <c r="B1032" s="2">
        <v>-1.8934800000000001</v>
      </c>
      <c r="C1032">
        <v>-17.316420000000001</v>
      </c>
      <c r="D1032">
        <v>-3.3347600000000002</v>
      </c>
      <c r="E1032">
        <v>-17.145800000000001</v>
      </c>
      <c r="F1032">
        <v>-5.1567999999999996</v>
      </c>
    </row>
    <row r="1033" spans="1:6" x14ac:dyDescent="0.3">
      <c r="A1033" s="2">
        <v>-17.340129999999998</v>
      </c>
      <c r="B1033" s="2">
        <v>-1.8984300000000001</v>
      </c>
      <c r="C1033">
        <v>-17.418579999999999</v>
      </c>
      <c r="D1033">
        <v>-3.3403399999999999</v>
      </c>
      <c r="E1033">
        <v>-17.247060000000001</v>
      </c>
      <c r="F1033">
        <v>-5.16838</v>
      </c>
    </row>
    <row r="1034" spans="1:6" x14ac:dyDescent="0.3">
      <c r="A1034" s="2">
        <v>-17.43777</v>
      </c>
      <c r="B1034" s="2">
        <v>-1.9032100000000001</v>
      </c>
      <c r="C1034">
        <v>-17.514389999999999</v>
      </c>
      <c r="D1034">
        <v>-3.3454700000000002</v>
      </c>
      <c r="E1034">
        <v>-17.347180000000002</v>
      </c>
      <c r="F1034">
        <v>-5.1810999999999998</v>
      </c>
    </row>
    <row r="1035" spans="1:6" x14ac:dyDescent="0.3">
      <c r="A1035" s="2">
        <v>-17.534970000000001</v>
      </c>
      <c r="B1035" s="2">
        <v>-1.9082600000000001</v>
      </c>
      <c r="C1035">
        <v>-17.60988</v>
      </c>
      <c r="D1035">
        <v>-3.3511199999999999</v>
      </c>
      <c r="E1035">
        <v>-17.446919999999999</v>
      </c>
      <c r="F1035">
        <v>-5.1886299999999999</v>
      </c>
    </row>
    <row r="1036" spans="1:6" x14ac:dyDescent="0.3">
      <c r="A1036" s="2">
        <v>-17.63214</v>
      </c>
      <c r="B1036" s="2">
        <v>-1.9130199999999999</v>
      </c>
      <c r="C1036">
        <v>-17.704239999999999</v>
      </c>
      <c r="D1036">
        <v>-3.3552900000000001</v>
      </c>
      <c r="E1036">
        <v>-17.543089999999999</v>
      </c>
      <c r="F1036">
        <v>-5.1972100000000001</v>
      </c>
    </row>
    <row r="1037" spans="1:6" x14ac:dyDescent="0.3">
      <c r="A1037" s="2">
        <v>-17.7241</v>
      </c>
      <c r="B1037" s="2">
        <v>-1.9172499999999999</v>
      </c>
      <c r="C1037">
        <v>-17.798020000000001</v>
      </c>
      <c r="D1037">
        <v>-3.3640599999999998</v>
      </c>
      <c r="E1037">
        <v>-17.639510000000001</v>
      </c>
      <c r="F1037">
        <v>-5.2079899999999997</v>
      </c>
    </row>
    <row r="1038" spans="1:6" x14ac:dyDescent="0.3">
      <c r="A1038" s="2">
        <v>-17.816179999999999</v>
      </c>
      <c r="B1038" s="2">
        <v>-1.92086</v>
      </c>
      <c r="C1038">
        <v>-17.888480000000001</v>
      </c>
      <c r="D1038">
        <v>-3.3736700000000002</v>
      </c>
      <c r="E1038">
        <v>-17.732479999999999</v>
      </c>
      <c r="F1038">
        <v>-5.2195999999999998</v>
      </c>
    </row>
    <row r="1039" spans="1:6" x14ac:dyDescent="0.3">
      <c r="A1039" s="2">
        <v>-17.90672</v>
      </c>
      <c r="B1039" s="2">
        <v>-1.9234899999999999</v>
      </c>
      <c r="C1039">
        <v>-17.976140000000001</v>
      </c>
      <c r="D1039">
        <v>-3.3839299999999999</v>
      </c>
      <c r="E1039">
        <v>-17.824100000000001</v>
      </c>
      <c r="F1039">
        <v>-5.2317900000000002</v>
      </c>
    </row>
    <row r="1040" spans="1:6" x14ac:dyDescent="0.3">
      <c r="A1040" s="2">
        <v>-17.996300000000002</v>
      </c>
      <c r="B1040" s="2">
        <v>-1.9273</v>
      </c>
      <c r="C1040">
        <v>-18.06589</v>
      </c>
      <c r="D1040">
        <v>-3.39276</v>
      </c>
      <c r="E1040">
        <v>-17.914470000000001</v>
      </c>
      <c r="F1040">
        <v>-5.2454499999999999</v>
      </c>
    </row>
    <row r="1041" spans="1:6" x14ac:dyDescent="0.3">
      <c r="A1041" s="2">
        <v>-18.083290000000002</v>
      </c>
      <c r="B1041" s="2">
        <v>-1.9314100000000001</v>
      </c>
      <c r="C1041">
        <v>-18.149850000000001</v>
      </c>
      <c r="D1041">
        <v>-3.4019699999999999</v>
      </c>
      <c r="E1041">
        <v>-18.003080000000001</v>
      </c>
      <c r="F1041">
        <v>-5.2594900000000004</v>
      </c>
    </row>
    <row r="1042" spans="1:6" x14ac:dyDescent="0.3">
      <c r="A1042" s="2">
        <v>-18.167760000000001</v>
      </c>
      <c r="B1042" s="2">
        <v>-1.9344600000000001</v>
      </c>
      <c r="C1042">
        <v>-18.2333</v>
      </c>
      <c r="D1042">
        <v>-3.4130099999999999</v>
      </c>
      <c r="E1042">
        <v>-18.089410000000001</v>
      </c>
      <c r="F1042">
        <v>-5.27189</v>
      </c>
    </row>
    <row r="1043" spans="1:6" x14ac:dyDescent="0.3">
      <c r="A1043" s="2">
        <v>-18.252980000000001</v>
      </c>
      <c r="B1043" s="2">
        <v>-1.9376800000000001</v>
      </c>
      <c r="C1043">
        <v>-18.316289999999999</v>
      </c>
      <c r="D1043">
        <v>-3.4222100000000002</v>
      </c>
      <c r="E1043">
        <v>-18.175239999999999</v>
      </c>
      <c r="F1043">
        <v>-5.2842200000000004</v>
      </c>
    </row>
    <row r="1044" spans="1:6" x14ac:dyDescent="0.3">
      <c r="A1044" s="2">
        <v>-18.334009999999999</v>
      </c>
      <c r="B1044" s="2">
        <v>-1.9408000000000001</v>
      </c>
      <c r="C1044">
        <v>-18.396429999999999</v>
      </c>
      <c r="D1044">
        <v>-3.4307099999999999</v>
      </c>
      <c r="E1044">
        <v>-18.25882</v>
      </c>
      <c r="F1044">
        <v>-5.2960900000000004</v>
      </c>
    </row>
    <row r="1045" spans="1:6" x14ac:dyDescent="0.3">
      <c r="A1045" s="2">
        <v>-18.4131</v>
      </c>
      <c r="B1045" s="2">
        <v>-1.9444699999999999</v>
      </c>
      <c r="C1045">
        <v>-18.475919999999999</v>
      </c>
      <c r="D1045">
        <v>-3.4374799999999999</v>
      </c>
      <c r="E1045">
        <v>-18.339279999999999</v>
      </c>
      <c r="F1045">
        <v>-5.3047800000000001</v>
      </c>
    </row>
    <row r="1046" spans="1:6" x14ac:dyDescent="0.3">
      <c r="A1046" s="2">
        <v>-18.49202</v>
      </c>
      <c r="B1046" s="2">
        <v>-1.9482600000000001</v>
      </c>
      <c r="C1046">
        <v>-18.552579999999999</v>
      </c>
      <c r="D1046">
        <v>-3.4428000000000001</v>
      </c>
      <c r="E1046">
        <v>-18.418500000000002</v>
      </c>
      <c r="F1046">
        <v>-5.3152699999999999</v>
      </c>
    </row>
    <row r="1047" spans="1:6" x14ac:dyDescent="0.3">
      <c r="A1047" s="2">
        <v>-18.566410000000001</v>
      </c>
      <c r="B1047" s="2">
        <v>-1.95296</v>
      </c>
      <c r="C1047">
        <v>-18.626729999999998</v>
      </c>
      <c r="D1047">
        <v>-3.44842</v>
      </c>
      <c r="E1047">
        <v>-18.497039999999998</v>
      </c>
      <c r="F1047">
        <v>-5.3246900000000004</v>
      </c>
    </row>
    <row r="1048" spans="1:6" x14ac:dyDescent="0.3">
      <c r="A1048" s="2">
        <v>-18.6419</v>
      </c>
      <c r="B1048" s="2">
        <v>-1.9570099999999999</v>
      </c>
      <c r="C1048">
        <v>-18.700520000000001</v>
      </c>
      <c r="D1048">
        <v>-3.4529399999999999</v>
      </c>
      <c r="E1048">
        <v>-18.57498</v>
      </c>
      <c r="F1048">
        <v>-5.3336699999999997</v>
      </c>
    </row>
    <row r="1049" spans="1:6" x14ac:dyDescent="0.3">
      <c r="A1049" s="2">
        <v>-18.714790000000001</v>
      </c>
      <c r="B1049" s="2">
        <v>-1.9605699999999999</v>
      </c>
      <c r="C1049">
        <v>-18.77205</v>
      </c>
      <c r="D1049">
        <v>-3.4558800000000001</v>
      </c>
      <c r="E1049">
        <v>-18.648520000000001</v>
      </c>
      <c r="F1049">
        <v>-5.34314</v>
      </c>
    </row>
    <row r="1050" spans="1:6" x14ac:dyDescent="0.3">
      <c r="A1050" s="2">
        <v>-18.784569999999999</v>
      </c>
      <c r="B1050" s="2">
        <v>-1.96353</v>
      </c>
      <c r="C1050">
        <v>-18.841480000000001</v>
      </c>
      <c r="D1050">
        <v>-3.4569999999999999</v>
      </c>
      <c r="E1050">
        <v>-18.720320000000001</v>
      </c>
      <c r="F1050">
        <v>-5.3520099999999999</v>
      </c>
    </row>
    <row r="1051" spans="1:6" x14ac:dyDescent="0.3">
      <c r="A1051" s="2">
        <v>-18.854369999999999</v>
      </c>
      <c r="B1051" s="2">
        <v>-1.9679500000000001</v>
      </c>
      <c r="C1051">
        <v>-18.909279999999999</v>
      </c>
      <c r="D1051">
        <v>-3.4600499999999998</v>
      </c>
      <c r="E1051">
        <v>-18.792210000000001</v>
      </c>
      <c r="F1051">
        <v>-5.3604200000000004</v>
      </c>
    </row>
    <row r="1052" spans="1:6" x14ac:dyDescent="0.3">
      <c r="A1052" s="2">
        <v>-18.92399</v>
      </c>
      <c r="B1052" s="2">
        <v>-1.9708699999999999</v>
      </c>
      <c r="C1052">
        <v>-18.9754</v>
      </c>
      <c r="D1052">
        <v>-3.4642499999999998</v>
      </c>
      <c r="E1052">
        <v>-18.859380000000002</v>
      </c>
      <c r="F1052">
        <v>-5.3699399999999997</v>
      </c>
    </row>
    <row r="1053" spans="1:6" x14ac:dyDescent="0.3">
      <c r="A1053" s="2">
        <v>-18.986889999999999</v>
      </c>
      <c r="B1053" s="2">
        <v>-1.9734700000000001</v>
      </c>
      <c r="C1053">
        <v>-19.039259999999999</v>
      </c>
      <c r="D1053">
        <v>-3.4663599999999999</v>
      </c>
      <c r="E1053">
        <v>-18.927610000000001</v>
      </c>
      <c r="F1053">
        <v>-5.3801500000000004</v>
      </c>
    </row>
    <row r="1054" spans="1:6" x14ac:dyDescent="0.3">
      <c r="A1054" s="2">
        <v>-19.050989999999999</v>
      </c>
      <c r="B1054" s="2">
        <v>-1.97601</v>
      </c>
      <c r="C1054">
        <v>-19.101780000000002</v>
      </c>
      <c r="D1054">
        <v>-3.46868</v>
      </c>
      <c r="E1054">
        <v>-18.99335</v>
      </c>
      <c r="F1054">
        <v>-5.38985</v>
      </c>
    </row>
    <row r="1055" spans="1:6" x14ac:dyDescent="0.3">
      <c r="A1055" s="2">
        <v>-19.113440000000001</v>
      </c>
      <c r="B1055" s="2">
        <v>-1.9774700000000001</v>
      </c>
      <c r="C1055">
        <v>-19.162330000000001</v>
      </c>
      <c r="D1055">
        <v>-3.4698600000000002</v>
      </c>
      <c r="E1055">
        <v>-19.05565</v>
      </c>
      <c r="F1055">
        <v>-5.39879</v>
      </c>
    </row>
    <row r="1056" spans="1:6" x14ac:dyDescent="0.3">
      <c r="A1056" s="2">
        <v>-19.17305</v>
      </c>
      <c r="B1056" s="2">
        <v>-1.9791099999999999</v>
      </c>
      <c r="C1056">
        <v>-19.223130000000001</v>
      </c>
      <c r="D1056">
        <v>-3.4708399999999999</v>
      </c>
      <c r="E1056">
        <v>-19.117360000000001</v>
      </c>
      <c r="F1056">
        <v>-5.4054500000000001</v>
      </c>
    </row>
    <row r="1057" spans="1:6" x14ac:dyDescent="0.3">
      <c r="A1057" s="2">
        <v>-19.23113</v>
      </c>
      <c r="B1057" s="2">
        <v>-1.9798800000000001</v>
      </c>
      <c r="C1057">
        <v>-19.27872</v>
      </c>
      <c r="D1057">
        <v>-3.4712399999999999</v>
      </c>
      <c r="E1057">
        <v>-19.17802</v>
      </c>
      <c r="F1057">
        <v>-5.4105499999999997</v>
      </c>
    </row>
    <row r="1058" spans="1:6" x14ac:dyDescent="0.3">
      <c r="A1058" s="2">
        <v>-19.287430000000001</v>
      </c>
      <c r="B1058" s="2">
        <v>-1.98004</v>
      </c>
      <c r="C1058">
        <v>-19.332630000000002</v>
      </c>
      <c r="D1058">
        <v>-3.4702299999999999</v>
      </c>
      <c r="E1058">
        <v>-19.236149999999999</v>
      </c>
      <c r="F1058">
        <v>-5.4126700000000003</v>
      </c>
    </row>
    <row r="1059" spans="1:6" x14ac:dyDescent="0.3">
      <c r="A1059" s="2">
        <v>-19.34151</v>
      </c>
      <c r="B1059" s="2">
        <v>-1.9808600000000001</v>
      </c>
      <c r="C1059">
        <v>-19.385539999999999</v>
      </c>
      <c r="D1059">
        <v>-3.4694099999999999</v>
      </c>
      <c r="E1059">
        <v>-19.292179999999998</v>
      </c>
      <c r="F1059">
        <v>-5.4137500000000003</v>
      </c>
    </row>
    <row r="1060" spans="1:6" x14ac:dyDescent="0.3">
      <c r="A1060" s="2">
        <v>-19.395810000000001</v>
      </c>
      <c r="B1060" s="2">
        <v>-1.9805699999999999</v>
      </c>
      <c r="C1060">
        <v>-19.43768</v>
      </c>
      <c r="D1060">
        <v>-3.4699900000000001</v>
      </c>
      <c r="E1060">
        <v>-19.347169999999998</v>
      </c>
      <c r="F1060">
        <v>-5.4123799999999997</v>
      </c>
    </row>
    <row r="1061" spans="1:6" x14ac:dyDescent="0.3">
      <c r="A1061" s="2">
        <v>-19.445599999999999</v>
      </c>
      <c r="B1061" s="2">
        <v>-1.9810399999999999</v>
      </c>
      <c r="C1061">
        <v>-19.48668</v>
      </c>
      <c r="D1061">
        <v>-3.4707300000000001</v>
      </c>
      <c r="E1061">
        <v>-19.399149999999999</v>
      </c>
      <c r="F1061">
        <v>-5.4104400000000004</v>
      </c>
    </row>
    <row r="1062" spans="1:6" x14ac:dyDescent="0.3">
      <c r="A1062" s="2">
        <v>-19.495069999999998</v>
      </c>
      <c r="B1062" s="2">
        <v>-1.9807699999999999</v>
      </c>
      <c r="C1062">
        <v>-19.53425</v>
      </c>
      <c r="D1062">
        <v>-3.47248</v>
      </c>
      <c r="E1062">
        <v>-19.451370000000001</v>
      </c>
      <c r="F1062">
        <v>-5.4097600000000003</v>
      </c>
    </row>
    <row r="1063" spans="1:6" x14ac:dyDescent="0.3">
      <c r="A1063" s="2">
        <v>-19.541920000000001</v>
      </c>
      <c r="B1063" s="2">
        <v>-1.9807999999999999</v>
      </c>
      <c r="C1063">
        <v>-19.580010000000001</v>
      </c>
      <c r="D1063">
        <v>-3.4737800000000001</v>
      </c>
      <c r="E1063">
        <v>-19.499169999999999</v>
      </c>
      <c r="F1063">
        <v>-5.4092900000000004</v>
      </c>
    </row>
    <row r="1064" spans="1:6" x14ac:dyDescent="0.3">
      <c r="A1064" s="2">
        <v>-19.58633</v>
      </c>
      <c r="B1064" s="2">
        <v>-1.98099</v>
      </c>
      <c r="C1064">
        <v>-19.623059999999999</v>
      </c>
      <c r="D1064">
        <v>-3.4761700000000002</v>
      </c>
      <c r="E1064">
        <v>-19.545850000000002</v>
      </c>
      <c r="F1064">
        <v>-5.4075100000000003</v>
      </c>
    </row>
    <row r="1065" spans="1:6" x14ac:dyDescent="0.3">
      <c r="A1065" s="2">
        <v>-19.629529999999999</v>
      </c>
      <c r="B1065" s="2">
        <v>-1.98027</v>
      </c>
      <c r="C1065">
        <v>-19.66619</v>
      </c>
      <c r="D1065">
        <v>-3.4782799999999998</v>
      </c>
      <c r="E1065">
        <v>-19.591609999999999</v>
      </c>
      <c r="F1065">
        <v>-5.4054900000000004</v>
      </c>
    </row>
    <row r="1066" spans="1:6" x14ac:dyDescent="0.3">
      <c r="A1066" s="2">
        <v>-19.670860000000001</v>
      </c>
      <c r="B1066" s="2">
        <v>-1.98001</v>
      </c>
      <c r="C1066">
        <v>-19.705580000000001</v>
      </c>
      <c r="D1066">
        <v>-3.47973</v>
      </c>
      <c r="E1066">
        <v>-19.635670000000001</v>
      </c>
      <c r="F1066">
        <v>-5.4042700000000004</v>
      </c>
    </row>
    <row r="1067" spans="1:6" x14ac:dyDescent="0.3">
      <c r="A1067" s="2">
        <v>-19.709810000000001</v>
      </c>
      <c r="B1067" s="2">
        <v>-1.97986</v>
      </c>
      <c r="C1067">
        <v>-19.743819999999999</v>
      </c>
      <c r="D1067">
        <v>-3.4811000000000001</v>
      </c>
      <c r="E1067">
        <v>-19.67679</v>
      </c>
      <c r="F1067">
        <v>-5.4035099999999998</v>
      </c>
    </row>
    <row r="1068" spans="1:6" x14ac:dyDescent="0.3">
      <c r="A1068" s="2">
        <v>-19.747699999999998</v>
      </c>
      <c r="B1068" s="2">
        <v>-1.9807699999999999</v>
      </c>
      <c r="C1068">
        <v>-19.78003</v>
      </c>
      <c r="D1068">
        <v>-3.4831099999999999</v>
      </c>
      <c r="E1068">
        <v>-19.71603</v>
      </c>
      <c r="F1068">
        <v>-5.4026100000000001</v>
      </c>
    </row>
    <row r="1069" spans="1:6" x14ac:dyDescent="0.3">
      <c r="A1069" s="2">
        <v>-19.783149999999999</v>
      </c>
      <c r="B1069" s="2">
        <v>-1.9822299999999999</v>
      </c>
      <c r="C1069">
        <v>-19.813289999999999</v>
      </c>
      <c r="D1069">
        <v>-3.48569</v>
      </c>
      <c r="E1069">
        <v>-19.752279999999999</v>
      </c>
      <c r="F1069">
        <v>-5.4019599999999999</v>
      </c>
    </row>
    <row r="1070" spans="1:6" x14ac:dyDescent="0.3">
      <c r="A1070" s="2">
        <v>-19.81672</v>
      </c>
      <c r="B1070" s="2">
        <v>-1.98315</v>
      </c>
      <c r="C1070">
        <v>-19.84572</v>
      </c>
      <c r="D1070">
        <v>-3.48841</v>
      </c>
      <c r="E1070">
        <v>-19.78838</v>
      </c>
      <c r="F1070">
        <v>-5.3997099999999998</v>
      </c>
    </row>
    <row r="1071" spans="1:6" x14ac:dyDescent="0.3">
      <c r="A1071" s="2">
        <v>-19.84873</v>
      </c>
      <c r="B1071" s="2">
        <v>-1.9836</v>
      </c>
      <c r="C1071">
        <v>-19.877120000000001</v>
      </c>
      <c r="D1071">
        <v>-3.4882900000000001</v>
      </c>
      <c r="E1071">
        <v>-19.822379999999999</v>
      </c>
      <c r="F1071">
        <v>-5.39975</v>
      </c>
    </row>
    <row r="1072" spans="1:6" x14ac:dyDescent="0.3">
      <c r="A1072" s="2">
        <v>-19.879259999999999</v>
      </c>
      <c r="B1072" s="2">
        <v>-1.98451</v>
      </c>
      <c r="C1072">
        <v>-19.90615</v>
      </c>
      <c r="D1072">
        <v>-3.48874</v>
      </c>
      <c r="E1072">
        <v>-19.854340000000001</v>
      </c>
      <c r="F1072">
        <v>-5.3996599999999999</v>
      </c>
    </row>
    <row r="1073" spans="1:6" x14ac:dyDescent="0.3">
      <c r="A1073" s="2">
        <v>-19.907869999999999</v>
      </c>
      <c r="B1073" s="2">
        <v>-1.986</v>
      </c>
      <c r="C1073">
        <v>-19.93263</v>
      </c>
      <c r="D1073">
        <v>-3.49057</v>
      </c>
      <c r="E1073">
        <v>-19.88383</v>
      </c>
      <c r="F1073">
        <v>-5.3995300000000004</v>
      </c>
    </row>
    <row r="1074" spans="1:6" x14ac:dyDescent="0.3">
      <c r="A1074" s="2">
        <v>-19.935279999999999</v>
      </c>
      <c r="B1074" s="2">
        <v>-1.9865900000000001</v>
      </c>
      <c r="C1074">
        <v>-19.95627</v>
      </c>
      <c r="D1074">
        <v>-3.4908199999999998</v>
      </c>
      <c r="E1074">
        <v>-19.911729999999999</v>
      </c>
      <c r="F1074">
        <v>-5.39764</v>
      </c>
    </row>
    <row r="1075" spans="1:6" x14ac:dyDescent="0.3">
      <c r="A1075" s="2">
        <v>-19.960159999999998</v>
      </c>
      <c r="B1075" s="2">
        <v>-1.9867300000000001</v>
      </c>
      <c r="C1075">
        <v>-19.979810000000001</v>
      </c>
      <c r="D1075">
        <v>-3.4895900000000002</v>
      </c>
      <c r="E1075">
        <v>-19.938549999999999</v>
      </c>
      <c r="F1075">
        <v>-5.3947799999999999</v>
      </c>
    </row>
    <row r="1076" spans="1:6" x14ac:dyDescent="0.3">
      <c r="A1076" s="2">
        <v>-19.98207</v>
      </c>
      <c r="B1076" s="2">
        <v>-1.9861200000000001</v>
      </c>
      <c r="C1076">
        <v>-20.00207</v>
      </c>
      <c r="D1076">
        <v>-3.48786</v>
      </c>
      <c r="E1076">
        <v>-19.96275</v>
      </c>
      <c r="F1076">
        <v>-5.3906400000000003</v>
      </c>
    </row>
    <row r="1077" spans="1:6" x14ac:dyDescent="0.3">
      <c r="A1077" s="2">
        <v>-20.00262</v>
      </c>
      <c r="B1077" s="2">
        <v>-1.9856199999999999</v>
      </c>
      <c r="C1077">
        <v>-20.019960000000001</v>
      </c>
      <c r="D1077">
        <v>-3.4846900000000001</v>
      </c>
      <c r="E1077">
        <v>-19.98564</v>
      </c>
      <c r="F1077">
        <v>-5.3876200000000001</v>
      </c>
    </row>
    <row r="1078" spans="1:6" x14ac:dyDescent="0.3">
      <c r="A1078" s="2">
        <v>-20.022929999999999</v>
      </c>
      <c r="B1078" s="2">
        <v>-1.9853099999999999</v>
      </c>
      <c r="C1078">
        <v>-20.03941</v>
      </c>
      <c r="D1078">
        <v>-3.4831400000000001</v>
      </c>
      <c r="E1078">
        <v>-20.007159999999999</v>
      </c>
      <c r="F1078">
        <v>-5.3841099999999997</v>
      </c>
    </row>
    <row r="1079" spans="1:6" x14ac:dyDescent="0.3">
      <c r="A1079" s="2">
        <v>-20.03951</v>
      </c>
      <c r="B1079" s="2">
        <v>-1.98428</v>
      </c>
      <c r="C1079">
        <v>-20.053470000000001</v>
      </c>
      <c r="D1079">
        <v>-3.4797500000000001</v>
      </c>
      <c r="E1079">
        <v>-20.024940000000001</v>
      </c>
      <c r="F1079">
        <v>-5.3776999999999999</v>
      </c>
    </row>
    <row r="1080" spans="1:6" x14ac:dyDescent="0.3">
      <c r="A1080" s="2">
        <v>-20.055250000000001</v>
      </c>
      <c r="B1080" s="2">
        <v>-1.9819800000000001</v>
      </c>
      <c r="C1080">
        <v>-20.068200000000001</v>
      </c>
      <c r="D1080">
        <v>-3.4752399999999999</v>
      </c>
      <c r="E1080">
        <v>-20.042110000000001</v>
      </c>
      <c r="F1080">
        <v>-5.3697800000000004</v>
      </c>
    </row>
    <row r="1081" spans="1:6" x14ac:dyDescent="0.3">
      <c r="A1081" s="2">
        <v>-20.069189999999999</v>
      </c>
      <c r="B1081" s="2">
        <v>-1.9789000000000001</v>
      </c>
      <c r="C1081">
        <v>-20.0792</v>
      </c>
      <c r="D1081">
        <v>-3.4693499999999999</v>
      </c>
      <c r="E1081">
        <v>-20.056709999999999</v>
      </c>
      <c r="F1081">
        <v>-5.3606299999999996</v>
      </c>
    </row>
    <row r="1082" spans="1:6" x14ac:dyDescent="0.3">
      <c r="A1082" s="2">
        <v>-20.079640000000001</v>
      </c>
      <c r="B1082" s="2">
        <v>-1.9755</v>
      </c>
      <c r="C1082">
        <v>-20.089780000000001</v>
      </c>
      <c r="D1082">
        <v>-3.4638800000000001</v>
      </c>
      <c r="E1082">
        <v>-20.070550000000001</v>
      </c>
      <c r="F1082">
        <v>-5.3515100000000002</v>
      </c>
    </row>
    <row r="1083" spans="1:6" x14ac:dyDescent="0.3">
      <c r="A1083" s="2">
        <v>-20.089030000000001</v>
      </c>
      <c r="B1083" s="2">
        <v>-1.9722299999999999</v>
      </c>
      <c r="C1083">
        <v>-20.099920000000001</v>
      </c>
      <c r="D1083">
        <v>-3.4591400000000001</v>
      </c>
      <c r="E1083">
        <v>-20.08297</v>
      </c>
      <c r="F1083">
        <v>-5.3426499999999999</v>
      </c>
    </row>
    <row r="1084" spans="1:6" x14ac:dyDescent="0.3">
      <c r="A1084" s="2">
        <v>-20.098590000000002</v>
      </c>
      <c r="B1084" s="2">
        <v>-1.96787</v>
      </c>
      <c r="C1084">
        <v>-20.106120000000001</v>
      </c>
      <c r="D1084">
        <v>-3.4540999999999999</v>
      </c>
      <c r="E1084">
        <v>-20.09132</v>
      </c>
      <c r="F1084">
        <v>-5.3317800000000002</v>
      </c>
    </row>
    <row r="1085" spans="1:6" x14ac:dyDescent="0.3">
      <c r="A1085" s="2">
        <v>-20.103850000000001</v>
      </c>
      <c r="B1085" s="2">
        <v>-1.9635899999999999</v>
      </c>
      <c r="C1085">
        <v>-20.10886</v>
      </c>
      <c r="D1085">
        <v>-3.4447000000000001</v>
      </c>
      <c r="E1085">
        <v>-20.100449999999999</v>
      </c>
      <c r="F1085">
        <v>-5.3189799999999998</v>
      </c>
    </row>
    <row r="1086" spans="1:6" x14ac:dyDescent="0.3">
      <c r="A1086" s="2">
        <v>-20.10698</v>
      </c>
      <c r="B1086" s="2">
        <v>-1.9580500000000001</v>
      </c>
      <c r="C1086">
        <v>-20.113199999999999</v>
      </c>
      <c r="D1086">
        <v>-3.43337</v>
      </c>
      <c r="E1086">
        <v>-20.10594</v>
      </c>
      <c r="F1086">
        <v>-5.3075000000000001</v>
      </c>
    </row>
    <row r="1087" spans="1:6" x14ac:dyDescent="0.3">
      <c r="A1087" s="2">
        <v>-20.110959999999999</v>
      </c>
      <c r="B1087" s="2">
        <v>-1.9523900000000001</v>
      </c>
      <c r="C1087">
        <v>-20.11477</v>
      </c>
      <c r="D1087">
        <v>-3.42062</v>
      </c>
      <c r="E1087">
        <v>-20.109850000000002</v>
      </c>
      <c r="F1087">
        <v>-5.2938400000000003</v>
      </c>
    </row>
    <row r="1088" spans="1:6" x14ac:dyDescent="0.3">
      <c r="A1088" s="2">
        <v>-20.111370000000001</v>
      </c>
      <c r="B1088" s="2">
        <v>-1.9448799999999999</v>
      </c>
      <c r="C1088">
        <v>-20.11402</v>
      </c>
      <c r="D1088">
        <v>-3.4056799999999998</v>
      </c>
      <c r="E1088">
        <v>-20.1113</v>
      </c>
      <c r="F1088">
        <v>-5.2797999999999998</v>
      </c>
    </row>
    <row r="1089" spans="1:6" x14ac:dyDescent="0.3">
      <c r="A1089" s="2">
        <v>-20.111090000000001</v>
      </c>
      <c r="B1089" s="2">
        <v>-1.93255</v>
      </c>
      <c r="C1089">
        <v>-20.11261</v>
      </c>
      <c r="D1089">
        <v>-3.38415</v>
      </c>
      <c r="E1089">
        <v>-20.113890000000001</v>
      </c>
      <c r="F1089">
        <v>-5.2579099999999999</v>
      </c>
    </row>
    <row r="1090" spans="1:6" x14ac:dyDescent="0.3">
      <c r="A1090" s="2">
        <v>-20.109190000000002</v>
      </c>
      <c r="B1090" s="2">
        <v>-1.9147700000000001</v>
      </c>
      <c r="C1090">
        <v>-20.106950000000001</v>
      </c>
      <c r="D1090">
        <v>-3.3592399999999998</v>
      </c>
      <c r="E1090">
        <v>-20.11317</v>
      </c>
      <c r="F1090">
        <v>-5.2261199999999999</v>
      </c>
    </row>
    <row r="1091" spans="1:6" x14ac:dyDescent="0.3">
      <c r="A1091" s="2">
        <v>-20.103670000000001</v>
      </c>
      <c r="B1091" s="2">
        <v>-1.8914899999999999</v>
      </c>
      <c r="C1091">
        <v>-20.100239999999999</v>
      </c>
      <c r="D1091">
        <v>-3.32911</v>
      </c>
      <c r="E1091">
        <v>-20.110710000000001</v>
      </c>
      <c r="F1091">
        <v>-5.1819699999999997</v>
      </c>
    </row>
    <row r="1092" spans="1:6" x14ac:dyDescent="0.3">
      <c r="A1092" s="2">
        <v>-20.095179999999999</v>
      </c>
      <c r="B1092" s="2">
        <v>-1.8646199999999999</v>
      </c>
      <c r="C1092">
        <v>-20.09036</v>
      </c>
      <c r="D1092">
        <v>-3.2965200000000001</v>
      </c>
      <c r="E1092">
        <v>-20.104900000000001</v>
      </c>
      <c r="F1092">
        <v>-5.1256599999999999</v>
      </c>
    </row>
    <row r="1093" spans="1:6" x14ac:dyDescent="0.3">
      <c r="A1093" s="2">
        <v>-20.08588</v>
      </c>
      <c r="B1093" s="2">
        <v>-1.8332999999999999</v>
      </c>
      <c r="C1093">
        <v>-20.07846</v>
      </c>
      <c r="D1093">
        <v>-3.25901</v>
      </c>
      <c r="E1093">
        <v>-20.096440000000001</v>
      </c>
      <c r="F1093">
        <v>-5.05755</v>
      </c>
    </row>
    <row r="1094" spans="1:6" x14ac:dyDescent="0.3">
      <c r="A1094" s="2">
        <v>-20.071870000000001</v>
      </c>
      <c r="B1094" s="2">
        <v>-1.7992300000000001</v>
      </c>
      <c r="C1094">
        <v>-20.064499999999999</v>
      </c>
      <c r="D1094">
        <v>-3.2189899999999998</v>
      </c>
      <c r="E1094">
        <v>-20.086569999999998</v>
      </c>
      <c r="F1094">
        <v>-4.9809099999999997</v>
      </c>
    </row>
    <row r="1095" spans="1:6" x14ac:dyDescent="0.3">
      <c r="A1095" s="2">
        <v>-20.057230000000001</v>
      </c>
      <c r="B1095" s="2">
        <v>-1.7651699999999999</v>
      </c>
      <c r="C1095">
        <v>-20.046779999999998</v>
      </c>
      <c r="D1095">
        <v>-3.1722899999999998</v>
      </c>
      <c r="E1095">
        <v>-20.07386</v>
      </c>
      <c r="F1095">
        <v>-4.9005200000000002</v>
      </c>
    </row>
    <row r="1096" spans="1:6" x14ac:dyDescent="0.3">
      <c r="A1096" s="2">
        <v>-20.039680000000001</v>
      </c>
      <c r="B1096" s="2">
        <v>-1.73024</v>
      </c>
      <c r="C1096">
        <v>-20.027760000000001</v>
      </c>
      <c r="D1096">
        <v>-3.1246100000000001</v>
      </c>
      <c r="E1096">
        <v>-20.058119999999999</v>
      </c>
      <c r="F1096">
        <v>-4.8232299999999997</v>
      </c>
    </row>
    <row r="1097" spans="1:6" x14ac:dyDescent="0.3">
      <c r="A1097" s="2">
        <v>-20.02009</v>
      </c>
      <c r="B1097" s="2">
        <v>-1.6959200000000001</v>
      </c>
      <c r="C1097">
        <v>-20.006029999999999</v>
      </c>
      <c r="D1097">
        <v>-3.07559</v>
      </c>
      <c r="E1097">
        <v>-20.04204</v>
      </c>
      <c r="F1097">
        <v>-4.7485099999999996</v>
      </c>
    </row>
    <row r="1098" spans="1:6" x14ac:dyDescent="0.3">
      <c r="A1098" s="2">
        <v>-19.99859</v>
      </c>
      <c r="B1098" s="2">
        <v>-1.6600699999999999</v>
      </c>
      <c r="C1098">
        <v>-19.983070000000001</v>
      </c>
      <c r="D1098">
        <v>-3.0230100000000002</v>
      </c>
      <c r="E1098">
        <v>-20.022099999999998</v>
      </c>
      <c r="F1098">
        <v>-4.6809000000000003</v>
      </c>
    </row>
    <row r="1099" spans="1:6" x14ac:dyDescent="0.3">
      <c r="A1099" s="2">
        <v>-19.972750000000001</v>
      </c>
      <c r="B1099" s="2">
        <v>-1.6222700000000001</v>
      </c>
      <c r="C1099">
        <v>-19.956009999999999</v>
      </c>
      <c r="D1099">
        <v>-2.9674100000000001</v>
      </c>
      <c r="E1099">
        <v>-20.000229999999998</v>
      </c>
      <c r="F1099">
        <v>-4.6157000000000004</v>
      </c>
    </row>
    <row r="1100" spans="1:6" x14ac:dyDescent="0.3">
      <c r="A1100" s="2">
        <v>-19.94632</v>
      </c>
      <c r="B1100" s="2">
        <v>-1.5833900000000001</v>
      </c>
      <c r="C1100">
        <v>-19.926659999999998</v>
      </c>
      <c r="D1100">
        <v>-2.9110900000000002</v>
      </c>
      <c r="E1100">
        <v>-19.975100000000001</v>
      </c>
      <c r="F1100">
        <v>-4.5530099999999996</v>
      </c>
    </row>
    <row r="1101" spans="1:6" x14ac:dyDescent="0.3">
      <c r="A1101" s="2">
        <v>-19.91694</v>
      </c>
      <c r="B1101" s="2">
        <v>-1.54386</v>
      </c>
      <c r="C1101">
        <v>-19.896629999999998</v>
      </c>
      <c r="D1101">
        <v>-2.8529599999999999</v>
      </c>
      <c r="E1101">
        <v>-19.947489999999998</v>
      </c>
      <c r="F1101">
        <v>-4.4916299999999998</v>
      </c>
    </row>
    <row r="1102" spans="1:6" x14ac:dyDescent="0.3">
      <c r="A1102" s="2">
        <v>-19.883569999999999</v>
      </c>
      <c r="B1102" s="2">
        <v>-1.5041500000000001</v>
      </c>
      <c r="C1102">
        <v>-19.860710000000001</v>
      </c>
      <c r="D1102">
        <v>-2.79508</v>
      </c>
      <c r="E1102">
        <v>-19.918420000000001</v>
      </c>
      <c r="F1102">
        <v>-4.4262899999999998</v>
      </c>
    </row>
    <row r="1103" spans="1:6" x14ac:dyDescent="0.3">
      <c r="A1103" s="2">
        <v>-19.849129999999999</v>
      </c>
      <c r="B1103" s="2">
        <v>-1.46407</v>
      </c>
      <c r="C1103">
        <v>-19.82338</v>
      </c>
      <c r="D1103">
        <v>-2.7366999999999999</v>
      </c>
      <c r="E1103">
        <v>-19.885560000000002</v>
      </c>
      <c r="F1103">
        <v>-4.3608399999999996</v>
      </c>
    </row>
    <row r="1104" spans="1:6" x14ac:dyDescent="0.3">
      <c r="A1104" s="2">
        <v>-19.81108</v>
      </c>
      <c r="B1104" s="2">
        <v>-1.4257599999999999</v>
      </c>
      <c r="C1104">
        <v>-19.784130000000001</v>
      </c>
      <c r="D1104">
        <v>-2.6793900000000002</v>
      </c>
      <c r="E1104">
        <v>-19.85136</v>
      </c>
      <c r="F1104">
        <v>-4.2958800000000004</v>
      </c>
    </row>
    <row r="1105" spans="1:6" x14ac:dyDescent="0.3">
      <c r="A1105" s="2">
        <v>-19.770980000000002</v>
      </c>
      <c r="B1105" s="2">
        <v>-1.3894200000000001</v>
      </c>
      <c r="C1105">
        <v>-19.741060000000001</v>
      </c>
      <c r="D1105">
        <v>-2.6255299999999999</v>
      </c>
      <c r="E1105">
        <v>-19.81448</v>
      </c>
      <c r="F1105">
        <v>-4.2301299999999999</v>
      </c>
    </row>
    <row r="1106" spans="1:6" x14ac:dyDescent="0.3">
      <c r="A1106" s="2">
        <v>-19.727989999999998</v>
      </c>
      <c r="B1106" s="2">
        <v>-1.3552599999999999</v>
      </c>
      <c r="C1106">
        <v>-19.69661</v>
      </c>
      <c r="D1106">
        <v>-2.57395</v>
      </c>
      <c r="E1106">
        <v>-19.77309</v>
      </c>
      <c r="F1106">
        <v>-4.16608</v>
      </c>
    </row>
    <row r="1107" spans="1:6" x14ac:dyDescent="0.3">
      <c r="A1107" s="2">
        <v>-19.68299</v>
      </c>
      <c r="B1107" s="2">
        <v>-1.3234399999999999</v>
      </c>
      <c r="C1107">
        <v>-19.649889999999999</v>
      </c>
      <c r="D1107">
        <v>-2.5242100000000001</v>
      </c>
      <c r="E1107">
        <v>-19.72841</v>
      </c>
      <c r="F1107">
        <v>-4.1022699999999999</v>
      </c>
    </row>
    <row r="1108" spans="1:6" x14ac:dyDescent="0.3">
      <c r="A1108" s="2">
        <v>-19.635300000000001</v>
      </c>
      <c r="B1108" s="2">
        <v>-1.2924100000000001</v>
      </c>
      <c r="C1108">
        <v>-19.600930000000002</v>
      </c>
      <c r="D1108">
        <v>-2.47688</v>
      </c>
      <c r="E1108">
        <v>-19.684670000000001</v>
      </c>
      <c r="F1108">
        <v>-4.0362499999999999</v>
      </c>
    </row>
    <row r="1109" spans="1:6" x14ac:dyDescent="0.3">
      <c r="A1109" s="2">
        <v>-19.586379999999998</v>
      </c>
      <c r="B1109" s="2">
        <v>-1.26379</v>
      </c>
      <c r="C1109">
        <v>-19.547370000000001</v>
      </c>
      <c r="D1109">
        <v>-2.4325399999999999</v>
      </c>
      <c r="E1109">
        <v>-19.636839999999999</v>
      </c>
      <c r="F1109">
        <v>-3.9738600000000002</v>
      </c>
    </row>
    <row r="1110" spans="1:6" x14ac:dyDescent="0.3">
      <c r="A1110" s="2">
        <v>-19.531749999999999</v>
      </c>
      <c r="B1110" s="2">
        <v>-1.23838</v>
      </c>
      <c r="C1110">
        <v>-19.493010000000002</v>
      </c>
      <c r="D1110">
        <v>-2.3916300000000001</v>
      </c>
      <c r="E1110">
        <v>-19.585930000000001</v>
      </c>
      <c r="F1110">
        <v>-3.91194</v>
      </c>
    </row>
    <row r="1111" spans="1:6" x14ac:dyDescent="0.3">
      <c r="A1111" s="2">
        <v>-19.477370000000001</v>
      </c>
      <c r="B1111" s="2">
        <v>-1.2153</v>
      </c>
      <c r="C1111">
        <v>-19.43591</v>
      </c>
      <c r="D1111">
        <v>-2.3520799999999999</v>
      </c>
      <c r="E1111">
        <v>-19.533729999999998</v>
      </c>
      <c r="F1111">
        <v>-3.8498000000000001</v>
      </c>
    </row>
    <row r="1112" spans="1:6" x14ac:dyDescent="0.3">
      <c r="A1112" s="2">
        <v>-19.421119999999998</v>
      </c>
      <c r="B1112" s="2">
        <v>-1.1932700000000001</v>
      </c>
      <c r="C1112">
        <v>-19.376670000000001</v>
      </c>
      <c r="D1112">
        <v>-2.3146300000000002</v>
      </c>
      <c r="E1112">
        <v>-19.478269999999998</v>
      </c>
      <c r="F1112">
        <v>-3.7872400000000002</v>
      </c>
    </row>
    <row r="1113" spans="1:6" x14ac:dyDescent="0.3">
      <c r="A1113" s="2">
        <v>-19.360050000000001</v>
      </c>
      <c r="B1113" s="2">
        <v>-1.1754899999999999</v>
      </c>
      <c r="C1113">
        <v>-19.314820000000001</v>
      </c>
      <c r="D1113">
        <v>-2.2785500000000001</v>
      </c>
      <c r="E1113">
        <v>-19.421500000000002</v>
      </c>
      <c r="F1113">
        <v>-3.7278699999999998</v>
      </c>
    </row>
    <row r="1114" spans="1:6" x14ac:dyDescent="0.3">
      <c r="A1114" s="2">
        <v>-19.29777</v>
      </c>
      <c r="B1114" s="2">
        <v>-1.16011</v>
      </c>
      <c r="C1114">
        <v>-19.250599999999999</v>
      </c>
      <c r="D1114">
        <v>-2.2460300000000002</v>
      </c>
      <c r="E1114">
        <v>-19.361930000000001</v>
      </c>
      <c r="F1114">
        <v>-3.6720700000000002</v>
      </c>
    </row>
    <row r="1115" spans="1:6" x14ac:dyDescent="0.3">
      <c r="A1115" s="2">
        <v>-19.231179999999998</v>
      </c>
      <c r="B1115" s="2">
        <v>-1.1480699999999999</v>
      </c>
      <c r="C1115">
        <v>-19.18384</v>
      </c>
      <c r="D1115">
        <v>-2.2172000000000001</v>
      </c>
      <c r="E1115">
        <v>-19.298590000000001</v>
      </c>
      <c r="F1115">
        <v>-3.6171899999999999</v>
      </c>
    </row>
    <row r="1116" spans="1:6" x14ac:dyDescent="0.3">
      <c r="A1116" s="2">
        <v>-19.165189999999999</v>
      </c>
      <c r="B1116" s="2">
        <v>-1.1391800000000001</v>
      </c>
      <c r="C1116">
        <v>-19.115680000000001</v>
      </c>
      <c r="D1116">
        <v>-2.1919900000000001</v>
      </c>
      <c r="E1116">
        <v>-19.233930000000001</v>
      </c>
      <c r="F1116">
        <v>-3.5644999999999998</v>
      </c>
    </row>
    <row r="1117" spans="1:6" x14ac:dyDescent="0.3">
      <c r="A1117" s="2">
        <v>-19.095880000000001</v>
      </c>
      <c r="B1117" s="2">
        <v>-1.12937</v>
      </c>
      <c r="C1117">
        <v>-19.045120000000001</v>
      </c>
      <c r="D1117">
        <v>-2.1711</v>
      </c>
      <c r="E1117">
        <v>-19.16694</v>
      </c>
      <c r="F1117">
        <v>-3.5182799999999999</v>
      </c>
    </row>
    <row r="1118" spans="1:6" x14ac:dyDescent="0.3">
      <c r="A1118" s="2">
        <v>-19.023579999999999</v>
      </c>
      <c r="B1118" s="2">
        <v>-1.1217299999999999</v>
      </c>
      <c r="C1118">
        <v>-18.97156</v>
      </c>
      <c r="D1118">
        <v>-2.1533699999999998</v>
      </c>
      <c r="E1118">
        <v>-19.098089999999999</v>
      </c>
      <c r="F1118">
        <v>-3.4749699999999999</v>
      </c>
    </row>
    <row r="1119" spans="1:6" x14ac:dyDescent="0.3">
      <c r="A1119" s="2">
        <v>-18.950559999999999</v>
      </c>
      <c r="B1119" s="2">
        <v>-1.1147400000000001</v>
      </c>
      <c r="C1119">
        <v>-18.89556</v>
      </c>
      <c r="D1119">
        <v>-2.1387200000000002</v>
      </c>
      <c r="E1119">
        <v>-19.02758</v>
      </c>
      <c r="F1119">
        <v>-3.43859</v>
      </c>
    </row>
    <row r="1120" spans="1:6" x14ac:dyDescent="0.3">
      <c r="A1120" s="2">
        <v>-18.874919999999999</v>
      </c>
      <c r="B1120" s="2">
        <v>-1.10788</v>
      </c>
      <c r="C1120">
        <v>-18.817789999999999</v>
      </c>
      <c r="D1120">
        <v>-2.1251899999999999</v>
      </c>
      <c r="E1120">
        <v>-18.95261</v>
      </c>
      <c r="F1120">
        <v>-3.4020199999999998</v>
      </c>
    </row>
    <row r="1121" spans="1:6" x14ac:dyDescent="0.3">
      <c r="A1121" s="2">
        <v>-18.795259999999999</v>
      </c>
      <c r="B1121" s="2">
        <v>-1.0995299999999999</v>
      </c>
      <c r="C1121">
        <v>-18.737780000000001</v>
      </c>
      <c r="D1121">
        <v>-2.1092399999999998</v>
      </c>
      <c r="E1121">
        <v>-18.876159999999999</v>
      </c>
      <c r="F1121">
        <v>-3.3672599999999999</v>
      </c>
    </row>
    <row r="1122" spans="1:6" x14ac:dyDescent="0.3">
      <c r="A1122" s="2">
        <v>-18.716159999999999</v>
      </c>
      <c r="B1122" s="2">
        <v>-1.0898099999999999</v>
      </c>
      <c r="C1122">
        <v>-18.654170000000001</v>
      </c>
      <c r="D1122">
        <v>-2.09219</v>
      </c>
      <c r="E1122">
        <v>-18.798639999999999</v>
      </c>
      <c r="F1122">
        <v>-3.3320500000000002</v>
      </c>
    </row>
    <row r="1123" spans="1:6" x14ac:dyDescent="0.3">
      <c r="A1123" s="2">
        <v>-18.632670000000001</v>
      </c>
      <c r="B1123" s="2">
        <v>-1.0797300000000001</v>
      </c>
      <c r="C1123">
        <v>-18.571000000000002</v>
      </c>
      <c r="D1123">
        <v>-2.0727699999999998</v>
      </c>
      <c r="E1123">
        <v>-18.716919999999998</v>
      </c>
      <c r="F1123">
        <v>-3.2965200000000001</v>
      </c>
    </row>
    <row r="1124" spans="1:6" x14ac:dyDescent="0.3">
      <c r="A1124" s="2">
        <v>-18.546250000000001</v>
      </c>
      <c r="B1124" s="2">
        <v>-1.0679799999999999</v>
      </c>
      <c r="C1124">
        <v>-18.483180000000001</v>
      </c>
      <c r="D1124">
        <v>-2.0521500000000001</v>
      </c>
      <c r="E1124">
        <v>-18.633179999999999</v>
      </c>
      <c r="F1124">
        <v>-3.2582</v>
      </c>
    </row>
    <row r="1125" spans="1:6" x14ac:dyDescent="0.3">
      <c r="A1125" s="2">
        <v>-18.459209999999999</v>
      </c>
      <c r="B1125" s="2">
        <v>-1.05575</v>
      </c>
      <c r="C1125">
        <v>-18.393920000000001</v>
      </c>
      <c r="D1125">
        <v>-2.03172</v>
      </c>
      <c r="E1125">
        <v>-18.54766</v>
      </c>
      <c r="F1125">
        <v>-3.2151100000000001</v>
      </c>
    </row>
    <row r="1126" spans="1:6" x14ac:dyDescent="0.3">
      <c r="A1126" s="2">
        <v>-18.368739999999999</v>
      </c>
      <c r="B1126" s="2">
        <v>-1.04216</v>
      </c>
      <c r="C1126">
        <v>-18.300319999999999</v>
      </c>
      <c r="D1126">
        <v>-2.0114399999999999</v>
      </c>
      <c r="E1126">
        <v>-18.46039</v>
      </c>
      <c r="F1126">
        <v>-3.1689699999999998</v>
      </c>
    </row>
    <row r="1127" spans="1:6" x14ac:dyDescent="0.3">
      <c r="A1127" s="2">
        <v>-18.276620000000001</v>
      </c>
      <c r="B1127" s="2">
        <v>-1.0260899999999999</v>
      </c>
      <c r="C1127">
        <v>-18.206939999999999</v>
      </c>
      <c r="D1127">
        <v>-1.9867300000000001</v>
      </c>
      <c r="E1127">
        <v>-18.370380000000001</v>
      </c>
      <c r="F1127">
        <v>-3.1226600000000002</v>
      </c>
    </row>
    <row r="1128" spans="1:6" x14ac:dyDescent="0.3">
      <c r="A1128" s="2">
        <v>-18.181360000000002</v>
      </c>
      <c r="B1128" s="2">
        <v>-1.01311</v>
      </c>
      <c r="C1128">
        <v>-18.110530000000001</v>
      </c>
      <c r="D1128">
        <v>-1.9605300000000001</v>
      </c>
      <c r="E1128">
        <v>-18.27835</v>
      </c>
      <c r="F1128">
        <v>-3.0732699999999999</v>
      </c>
    </row>
    <row r="1129" spans="1:6" x14ac:dyDescent="0.3">
      <c r="A1129" s="2">
        <v>-18.08464</v>
      </c>
      <c r="B1129" s="2">
        <v>-0.99846999999999997</v>
      </c>
      <c r="C1129">
        <v>-18.00909</v>
      </c>
      <c r="D1129">
        <v>-1.9358</v>
      </c>
      <c r="E1129">
        <v>-18.18261</v>
      </c>
      <c r="F1129">
        <v>-3.0258500000000002</v>
      </c>
    </row>
    <row r="1130" spans="1:6" x14ac:dyDescent="0.3">
      <c r="A1130" s="2">
        <v>-17.987819999999999</v>
      </c>
      <c r="B1130" s="2">
        <v>-0.98617999999999995</v>
      </c>
      <c r="C1130">
        <v>-17.910440000000001</v>
      </c>
      <c r="D1130">
        <v>-1.9076500000000001</v>
      </c>
      <c r="E1130">
        <v>-18.086680000000001</v>
      </c>
      <c r="F1130">
        <v>-2.9780099999999998</v>
      </c>
    </row>
    <row r="1131" spans="1:6" x14ac:dyDescent="0.3">
      <c r="A1131" s="2">
        <v>-17.88476</v>
      </c>
      <c r="B1131" s="2">
        <v>-0.97301000000000004</v>
      </c>
      <c r="C1131">
        <v>-17.8063</v>
      </c>
      <c r="D1131">
        <v>-1.87818</v>
      </c>
      <c r="E1131">
        <v>-17.985479999999999</v>
      </c>
      <c r="F1131">
        <v>-2.9328799999999999</v>
      </c>
    </row>
    <row r="1132" spans="1:6" x14ac:dyDescent="0.3">
      <c r="A1132" s="2">
        <v>-17.78051</v>
      </c>
      <c r="B1132" s="2">
        <v>-0.95947000000000005</v>
      </c>
      <c r="C1132">
        <v>-17.70234</v>
      </c>
      <c r="D1132">
        <v>-1.84717</v>
      </c>
      <c r="E1132">
        <v>-17.885629999999999</v>
      </c>
      <c r="F1132">
        <v>-2.8865699999999999</v>
      </c>
    </row>
    <row r="1133" spans="1:6" x14ac:dyDescent="0.3">
      <c r="A1133" s="2">
        <v>-17.674759999999999</v>
      </c>
      <c r="B1133" s="2">
        <v>-0.94654000000000005</v>
      </c>
      <c r="C1133">
        <v>-17.59477</v>
      </c>
      <c r="D1133">
        <v>-1.81731</v>
      </c>
      <c r="E1133">
        <v>-17.78106</v>
      </c>
      <c r="F1133">
        <v>-2.84076</v>
      </c>
    </row>
    <row r="1134" spans="1:6" x14ac:dyDescent="0.3">
      <c r="A1134" s="2">
        <v>-17.56579</v>
      </c>
      <c r="B1134" s="2">
        <v>-0.93349000000000004</v>
      </c>
      <c r="C1134">
        <v>-17.48509</v>
      </c>
      <c r="D1134">
        <v>-1.78775</v>
      </c>
      <c r="E1134">
        <v>-17.67653</v>
      </c>
      <c r="F1134">
        <v>-2.7954400000000001</v>
      </c>
    </row>
    <row r="1135" spans="1:6" x14ac:dyDescent="0.3">
      <c r="A1135" s="2">
        <v>-17.45664</v>
      </c>
      <c r="B1135" s="2">
        <v>-0.91920000000000002</v>
      </c>
      <c r="C1135">
        <v>-17.373640000000002</v>
      </c>
      <c r="D1135">
        <v>-1.76159</v>
      </c>
      <c r="E1135">
        <v>-17.56786</v>
      </c>
      <c r="F1135">
        <v>-2.7492999999999999</v>
      </c>
    </row>
    <row r="1136" spans="1:6" x14ac:dyDescent="0.3">
      <c r="A1136" s="2">
        <v>-17.344180000000001</v>
      </c>
      <c r="B1136" s="2">
        <v>-0.90637000000000001</v>
      </c>
      <c r="C1136">
        <v>-17.260909999999999</v>
      </c>
      <c r="D1136">
        <v>-1.7352099999999999</v>
      </c>
      <c r="E1136">
        <v>-17.457830000000001</v>
      </c>
      <c r="F1136">
        <v>-2.7070400000000001</v>
      </c>
    </row>
    <row r="1137" spans="1:6" x14ac:dyDescent="0.3">
      <c r="A1137" s="2">
        <v>-17.229430000000001</v>
      </c>
      <c r="B1137" s="2">
        <v>-0.89480999999999999</v>
      </c>
      <c r="C1137">
        <v>-17.145440000000001</v>
      </c>
      <c r="D1137">
        <v>-1.70838</v>
      </c>
      <c r="E1137">
        <v>-17.344609999999999</v>
      </c>
      <c r="F1137">
        <v>-2.65855</v>
      </c>
    </row>
    <row r="1138" spans="1:6" x14ac:dyDescent="0.3">
      <c r="A1138" s="2">
        <v>-17.113510000000002</v>
      </c>
      <c r="B1138" s="2">
        <v>-0.88526000000000005</v>
      </c>
      <c r="C1138">
        <v>-17.028120000000001</v>
      </c>
      <c r="D1138">
        <v>-1.6847700000000001</v>
      </c>
      <c r="E1138">
        <v>-17.23076</v>
      </c>
      <c r="F1138">
        <v>-2.6080000000000001</v>
      </c>
    </row>
    <row r="1139" spans="1:6" x14ac:dyDescent="0.3">
      <c r="A1139" s="2">
        <v>-16.994260000000001</v>
      </c>
      <c r="B1139" s="2">
        <v>-0.87600999999999996</v>
      </c>
      <c r="C1139">
        <v>-16.908950000000001</v>
      </c>
      <c r="D1139">
        <v>-1.6636500000000001</v>
      </c>
      <c r="E1139">
        <v>-17.11544</v>
      </c>
      <c r="F1139">
        <v>-2.5599599999999998</v>
      </c>
    </row>
    <row r="1140" spans="1:6" x14ac:dyDescent="0.3">
      <c r="A1140" s="2">
        <v>-16.875769999999999</v>
      </c>
      <c r="B1140" s="2">
        <v>-0.86795999999999995</v>
      </c>
      <c r="C1140">
        <v>-16.788060000000002</v>
      </c>
      <c r="D1140">
        <v>-1.63889</v>
      </c>
      <c r="E1140">
        <v>-16.997250000000001</v>
      </c>
      <c r="F1140">
        <v>-2.5106799999999998</v>
      </c>
    </row>
    <row r="1141" spans="1:6" x14ac:dyDescent="0.3">
      <c r="A1141" s="2">
        <v>-16.753050000000002</v>
      </c>
      <c r="B1141" s="2">
        <v>-0.85650999999999999</v>
      </c>
      <c r="C1141">
        <v>-16.662649999999999</v>
      </c>
      <c r="D1141">
        <v>-1.61467</v>
      </c>
      <c r="E1141">
        <v>-16.877469999999999</v>
      </c>
      <c r="F1141">
        <v>-2.46204</v>
      </c>
    </row>
    <row r="1142" spans="1:6" x14ac:dyDescent="0.3">
      <c r="A1142" s="2">
        <v>-16.627839999999999</v>
      </c>
      <c r="B1142" s="2">
        <v>-0.84331</v>
      </c>
      <c r="C1142">
        <v>-16.536439999999999</v>
      </c>
      <c r="D1142">
        <v>-1.5899399999999999</v>
      </c>
      <c r="E1142">
        <v>-16.756319999999999</v>
      </c>
      <c r="F1142">
        <v>-2.41412</v>
      </c>
    </row>
    <row r="1143" spans="1:6" x14ac:dyDescent="0.3">
      <c r="A1143" s="2">
        <v>-16.503219999999999</v>
      </c>
      <c r="B1143" s="2">
        <v>-0.83016000000000001</v>
      </c>
      <c r="C1143">
        <v>-16.40842</v>
      </c>
      <c r="D1143">
        <v>-1.56477</v>
      </c>
      <c r="E1143">
        <v>-16.631820000000001</v>
      </c>
      <c r="F1143">
        <v>-2.3666800000000001</v>
      </c>
    </row>
    <row r="1144" spans="1:6" x14ac:dyDescent="0.3">
      <c r="A1144" s="2">
        <v>-16.374110000000002</v>
      </c>
      <c r="B1144" s="2">
        <v>-0.81491999999999998</v>
      </c>
      <c r="C1144">
        <v>-16.27909</v>
      </c>
      <c r="D1144">
        <v>-1.5381899999999999</v>
      </c>
      <c r="E1144">
        <v>-16.504709999999999</v>
      </c>
      <c r="F1144">
        <v>-2.3199999999999998</v>
      </c>
    </row>
    <row r="1145" spans="1:6" x14ac:dyDescent="0.3">
      <c r="A1145" s="2">
        <v>-16.242450000000002</v>
      </c>
      <c r="B1145" s="2">
        <v>-0.79932999999999998</v>
      </c>
      <c r="C1145">
        <v>-16.144390000000001</v>
      </c>
      <c r="D1145">
        <v>-1.50885</v>
      </c>
      <c r="E1145">
        <v>-16.376560000000001</v>
      </c>
      <c r="F1145">
        <v>-2.2749700000000002</v>
      </c>
    </row>
    <row r="1146" spans="1:6" x14ac:dyDescent="0.3">
      <c r="A1146" s="2">
        <v>-16.109960000000001</v>
      </c>
      <c r="B1146" s="2">
        <v>-0.77942</v>
      </c>
      <c r="C1146">
        <v>-16.00994</v>
      </c>
      <c r="D1146">
        <v>-1.4802200000000001</v>
      </c>
      <c r="E1146">
        <v>-16.24635</v>
      </c>
      <c r="F1146">
        <v>-2.2338</v>
      </c>
    </row>
    <row r="1147" spans="1:6" x14ac:dyDescent="0.3">
      <c r="A1147" s="2">
        <v>-15.975899999999999</v>
      </c>
      <c r="B1147" s="2">
        <v>-0.75899000000000005</v>
      </c>
      <c r="C1147">
        <v>-15.873290000000001</v>
      </c>
      <c r="D1147">
        <v>-1.4515</v>
      </c>
      <c r="E1147">
        <v>-16.113140000000001</v>
      </c>
      <c r="F1147">
        <v>-2.1874099999999999</v>
      </c>
    </row>
    <row r="1148" spans="1:6" x14ac:dyDescent="0.3">
      <c r="A1148" s="2">
        <v>-15.83799</v>
      </c>
      <c r="B1148" s="2">
        <v>-0.73982000000000003</v>
      </c>
      <c r="C1148">
        <v>-15.73503</v>
      </c>
      <c r="D1148">
        <v>-1.4230400000000001</v>
      </c>
      <c r="E1148">
        <v>-15.977040000000001</v>
      </c>
      <c r="F1148">
        <v>-2.1456</v>
      </c>
    </row>
    <row r="1149" spans="1:6" x14ac:dyDescent="0.3">
      <c r="A1149" s="2">
        <v>-15.69929</v>
      </c>
      <c r="B1149" s="2">
        <v>-0.72077999999999998</v>
      </c>
      <c r="C1149">
        <v>-15.5953</v>
      </c>
      <c r="D1149">
        <v>-1.39534</v>
      </c>
      <c r="E1149">
        <v>-15.84052</v>
      </c>
      <c r="F1149">
        <v>-2.1059800000000002</v>
      </c>
    </row>
    <row r="1150" spans="1:6" x14ac:dyDescent="0.3">
      <c r="A1150" s="2">
        <v>-15.55795</v>
      </c>
      <c r="B1150" s="2">
        <v>-0.70126999999999995</v>
      </c>
      <c r="C1150">
        <v>-15.453329999999999</v>
      </c>
      <c r="D1150">
        <v>-1.3682300000000001</v>
      </c>
      <c r="E1150">
        <v>-15.700699999999999</v>
      </c>
      <c r="F1150">
        <v>-2.0637400000000001</v>
      </c>
    </row>
    <row r="1151" spans="1:6" x14ac:dyDescent="0.3">
      <c r="A1151" s="2">
        <v>-15.414759999999999</v>
      </c>
      <c r="B1151" s="2">
        <v>-0.68147000000000002</v>
      </c>
      <c r="C1151">
        <v>-15.31025</v>
      </c>
      <c r="D1151">
        <v>-1.3438699999999999</v>
      </c>
      <c r="E1151">
        <v>-15.55921</v>
      </c>
      <c r="F1151">
        <v>-2.0221200000000001</v>
      </c>
    </row>
    <row r="1152" spans="1:6" x14ac:dyDescent="0.3">
      <c r="A1152" s="2">
        <v>-15.27098</v>
      </c>
      <c r="B1152" s="2">
        <v>-0.6623</v>
      </c>
      <c r="C1152">
        <v>-15.16516</v>
      </c>
      <c r="D1152">
        <v>-1.32165</v>
      </c>
      <c r="E1152">
        <v>-15.41877</v>
      </c>
      <c r="F1152">
        <v>-1.97892</v>
      </c>
    </row>
    <row r="1153" spans="1:6" x14ac:dyDescent="0.3">
      <c r="A1153" s="2">
        <v>-15.12486</v>
      </c>
      <c r="B1153" s="2">
        <v>-0.64468000000000003</v>
      </c>
      <c r="C1153">
        <v>-15.01624</v>
      </c>
      <c r="D1153">
        <v>-1.2978799999999999</v>
      </c>
      <c r="E1153">
        <v>-15.27397</v>
      </c>
      <c r="F1153">
        <v>-1.9328399999999999</v>
      </c>
    </row>
    <row r="1154" spans="1:6" x14ac:dyDescent="0.3">
      <c r="A1154" s="2">
        <v>-14.97593</v>
      </c>
      <c r="B1154" s="2">
        <v>-0.62795000000000001</v>
      </c>
      <c r="C1154">
        <v>-14.86712</v>
      </c>
      <c r="D1154">
        <v>-1.2708600000000001</v>
      </c>
      <c r="E1154">
        <v>-15.1271</v>
      </c>
      <c r="F1154">
        <v>-1.8834299999999999</v>
      </c>
    </row>
    <row r="1155" spans="1:6" x14ac:dyDescent="0.3">
      <c r="A1155" s="2">
        <v>-14.826269999999999</v>
      </c>
      <c r="B1155" s="2">
        <v>-0.61238000000000004</v>
      </c>
      <c r="C1155">
        <v>-14.7155</v>
      </c>
      <c r="D1155">
        <v>-1.24105</v>
      </c>
      <c r="E1155">
        <v>-14.978949999999999</v>
      </c>
      <c r="F1155">
        <v>-1.8335699999999999</v>
      </c>
    </row>
    <row r="1156" spans="1:6" x14ac:dyDescent="0.3">
      <c r="A1156" s="2">
        <v>-14.675050000000001</v>
      </c>
      <c r="B1156" s="2">
        <v>-0.59228999999999998</v>
      </c>
      <c r="C1156">
        <v>-14.562939999999999</v>
      </c>
      <c r="D1156">
        <v>-1.21309</v>
      </c>
      <c r="E1156">
        <v>-14.829650000000001</v>
      </c>
      <c r="F1156">
        <v>-1.78565</v>
      </c>
    </row>
    <row r="1157" spans="1:6" x14ac:dyDescent="0.3">
      <c r="A1157" s="2">
        <v>-14.52078</v>
      </c>
      <c r="B1157" s="2">
        <v>-0.57430000000000003</v>
      </c>
      <c r="C1157">
        <v>-14.40742</v>
      </c>
      <c r="D1157">
        <v>-1.18398</v>
      </c>
      <c r="E1157">
        <v>-14.67558</v>
      </c>
      <c r="F1157">
        <v>-1.7400800000000001</v>
      </c>
    </row>
    <row r="1158" spans="1:6" x14ac:dyDescent="0.3">
      <c r="A1158" s="2">
        <v>-14.365539999999999</v>
      </c>
      <c r="B1158" s="2">
        <v>-0.55618000000000001</v>
      </c>
      <c r="C1158">
        <v>-14.25032</v>
      </c>
      <c r="D1158">
        <v>-1.1553199999999999</v>
      </c>
      <c r="E1158">
        <v>-14.52304</v>
      </c>
      <c r="F1158">
        <v>-1.69967</v>
      </c>
    </row>
    <row r="1159" spans="1:6" x14ac:dyDescent="0.3">
      <c r="A1159" s="2">
        <v>-14.208019999999999</v>
      </c>
      <c r="B1159" s="2">
        <v>-0.53844000000000003</v>
      </c>
      <c r="C1159">
        <v>-14.092650000000001</v>
      </c>
      <c r="D1159">
        <v>-1.1275599999999999</v>
      </c>
      <c r="E1159">
        <v>-14.36698</v>
      </c>
      <c r="F1159">
        <v>-1.6601600000000001</v>
      </c>
    </row>
    <row r="1160" spans="1:6" x14ac:dyDescent="0.3">
      <c r="A1160" s="2">
        <v>-14.04787</v>
      </c>
      <c r="B1160" s="2">
        <v>-0.52134000000000003</v>
      </c>
      <c r="C1160">
        <v>-13.931950000000001</v>
      </c>
      <c r="D1160">
        <v>-1.1031500000000001</v>
      </c>
      <c r="E1160">
        <v>-14.20913</v>
      </c>
      <c r="F1160">
        <v>-1.6199300000000001</v>
      </c>
    </row>
    <row r="1161" spans="1:6" x14ac:dyDescent="0.3">
      <c r="A1161" s="2">
        <v>-13.887320000000001</v>
      </c>
      <c r="B1161" s="2">
        <v>-0.50458999999999998</v>
      </c>
      <c r="C1161">
        <v>-13.768509999999999</v>
      </c>
      <c r="D1161">
        <v>-1.07761</v>
      </c>
      <c r="E1161">
        <v>-14.050330000000001</v>
      </c>
      <c r="F1161">
        <v>-1.5827899999999999</v>
      </c>
    </row>
    <row r="1162" spans="1:6" x14ac:dyDescent="0.3">
      <c r="A1162" s="2">
        <v>-13.72597</v>
      </c>
      <c r="B1162" s="2">
        <v>-0.48770999999999998</v>
      </c>
      <c r="C1162">
        <v>-13.60455</v>
      </c>
      <c r="D1162">
        <v>-1.0511299999999999</v>
      </c>
      <c r="E1162">
        <v>-13.88823</v>
      </c>
      <c r="F1162">
        <v>-1.5457099999999999</v>
      </c>
    </row>
    <row r="1163" spans="1:6" x14ac:dyDescent="0.3">
      <c r="A1163" s="2">
        <v>-13.55968</v>
      </c>
      <c r="B1163" s="2">
        <v>-0.46965000000000001</v>
      </c>
      <c r="C1163">
        <v>-13.437720000000001</v>
      </c>
      <c r="D1163">
        <v>-1.02223</v>
      </c>
      <c r="E1163">
        <v>-13.725250000000001</v>
      </c>
      <c r="F1163">
        <v>-1.5087999999999999</v>
      </c>
    </row>
    <row r="1164" spans="1:6" x14ac:dyDescent="0.3">
      <c r="A1164" s="2">
        <v>-13.394299999999999</v>
      </c>
      <c r="B1164" s="2">
        <v>-0.45252999999999999</v>
      </c>
      <c r="C1164">
        <v>-13.269119999999999</v>
      </c>
      <c r="D1164">
        <v>-0.99034</v>
      </c>
      <c r="E1164">
        <v>-13.56067</v>
      </c>
      <c r="F1164">
        <v>-1.4704900000000001</v>
      </c>
    </row>
    <row r="1165" spans="1:6" x14ac:dyDescent="0.3">
      <c r="A1165" s="2">
        <v>-13.22528</v>
      </c>
      <c r="B1165" s="2">
        <v>-0.43637999999999999</v>
      </c>
      <c r="C1165">
        <v>-13.09984</v>
      </c>
      <c r="D1165">
        <v>-0.95930000000000004</v>
      </c>
      <c r="E1165">
        <v>-13.39334</v>
      </c>
      <c r="F1165">
        <v>-1.43021</v>
      </c>
    </row>
    <row r="1166" spans="1:6" x14ac:dyDescent="0.3">
      <c r="A1166" s="2">
        <v>-13.056139999999999</v>
      </c>
      <c r="B1166" s="2">
        <v>-0.42158000000000001</v>
      </c>
      <c r="C1166">
        <v>-12.92733</v>
      </c>
      <c r="D1166">
        <v>-0.93157999999999996</v>
      </c>
      <c r="E1166">
        <v>-13.2249</v>
      </c>
      <c r="F1166">
        <v>-1.3898299999999999</v>
      </c>
    </row>
    <row r="1167" spans="1:6" x14ac:dyDescent="0.3">
      <c r="A1167" s="2">
        <v>-12.88205</v>
      </c>
      <c r="B1167" s="2">
        <v>-0.40416999999999997</v>
      </c>
      <c r="C1167">
        <v>-12.75464</v>
      </c>
      <c r="D1167">
        <v>-0.90288999999999997</v>
      </c>
      <c r="E1167">
        <v>-13.05635</v>
      </c>
      <c r="F1167">
        <v>-1.34779</v>
      </c>
    </row>
    <row r="1168" spans="1:6" x14ac:dyDescent="0.3">
      <c r="A1168" s="2">
        <v>-12.709630000000001</v>
      </c>
      <c r="B1168" s="2">
        <v>-0.38407999999999998</v>
      </c>
      <c r="C1168">
        <v>-12.57878</v>
      </c>
      <c r="D1168">
        <v>-0.87495999999999996</v>
      </c>
      <c r="E1168">
        <v>-12.883190000000001</v>
      </c>
      <c r="F1168">
        <v>-1.3034699999999999</v>
      </c>
    </row>
    <row r="1169" spans="1:6" x14ac:dyDescent="0.3">
      <c r="A1169" s="2">
        <v>-12.53342</v>
      </c>
      <c r="B1169" s="2">
        <v>-0.36387000000000003</v>
      </c>
      <c r="C1169">
        <v>-12.40164</v>
      </c>
      <c r="D1169">
        <v>-0.84724999999999995</v>
      </c>
      <c r="E1169">
        <v>-12.70951</v>
      </c>
      <c r="F1169">
        <v>-1.25573</v>
      </c>
    </row>
    <row r="1170" spans="1:6" x14ac:dyDescent="0.3">
      <c r="A1170" s="2">
        <v>-12.355919999999999</v>
      </c>
      <c r="B1170" s="2">
        <v>-0.34293000000000001</v>
      </c>
      <c r="C1170">
        <v>-12.22297</v>
      </c>
      <c r="D1170">
        <v>-0.82093000000000005</v>
      </c>
      <c r="E1170">
        <v>-12.535119999999999</v>
      </c>
      <c r="F1170">
        <v>-1.2071700000000001</v>
      </c>
    </row>
    <row r="1171" spans="1:6" x14ac:dyDescent="0.3">
      <c r="A1171" s="2">
        <v>-12.177809999999999</v>
      </c>
      <c r="B1171" s="2">
        <v>-0.32166</v>
      </c>
      <c r="C1171">
        <v>-12.04368</v>
      </c>
      <c r="D1171">
        <v>-0.79191</v>
      </c>
      <c r="E1171">
        <v>-12.35609</v>
      </c>
      <c r="F1171">
        <v>-1.1633899999999999</v>
      </c>
    </row>
    <row r="1172" spans="1:6" x14ac:dyDescent="0.3">
      <c r="A1172" s="2">
        <v>-11.997199999999999</v>
      </c>
      <c r="B1172" s="2">
        <v>-0.30049999999999999</v>
      </c>
      <c r="C1172">
        <v>-11.86153</v>
      </c>
      <c r="D1172">
        <v>-0.76124000000000003</v>
      </c>
      <c r="E1172">
        <v>-12.17681</v>
      </c>
      <c r="F1172">
        <v>-1.1179600000000001</v>
      </c>
    </row>
    <row r="1173" spans="1:6" x14ac:dyDescent="0.3">
      <c r="A1173" s="2">
        <v>-11.81415</v>
      </c>
      <c r="B1173" s="2">
        <v>-0.27826000000000001</v>
      </c>
      <c r="C1173">
        <v>-11.678559999999999</v>
      </c>
      <c r="D1173">
        <v>-0.73219999999999996</v>
      </c>
      <c r="E1173">
        <v>-11.99621</v>
      </c>
      <c r="F1173">
        <v>-1.0752999999999999</v>
      </c>
    </row>
    <row r="1174" spans="1:6" x14ac:dyDescent="0.3">
      <c r="A1174" s="2">
        <v>-11.631790000000001</v>
      </c>
      <c r="B1174" s="2">
        <v>-0.25878000000000001</v>
      </c>
      <c r="C1174">
        <v>-11.49173</v>
      </c>
      <c r="D1174">
        <v>-0.70350999999999997</v>
      </c>
      <c r="E1174">
        <v>-11.814859999999999</v>
      </c>
      <c r="F1174">
        <v>-1.0337400000000001</v>
      </c>
    </row>
    <row r="1175" spans="1:6" x14ac:dyDescent="0.3">
      <c r="A1175" s="2">
        <v>-11.445729999999999</v>
      </c>
      <c r="B1175" s="2">
        <v>-0.23884</v>
      </c>
      <c r="C1175">
        <v>-11.30494</v>
      </c>
      <c r="D1175">
        <v>-0.67701</v>
      </c>
      <c r="E1175">
        <v>-11.63091</v>
      </c>
      <c r="F1175">
        <v>-0.99517999999999995</v>
      </c>
    </row>
    <row r="1176" spans="1:6" x14ac:dyDescent="0.3">
      <c r="A1176" s="2">
        <v>-11.258290000000001</v>
      </c>
      <c r="B1176" s="2">
        <v>-0.22070999999999999</v>
      </c>
      <c r="C1176">
        <v>-11.117319999999999</v>
      </c>
      <c r="D1176">
        <v>-0.65227000000000002</v>
      </c>
      <c r="E1176">
        <v>-11.446059999999999</v>
      </c>
      <c r="F1176">
        <v>-0.95782999999999996</v>
      </c>
    </row>
    <row r="1177" spans="1:6" x14ac:dyDescent="0.3">
      <c r="A1177" s="2">
        <v>-11.0688</v>
      </c>
      <c r="B1177" s="2">
        <v>-0.19903000000000001</v>
      </c>
      <c r="C1177">
        <v>-10.926830000000001</v>
      </c>
      <c r="D1177">
        <v>-0.62495999999999996</v>
      </c>
      <c r="E1177">
        <v>-11.259040000000001</v>
      </c>
      <c r="F1177">
        <v>-0.92371999999999999</v>
      </c>
    </row>
    <row r="1178" spans="1:6" x14ac:dyDescent="0.3">
      <c r="A1178" s="2">
        <v>-10.87895</v>
      </c>
      <c r="B1178" s="2">
        <v>-0.17699000000000001</v>
      </c>
      <c r="C1178">
        <v>-10.73537</v>
      </c>
      <c r="D1178">
        <v>-0.60019</v>
      </c>
      <c r="E1178">
        <v>-11.0701</v>
      </c>
      <c r="F1178">
        <v>-0.88261000000000001</v>
      </c>
    </row>
    <row r="1179" spans="1:6" x14ac:dyDescent="0.3">
      <c r="A1179" s="2">
        <v>-10.68749</v>
      </c>
      <c r="B1179" s="2">
        <v>-0.15343000000000001</v>
      </c>
      <c r="C1179">
        <v>-10.54233</v>
      </c>
      <c r="D1179">
        <v>-0.57467999999999997</v>
      </c>
      <c r="E1179">
        <v>-10.87852</v>
      </c>
      <c r="F1179">
        <v>-0.83792</v>
      </c>
    </row>
    <row r="1180" spans="1:6" x14ac:dyDescent="0.3">
      <c r="A1180" s="2">
        <v>-10.491989999999999</v>
      </c>
      <c r="B1180" s="2">
        <v>-0.12992000000000001</v>
      </c>
      <c r="C1180">
        <v>-10.348599999999999</v>
      </c>
      <c r="D1180">
        <v>-0.55095000000000005</v>
      </c>
      <c r="E1180">
        <v>-10.688219999999999</v>
      </c>
      <c r="F1180">
        <v>-0.79403000000000001</v>
      </c>
    </row>
    <row r="1181" spans="1:6" x14ac:dyDescent="0.3">
      <c r="A1181" s="2">
        <v>-10.296939999999999</v>
      </c>
      <c r="B1181" s="2">
        <v>-0.10643</v>
      </c>
      <c r="C1181">
        <v>-10.15241</v>
      </c>
      <c r="D1181">
        <v>-0.52432999999999996</v>
      </c>
      <c r="E1181">
        <v>-10.49507</v>
      </c>
      <c r="F1181">
        <v>-0.75246999999999997</v>
      </c>
    </row>
    <row r="1182" spans="1:6" x14ac:dyDescent="0.3">
      <c r="A1182" s="2">
        <v>-10.10192</v>
      </c>
      <c r="B1182" s="2">
        <v>-8.1059999999999993E-2</v>
      </c>
      <c r="C1182">
        <v>-9.9556900000000006</v>
      </c>
      <c r="D1182">
        <v>-0.49647000000000002</v>
      </c>
      <c r="E1182">
        <v>-10.298999999999999</v>
      </c>
      <c r="F1182">
        <v>-0.71104000000000001</v>
      </c>
    </row>
    <row r="1183" spans="1:6" x14ac:dyDescent="0.3">
      <c r="A1183" s="2">
        <v>-9.9038900000000005</v>
      </c>
      <c r="B1183" s="2">
        <v>-5.5690000000000003E-2</v>
      </c>
      <c r="C1183">
        <v>-9.7578700000000005</v>
      </c>
      <c r="D1183">
        <v>-0.47066999999999998</v>
      </c>
      <c r="E1183">
        <v>-10.10342</v>
      </c>
      <c r="F1183">
        <v>-0.67227999999999999</v>
      </c>
    </row>
    <row r="1184" spans="1:6" x14ac:dyDescent="0.3">
      <c r="A1184" s="2">
        <v>-9.7047399999999993</v>
      </c>
      <c r="B1184" s="2">
        <v>-3.2989999999999998E-2</v>
      </c>
      <c r="C1184">
        <v>-9.5570400000000006</v>
      </c>
      <c r="D1184">
        <v>-0.43801000000000001</v>
      </c>
      <c r="E1184">
        <v>-9.9059600000000003</v>
      </c>
      <c r="F1184">
        <v>-0.63658999999999999</v>
      </c>
    </row>
    <row r="1185" spans="1:6" x14ac:dyDescent="0.3">
      <c r="A1185" s="2">
        <v>-9.5042000000000009</v>
      </c>
      <c r="B1185" s="2">
        <v>-1.183E-2</v>
      </c>
      <c r="C1185">
        <v>-9.3563700000000001</v>
      </c>
      <c r="D1185">
        <v>-0.40051999999999999</v>
      </c>
      <c r="E1185">
        <v>-9.7069600000000005</v>
      </c>
      <c r="F1185">
        <v>-0.60860000000000003</v>
      </c>
    </row>
    <row r="1186" spans="1:6" x14ac:dyDescent="0.3">
      <c r="A1186" s="2">
        <v>-9.3031199999999998</v>
      </c>
      <c r="B1186" s="2">
        <v>5.7600000000000004E-3</v>
      </c>
      <c r="C1186">
        <v>-9.1540099999999995</v>
      </c>
      <c r="D1186">
        <v>-0.36495</v>
      </c>
      <c r="E1186">
        <v>-9.5064799999999998</v>
      </c>
      <c r="F1186">
        <v>-0.58226</v>
      </c>
    </row>
    <row r="1187" spans="1:6" x14ac:dyDescent="0.3">
      <c r="A1187" s="2">
        <v>-9.0994499999999992</v>
      </c>
      <c r="B1187" s="2">
        <v>2.3720000000000001E-2</v>
      </c>
      <c r="C1187">
        <v>-8.9501299999999997</v>
      </c>
      <c r="D1187">
        <v>-0.33410000000000001</v>
      </c>
      <c r="E1187">
        <v>-9.3046500000000005</v>
      </c>
      <c r="F1187">
        <v>-0.54176000000000002</v>
      </c>
    </row>
    <row r="1188" spans="1:6" x14ac:dyDescent="0.3">
      <c r="A1188" s="2">
        <v>-8.89621</v>
      </c>
      <c r="B1188" s="2">
        <v>4.1189999999999997E-2</v>
      </c>
      <c r="C1188">
        <v>-8.7439599999999995</v>
      </c>
      <c r="D1188">
        <v>-0.31178</v>
      </c>
      <c r="E1188">
        <v>-9.1019900000000007</v>
      </c>
      <c r="F1188">
        <v>-0.49063000000000001</v>
      </c>
    </row>
    <row r="1189" spans="1:6" x14ac:dyDescent="0.3">
      <c r="A1189" s="2">
        <v>-8.6907200000000007</v>
      </c>
      <c r="B1189" s="2">
        <v>6.0639999999999999E-2</v>
      </c>
      <c r="C1189">
        <v>-8.5364900000000006</v>
      </c>
      <c r="D1189">
        <v>-0.29535</v>
      </c>
      <c r="E1189">
        <v>-8.8972499999999997</v>
      </c>
      <c r="F1189">
        <v>-0.44095000000000001</v>
      </c>
    </row>
    <row r="1190" spans="1:6" x14ac:dyDescent="0.3">
      <c r="A1190" s="2">
        <v>-8.4827499999999993</v>
      </c>
      <c r="B1190" s="2">
        <v>8.0729999999999996E-2</v>
      </c>
      <c r="C1190">
        <v>-8.3297799999999995</v>
      </c>
      <c r="D1190">
        <v>-0.28159000000000001</v>
      </c>
      <c r="E1190">
        <v>-8.6916200000000003</v>
      </c>
      <c r="F1190">
        <v>-0.38804</v>
      </c>
    </row>
    <row r="1191" spans="1:6" x14ac:dyDescent="0.3">
      <c r="A1191" s="2">
        <v>-8.2734699999999997</v>
      </c>
      <c r="B1191" s="2">
        <v>0.10331</v>
      </c>
      <c r="C1191">
        <v>-8.1189199999999992</v>
      </c>
      <c r="D1191">
        <v>-0.26637</v>
      </c>
      <c r="E1191">
        <v>-8.4848599999999994</v>
      </c>
      <c r="F1191">
        <v>-0.33061000000000001</v>
      </c>
    </row>
    <row r="1192" spans="1:6" x14ac:dyDescent="0.3">
      <c r="A1192" s="2">
        <v>-8.06358</v>
      </c>
      <c r="B1192" s="2">
        <v>0.12825</v>
      </c>
      <c r="C1192">
        <v>-7.90801</v>
      </c>
      <c r="D1192">
        <v>-0.25152000000000002</v>
      </c>
      <c r="E1192">
        <v>-8.2768099999999993</v>
      </c>
      <c r="F1192">
        <v>-0.27001999999999998</v>
      </c>
    </row>
    <row r="1193" spans="1:6" x14ac:dyDescent="0.3">
      <c r="A1193" s="2">
        <v>-7.8523100000000001</v>
      </c>
      <c r="B1193" s="2">
        <v>0.15014</v>
      </c>
      <c r="C1193">
        <v>-7.6965399999999997</v>
      </c>
      <c r="D1193">
        <v>-0.23644000000000001</v>
      </c>
      <c r="E1193">
        <v>-8.0667600000000004</v>
      </c>
      <c r="F1193">
        <v>-0.21115999999999999</v>
      </c>
    </row>
    <row r="1194" spans="1:6" x14ac:dyDescent="0.3">
      <c r="A1194" s="2">
        <v>-7.6403999999999996</v>
      </c>
      <c r="B1194" s="2">
        <v>0.17383000000000001</v>
      </c>
      <c r="C1194">
        <v>-7.4818100000000003</v>
      </c>
      <c r="D1194">
        <v>-0.20973</v>
      </c>
      <c r="E1194">
        <v>-7.8565500000000004</v>
      </c>
      <c r="F1194">
        <v>-0.16108</v>
      </c>
    </row>
    <row r="1195" spans="1:6" x14ac:dyDescent="0.3">
      <c r="A1195" s="2">
        <v>-7.4279599999999997</v>
      </c>
      <c r="B1195" s="2">
        <v>0.19649</v>
      </c>
      <c r="C1195">
        <v>-7.26722</v>
      </c>
      <c r="D1195">
        <v>-0.16872999999999999</v>
      </c>
      <c r="E1195">
        <v>-7.64438</v>
      </c>
      <c r="F1195">
        <v>-0.11587</v>
      </c>
    </row>
    <row r="1196" spans="1:6" x14ac:dyDescent="0.3">
      <c r="A1196" s="2">
        <v>-7.2125399999999997</v>
      </c>
      <c r="B1196" s="2">
        <v>0.21751000000000001</v>
      </c>
      <c r="C1196">
        <v>-7.05199</v>
      </c>
      <c r="D1196">
        <v>-0.1308</v>
      </c>
      <c r="E1196">
        <v>-7.4300300000000004</v>
      </c>
      <c r="F1196">
        <v>-6.8269999999999997E-2</v>
      </c>
    </row>
    <row r="1197" spans="1:6" x14ac:dyDescent="0.3">
      <c r="A1197" s="2">
        <v>-6.9971399999999999</v>
      </c>
      <c r="B1197" s="2">
        <v>0.23904</v>
      </c>
      <c r="C1197">
        <v>-6.8350900000000001</v>
      </c>
      <c r="D1197">
        <v>-9.6979999999999997E-2</v>
      </c>
      <c r="E1197">
        <v>-7.2142299999999997</v>
      </c>
      <c r="F1197">
        <v>-9.7699999999999992E-3</v>
      </c>
    </row>
    <row r="1198" spans="1:6" x14ac:dyDescent="0.3">
      <c r="A1198" s="2">
        <v>-6.7790400000000002</v>
      </c>
      <c r="B1198" s="2">
        <v>0.25872000000000001</v>
      </c>
      <c r="C1198">
        <v>-6.6165399999999996</v>
      </c>
      <c r="D1198">
        <v>-6.454E-2</v>
      </c>
      <c r="E1198">
        <v>-6.9990800000000002</v>
      </c>
      <c r="F1198">
        <v>4.369E-2</v>
      </c>
    </row>
    <row r="1199" spans="1:6" x14ac:dyDescent="0.3">
      <c r="A1199" s="2">
        <v>-6.5598000000000001</v>
      </c>
      <c r="B1199" s="2">
        <v>0.27912999999999999</v>
      </c>
      <c r="C1199">
        <v>-6.3964400000000001</v>
      </c>
      <c r="D1199">
        <v>-3.4529999999999998E-2</v>
      </c>
      <c r="E1199">
        <v>-6.7811000000000003</v>
      </c>
      <c r="F1199">
        <v>8.8419999999999999E-2</v>
      </c>
    </row>
    <row r="1200" spans="1:6" x14ac:dyDescent="0.3">
      <c r="A1200" s="2">
        <v>-6.3416399999999999</v>
      </c>
      <c r="B1200" s="2">
        <v>0.30053999999999997</v>
      </c>
      <c r="C1200">
        <v>-6.1772799999999997</v>
      </c>
      <c r="D1200">
        <v>-3.4299999999999999E-3</v>
      </c>
      <c r="E1200">
        <v>-6.5628799999999998</v>
      </c>
      <c r="F1200">
        <v>0.13367000000000001</v>
      </c>
    </row>
    <row r="1201" spans="1:6" x14ac:dyDescent="0.3">
      <c r="A1201" s="2">
        <v>-6.1203099999999999</v>
      </c>
      <c r="B1201" s="2">
        <v>0.32156000000000001</v>
      </c>
      <c r="C1201">
        <v>-5.9547100000000004</v>
      </c>
      <c r="D1201">
        <v>2.5139999999999999E-2</v>
      </c>
      <c r="E1201">
        <v>-6.3430200000000001</v>
      </c>
      <c r="F1201">
        <v>0.18129999999999999</v>
      </c>
    </row>
    <row r="1202" spans="1:6" x14ac:dyDescent="0.3">
      <c r="A1202" s="2">
        <v>-5.8982599999999996</v>
      </c>
      <c r="B1202" s="2">
        <v>0.33978999999999998</v>
      </c>
      <c r="C1202">
        <v>-5.7336099999999997</v>
      </c>
      <c r="D1202">
        <v>5.1369999999999999E-2</v>
      </c>
      <c r="E1202">
        <v>-6.1221899999999998</v>
      </c>
      <c r="F1202">
        <v>0.23064999999999999</v>
      </c>
    </row>
    <row r="1203" spans="1:6" x14ac:dyDescent="0.3">
      <c r="A1203" s="2">
        <v>-5.6749499999999999</v>
      </c>
      <c r="B1203" s="2">
        <v>0.35715000000000002</v>
      </c>
      <c r="C1203">
        <v>-5.50915</v>
      </c>
      <c r="D1203">
        <v>7.6060000000000003E-2</v>
      </c>
      <c r="E1203">
        <v>-5.9007500000000004</v>
      </c>
      <c r="F1203">
        <v>0.27656999999999998</v>
      </c>
    </row>
    <row r="1204" spans="1:6" x14ac:dyDescent="0.3">
      <c r="A1204" s="2">
        <v>-5.4519399999999996</v>
      </c>
      <c r="B1204" s="2">
        <v>0.37997999999999998</v>
      </c>
      <c r="C1204">
        <v>-5.28512</v>
      </c>
      <c r="D1204">
        <v>0.10678</v>
      </c>
      <c r="E1204">
        <v>-5.6785300000000003</v>
      </c>
      <c r="F1204">
        <v>0.31927</v>
      </c>
    </row>
    <row r="1205" spans="1:6" x14ac:dyDescent="0.3">
      <c r="A1205" s="2">
        <v>-5.2257600000000002</v>
      </c>
      <c r="B1205" s="2">
        <v>0.40349000000000002</v>
      </c>
      <c r="C1205">
        <v>-5.0583200000000001</v>
      </c>
      <c r="D1205">
        <v>0.14505999999999999</v>
      </c>
      <c r="E1205">
        <v>-5.4552899999999998</v>
      </c>
      <c r="F1205">
        <v>0.36518</v>
      </c>
    </row>
    <row r="1206" spans="1:6" x14ac:dyDescent="0.3">
      <c r="A1206" s="2">
        <v>-5.0000400000000003</v>
      </c>
      <c r="B1206" s="2">
        <v>0.42518</v>
      </c>
      <c r="C1206">
        <v>-4.8322500000000002</v>
      </c>
      <c r="D1206">
        <v>0.17896000000000001</v>
      </c>
      <c r="E1206">
        <v>-5.2294099999999997</v>
      </c>
      <c r="F1206">
        <v>0.41271999999999998</v>
      </c>
    </row>
    <row r="1207" spans="1:6" x14ac:dyDescent="0.3">
      <c r="A1207" s="2">
        <v>-4.77447</v>
      </c>
      <c r="B1207" s="2">
        <v>0.44679000000000002</v>
      </c>
      <c r="C1207">
        <v>-4.6052600000000004</v>
      </c>
      <c r="D1207">
        <v>0.21196000000000001</v>
      </c>
      <c r="E1207">
        <v>-5.0039899999999999</v>
      </c>
      <c r="F1207">
        <v>0.46159</v>
      </c>
    </row>
    <row r="1208" spans="1:6" x14ac:dyDescent="0.3">
      <c r="A1208" s="2">
        <v>-4.5480600000000004</v>
      </c>
      <c r="B1208" s="2">
        <v>0.46911000000000003</v>
      </c>
      <c r="C1208">
        <v>-4.3768500000000001</v>
      </c>
      <c r="D1208">
        <v>0.24546000000000001</v>
      </c>
      <c r="E1208">
        <v>-4.7783699999999998</v>
      </c>
      <c r="F1208">
        <v>0.51463999999999999</v>
      </c>
    </row>
    <row r="1209" spans="1:6" x14ac:dyDescent="0.3">
      <c r="A1209" s="2">
        <v>-4.3186200000000001</v>
      </c>
      <c r="B1209" s="2">
        <v>0.49429000000000001</v>
      </c>
      <c r="C1209">
        <v>-4.1465699999999996</v>
      </c>
      <c r="D1209">
        <v>0.27594999999999997</v>
      </c>
      <c r="E1209">
        <v>-4.5490399999999998</v>
      </c>
      <c r="F1209">
        <v>0.56601000000000001</v>
      </c>
    </row>
    <row r="1210" spans="1:6" x14ac:dyDescent="0.3">
      <c r="A1210" s="2">
        <v>-4.0892499999999998</v>
      </c>
      <c r="B1210" s="2">
        <v>0.52061000000000002</v>
      </c>
      <c r="C1210">
        <v>-3.9158599999999999</v>
      </c>
      <c r="D1210">
        <v>0.30495</v>
      </c>
      <c r="E1210">
        <v>-4.32186</v>
      </c>
      <c r="F1210">
        <v>0.61631999999999998</v>
      </c>
    </row>
    <row r="1211" spans="1:6" x14ac:dyDescent="0.3">
      <c r="A1211" s="2">
        <v>-3.8598499999999998</v>
      </c>
      <c r="B1211" s="2">
        <v>0.54498000000000002</v>
      </c>
      <c r="C1211">
        <v>-3.6869900000000002</v>
      </c>
      <c r="D1211">
        <v>0.33277000000000001</v>
      </c>
      <c r="E1211">
        <v>-4.0929700000000002</v>
      </c>
      <c r="F1211">
        <v>0.66559000000000001</v>
      </c>
    </row>
    <row r="1212" spans="1:6" x14ac:dyDescent="0.3">
      <c r="A1212" s="2">
        <v>-3.62744</v>
      </c>
      <c r="B1212" s="2">
        <v>0.56691999999999998</v>
      </c>
      <c r="C1212">
        <v>-3.4543900000000001</v>
      </c>
      <c r="D1212">
        <v>0.36179</v>
      </c>
      <c r="E1212">
        <v>-3.8624299999999998</v>
      </c>
      <c r="F1212">
        <v>0.71548</v>
      </c>
    </row>
    <row r="1213" spans="1:6" x14ac:dyDescent="0.3">
      <c r="A1213" s="2">
        <v>-3.3962699999999999</v>
      </c>
      <c r="B1213" s="2">
        <v>0.58972000000000002</v>
      </c>
      <c r="C1213">
        <v>-3.2222</v>
      </c>
      <c r="D1213">
        <v>0.38834999999999997</v>
      </c>
      <c r="E1213">
        <v>-3.6314000000000002</v>
      </c>
      <c r="F1213">
        <v>0.76761000000000001</v>
      </c>
    </row>
    <row r="1214" spans="1:6" x14ac:dyDescent="0.3">
      <c r="A1214" s="2">
        <v>-3.1638500000000001</v>
      </c>
      <c r="B1214" s="2">
        <v>0.61336999999999997</v>
      </c>
      <c r="C1214">
        <v>-2.98807</v>
      </c>
      <c r="D1214">
        <v>0.41793000000000002</v>
      </c>
      <c r="E1214">
        <v>-3.3982999999999999</v>
      </c>
      <c r="F1214">
        <v>0.81823000000000001</v>
      </c>
    </row>
    <row r="1215" spans="1:6" x14ac:dyDescent="0.3">
      <c r="A1215" s="2">
        <v>-2.9307699999999999</v>
      </c>
      <c r="B1215" s="2">
        <v>0.63458000000000003</v>
      </c>
      <c r="C1215">
        <v>-2.75461</v>
      </c>
      <c r="D1215">
        <v>0.44901999999999997</v>
      </c>
      <c r="E1215">
        <v>-3.16649</v>
      </c>
      <c r="F1215">
        <v>0.86904000000000003</v>
      </c>
    </row>
    <row r="1216" spans="1:6" x14ac:dyDescent="0.3">
      <c r="A1216" s="2">
        <v>-2.69678</v>
      </c>
      <c r="B1216" s="2">
        <v>0.65195000000000003</v>
      </c>
      <c r="C1216">
        <v>-2.5201199999999999</v>
      </c>
      <c r="D1216">
        <v>0.48047000000000001</v>
      </c>
      <c r="E1216">
        <v>-2.9330400000000001</v>
      </c>
      <c r="F1216">
        <v>0.91742000000000001</v>
      </c>
    </row>
    <row r="1217" spans="1:6" x14ac:dyDescent="0.3">
      <c r="A1217" s="2">
        <v>-2.4600300000000002</v>
      </c>
      <c r="B1217" s="2">
        <v>0.66879999999999995</v>
      </c>
      <c r="C1217">
        <v>-2.2843800000000001</v>
      </c>
      <c r="D1217">
        <v>0.51239999999999997</v>
      </c>
      <c r="E1217">
        <v>-2.6983700000000002</v>
      </c>
      <c r="F1217">
        <v>0.96325000000000005</v>
      </c>
    </row>
    <row r="1218" spans="1:6" x14ac:dyDescent="0.3">
      <c r="A1218" s="2">
        <v>-2.2235999999999998</v>
      </c>
      <c r="B1218" s="2">
        <v>0.68767999999999996</v>
      </c>
      <c r="C1218">
        <v>-2.0484300000000002</v>
      </c>
      <c r="D1218">
        <v>0.54474999999999996</v>
      </c>
      <c r="E1218">
        <v>-2.4634999999999998</v>
      </c>
      <c r="F1218">
        <v>1.00865</v>
      </c>
    </row>
    <row r="1219" spans="1:6" x14ac:dyDescent="0.3">
      <c r="A1219" s="2">
        <v>-1.9883200000000001</v>
      </c>
      <c r="B1219" s="2">
        <v>0.70745000000000002</v>
      </c>
      <c r="C1219">
        <v>-1.81053</v>
      </c>
      <c r="D1219">
        <v>0.5766</v>
      </c>
      <c r="E1219">
        <v>-2.22763</v>
      </c>
      <c r="F1219">
        <v>1.05379</v>
      </c>
    </row>
    <row r="1220" spans="1:6" x14ac:dyDescent="0.3">
      <c r="A1220" s="2">
        <v>-1.7502899999999999</v>
      </c>
      <c r="B1220" s="2">
        <v>0.72772000000000003</v>
      </c>
      <c r="C1220">
        <v>-1.5723199999999999</v>
      </c>
      <c r="D1220">
        <v>0.60475000000000001</v>
      </c>
      <c r="E1220">
        <v>-1.9910600000000001</v>
      </c>
      <c r="F1220">
        <v>1.09874</v>
      </c>
    </row>
    <row r="1221" spans="1:6" x14ac:dyDescent="0.3">
      <c r="A1221" s="2">
        <v>-1.51135</v>
      </c>
      <c r="B1221" s="2">
        <v>0.74951000000000001</v>
      </c>
      <c r="C1221">
        <v>-1.3331</v>
      </c>
      <c r="D1221">
        <v>0.63380000000000003</v>
      </c>
      <c r="E1221">
        <v>-1.75292</v>
      </c>
      <c r="F1221">
        <v>1.14347</v>
      </c>
    </row>
    <row r="1222" spans="1:6" x14ac:dyDescent="0.3">
      <c r="A1222" s="2">
        <v>-1.2717799999999999</v>
      </c>
      <c r="B1222" s="2">
        <v>0.76332999999999995</v>
      </c>
      <c r="C1222">
        <v>-1.0949500000000001</v>
      </c>
      <c r="D1222">
        <v>0.64663999999999999</v>
      </c>
      <c r="E1222">
        <v>-1.5149900000000001</v>
      </c>
      <c r="F1222">
        <v>1.19228</v>
      </c>
    </row>
    <row r="1223" spans="1:6" x14ac:dyDescent="0.3">
      <c r="A1223" s="2">
        <v>-1.03413</v>
      </c>
      <c r="B1223" s="2">
        <v>0.78808</v>
      </c>
      <c r="C1223">
        <v>-0.85653999999999997</v>
      </c>
      <c r="D1223">
        <v>0.68137999999999999</v>
      </c>
      <c r="E1223">
        <v>-1.2759799999999999</v>
      </c>
      <c r="F1223">
        <v>1.24583</v>
      </c>
    </row>
    <row r="1224" spans="1:6" x14ac:dyDescent="0.3">
      <c r="A1224" s="2">
        <v>-0.79457</v>
      </c>
      <c r="B1224" s="2">
        <v>0.81981999999999999</v>
      </c>
      <c r="C1224">
        <v>-0.61587000000000003</v>
      </c>
      <c r="D1224">
        <v>0.73924000000000001</v>
      </c>
      <c r="E1224">
        <v>-1.0381899999999999</v>
      </c>
      <c r="F1224">
        <v>1.2714300000000001</v>
      </c>
    </row>
    <row r="1225" spans="1:6" x14ac:dyDescent="0.3">
      <c r="A1225" s="2">
        <v>-0.55456000000000005</v>
      </c>
      <c r="B1225" s="2">
        <v>0.85804000000000002</v>
      </c>
      <c r="C1225">
        <v>-0.37459999999999999</v>
      </c>
      <c r="D1225">
        <v>0.81106999999999996</v>
      </c>
      <c r="E1225">
        <v>-0.79817000000000005</v>
      </c>
      <c r="F1225">
        <v>1.3295300000000001</v>
      </c>
    </row>
    <row r="1226" spans="1:6" x14ac:dyDescent="0.3">
      <c r="A1226" s="2">
        <v>-0.31290000000000001</v>
      </c>
      <c r="B1226" s="2">
        <v>0.90334000000000003</v>
      </c>
      <c r="C1226">
        <v>-0.1336</v>
      </c>
      <c r="D1226">
        <v>0.88983999999999996</v>
      </c>
      <c r="E1226">
        <v>-0.55855999999999995</v>
      </c>
      <c r="F1226">
        <v>1.40909</v>
      </c>
    </row>
    <row r="1227" spans="1:6" x14ac:dyDescent="0.3">
      <c r="A1227" s="2">
        <v>6.8849999999999995E-2</v>
      </c>
      <c r="B1227" s="2">
        <v>0.95172999999999996</v>
      </c>
      <c r="C1227">
        <v>0.29237999999999997</v>
      </c>
      <c r="D1227">
        <v>0.96740000000000004</v>
      </c>
      <c r="E1227">
        <v>-0.31753999999999999</v>
      </c>
      <c r="F1227">
        <v>1.5042800000000001</v>
      </c>
    </row>
    <row r="1228" spans="1:6" x14ac:dyDescent="0.3">
      <c r="A1228" s="2">
        <v>0.36542000000000002</v>
      </c>
      <c r="B1228" s="2">
        <v>0.99939</v>
      </c>
      <c r="C1228">
        <v>0.58916999999999997</v>
      </c>
      <c r="D1228">
        <v>1.04169</v>
      </c>
      <c r="E1228">
        <v>-7.6380000000000003E-2</v>
      </c>
      <c r="F1228">
        <v>1.61276</v>
      </c>
    </row>
    <row r="1229" spans="1:6" x14ac:dyDescent="0.3">
      <c r="A1229" s="2">
        <v>0.66254999999999997</v>
      </c>
      <c r="B1229" s="2">
        <v>1.04183</v>
      </c>
      <c r="C1229">
        <v>0.88593999999999995</v>
      </c>
      <c r="D1229">
        <v>1.1067199999999999</v>
      </c>
      <c r="E1229">
        <v>6.2100000000000002E-2</v>
      </c>
      <c r="F1229">
        <v>1.73065</v>
      </c>
    </row>
    <row r="1230" spans="1:6" x14ac:dyDescent="0.3">
      <c r="A1230" s="2">
        <v>0.95818000000000003</v>
      </c>
      <c r="B1230" s="2">
        <v>1.0772999999999999</v>
      </c>
      <c r="C1230">
        <v>1.1800600000000001</v>
      </c>
      <c r="D1230">
        <v>1.1528</v>
      </c>
      <c r="E1230">
        <v>0.35869000000000001</v>
      </c>
      <c r="F1230">
        <v>1.8492500000000001</v>
      </c>
    </row>
    <row r="1231" spans="1:6" x14ac:dyDescent="0.3">
      <c r="A1231" s="2">
        <v>1.2534400000000001</v>
      </c>
      <c r="B1231" s="2">
        <v>1.1043700000000001</v>
      </c>
      <c r="C1231">
        <v>1.47661</v>
      </c>
      <c r="D1231">
        <v>1.1829000000000001</v>
      </c>
      <c r="E1231">
        <v>0.65397000000000005</v>
      </c>
      <c r="F1231">
        <v>1.95584</v>
      </c>
    </row>
    <row r="1232" spans="1:6" x14ac:dyDescent="0.3">
      <c r="A1232" s="2">
        <v>1.54881</v>
      </c>
      <c r="B1232" s="2">
        <v>1.11768</v>
      </c>
      <c r="C1232">
        <v>1.7698499999999999</v>
      </c>
      <c r="D1232">
        <v>1.1915</v>
      </c>
      <c r="E1232">
        <v>0.95062999999999998</v>
      </c>
      <c r="F1232">
        <v>2.0452900000000001</v>
      </c>
    </row>
    <row r="1233" spans="1:6" x14ac:dyDescent="0.3">
      <c r="A1233" s="2">
        <v>1.8454900000000001</v>
      </c>
      <c r="B1233" s="2">
        <v>1.1363399999999999</v>
      </c>
      <c r="C1233">
        <v>2.0658300000000001</v>
      </c>
      <c r="D1233">
        <v>1.21784</v>
      </c>
      <c r="E1233">
        <v>1.2472300000000001</v>
      </c>
      <c r="F1233">
        <v>2.1058699999999999</v>
      </c>
    </row>
    <row r="1234" spans="1:6" x14ac:dyDescent="0.3">
      <c r="A1234" s="2">
        <v>2.1415999999999999</v>
      </c>
      <c r="B1234" s="2">
        <v>1.15334</v>
      </c>
      <c r="C1234">
        <v>2.3614899999999999</v>
      </c>
      <c r="D1234">
        <v>1.2460899999999999</v>
      </c>
      <c r="E1234">
        <v>1.5430200000000001</v>
      </c>
      <c r="F1234">
        <v>2.1274899999999999</v>
      </c>
    </row>
    <row r="1235" spans="1:6" x14ac:dyDescent="0.3">
      <c r="A1235" s="2">
        <v>2.4380199999999999</v>
      </c>
      <c r="B1235" s="2">
        <v>1.1730499999999999</v>
      </c>
      <c r="C1235">
        <v>2.6568800000000001</v>
      </c>
      <c r="D1235">
        <v>1.27678</v>
      </c>
      <c r="E1235">
        <v>1.8397699999999999</v>
      </c>
      <c r="F1235">
        <v>2.1704400000000001</v>
      </c>
    </row>
    <row r="1236" spans="1:6" x14ac:dyDescent="0.3">
      <c r="A1236" s="2">
        <v>2.7322799999999998</v>
      </c>
      <c r="B1236" s="2">
        <v>1.19496</v>
      </c>
      <c r="C1236">
        <v>2.9509300000000001</v>
      </c>
      <c r="D1236">
        <v>1.3076000000000001</v>
      </c>
      <c r="E1236">
        <v>2.1355499999999998</v>
      </c>
      <c r="F1236">
        <v>2.2116199999999999</v>
      </c>
    </row>
    <row r="1237" spans="1:6" x14ac:dyDescent="0.3">
      <c r="A1237" s="2">
        <v>3.0297700000000001</v>
      </c>
      <c r="B1237" s="2">
        <v>1.21665</v>
      </c>
      <c r="C1237">
        <v>3.2455599999999998</v>
      </c>
      <c r="D1237">
        <v>1.3370299999999999</v>
      </c>
      <c r="E1237">
        <v>2.43106</v>
      </c>
      <c r="F1237">
        <v>2.2504900000000001</v>
      </c>
    </row>
    <row r="1238" spans="1:6" x14ac:dyDescent="0.3">
      <c r="A1238" s="2">
        <v>3.32273</v>
      </c>
      <c r="B1238" s="2">
        <v>1.23895</v>
      </c>
      <c r="C1238">
        <v>3.5405500000000001</v>
      </c>
      <c r="D1238">
        <v>1.3688499999999999</v>
      </c>
      <c r="E1238">
        <v>2.7260900000000001</v>
      </c>
      <c r="F1238">
        <v>2.29271</v>
      </c>
    </row>
    <row r="1239" spans="1:6" x14ac:dyDescent="0.3">
      <c r="A1239" s="2">
        <v>3.61876</v>
      </c>
      <c r="B1239" s="2">
        <v>1.2595000000000001</v>
      </c>
      <c r="C1239">
        <v>3.8343699999999998</v>
      </c>
      <c r="D1239">
        <v>1.4011499999999999</v>
      </c>
      <c r="E1239">
        <v>3.0219399999999998</v>
      </c>
      <c r="F1239">
        <v>2.3384</v>
      </c>
    </row>
    <row r="1240" spans="1:6" x14ac:dyDescent="0.3">
      <c r="A1240" s="2">
        <v>3.9125200000000002</v>
      </c>
      <c r="B1240" s="2">
        <v>1.27919</v>
      </c>
      <c r="C1240">
        <v>4.1284000000000001</v>
      </c>
      <c r="D1240">
        <v>1.43251</v>
      </c>
      <c r="E1240">
        <v>3.3157399999999999</v>
      </c>
      <c r="F1240">
        <v>2.38374</v>
      </c>
    </row>
    <row r="1241" spans="1:6" x14ac:dyDescent="0.3">
      <c r="A1241" s="2">
        <v>4.2067500000000004</v>
      </c>
      <c r="B1241" s="2">
        <v>1.29983</v>
      </c>
      <c r="C1241">
        <v>4.423</v>
      </c>
      <c r="D1241">
        <v>1.4668399999999999</v>
      </c>
      <c r="E1241">
        <v>3.6103900000000002</v>
      </c>
      <c r="F1241">
        <v>2.4283999999999999</v>
      </c>
    </row>
    <row r="1242" spans="1:6" x14ac:dyDescent="0.3">
      <c r="A1242" s="2">
        <v>4.4991000000000003</v>
      </c>
      <c r="B1242" s="2">
        <v>1.32006</v>
      </c>
      <c r="C1242">
        <v>4.7174500000000004</v>
      </c>
      <c r="D1242">
        <v>1.4975799999999999</v>
      </c>
      <c r="E1242">
        <v>3.9047800000000001</v>
      </c>
      <c r="F1242">
        <v>2.4721000000000002</v>
      </c>
    </row>
    <row r="1243" spans="1:6" x14ac:dyDescent="0.3">
      <c r="A1243" s="2">
        <v>4.7929199999999996</v>
      </c>
      <c r="B1243" s="2">
        <v>1.34023</v>
      </c>
      <c r="C1243">
        <v>5.0100499999999997</v>
      </c>
      <c r="D1243">
        <v>1.52742</v>
      </c>
      <c r="E1243">
        <v>4.1981999999999999</v>
      </c>
      <c r="F1243">
        <v>2.5144600000000001</v>
      </c>
    </row>
    <row r="1244" spans="1:6" x14ac:dyDescent="0.3">
      <c r="A1244" s="2">
        <v>5.08629</v>
      </c>
      <c r="B1244" s="2">
        <v>1.36076</v>
      </c>
      <c r="C1244">
        <v>5.3041700000000001</v>
      </c>
      <c r="D1244">
        <v>1.5578399999999999</v>
      </c>
      <c r="E1244">
        <v>4.4929100000000002</v>
      </c>
      <c r="F1244">
        <v>2.5573100000000002</v>
      </c>
    </row>
    <row r="1245" spans="1:6" x14ac:dyDescent="0.3">
      <c r="A1245" s="2">
        <v>5.38</v>
      </c>
      <c r="B1245" s="2">
        <v>1.3827499999999999</v>
      </c>
      <c r="C1245">
        <v>5.5970599999999999</v>
      </c>
      <c r="D1245">
        <v>1.5886400000000001</v>
      </c>
      <c r="E1245">
        <v>4.7854599999999996</v>
      </c>
      <c r="F1245">
        <v>2.60032</v>
      </c>
    </row>
    <row r="1246" spans="1:6" x14ac:dyDescent="0.3">
      <c r="A1246" s="2">
        <v>5.6719600000000003</v>
      </c>
      <c r="B1246" s="2">
        <v>1.40415</v>
      </c>
      <c r="C1246">
        <v>5.8872099999999996</v>
      </c>
      <c r="D1246">
        <v>1.6190199999999999</v>
      </c>
      <c r="E1246">
        <v>5.0784399999999996</v>
      </c>
      <c r="F1246">
        <v>2.64757</v>
      </c>
    </row>
    <row r="1247" spans="1:6" x14ac:dyDescent="0.3">
      <c r="A1247" s="2">
        <v>5.9636800000000001</v>
      </c>
      <c r="B1247" s="2">
        <v>1.4258599999999999</v>
      </c>
      <c r="C1247">
        <v>6.17896</v>
      </c>
      <c r="D1247">
        <v>1.64985</v>
      </c>
      <c r="E1247">
        <v>5.3709300000000004</v>
      </c>
      <c r="F1247">
        <v>2.6918799999999998</v>
      </c>
    </row>
    <row r="1248" spans="1:6" x14ac:dyDescent="0.3">
      <c r="A1248" s="2">
        <v>6.2545000000000002</v>
      </c>
      <c r="B1248" s="2">
        <v>1.4478800000000001</v>
      </c>
      <c r="C1248">
        <v>6.4676099999999996</v>
      </c>
      <c r="D1248">
        <v>1.6832100000000001</v>
      </c>
      <c r="E1248">
        <v>5.6636100000000003</v>
      </c>
      <c r="F1248">
        <v>2.73461</v>
      </c>
    </row>
    <row r="1249" spans="1:6" x14ac:dyDescent="0.3">
      <c r="A1249" s="2">
        <v>6.5461</v>
      </c>
      <c r="B1249" s="2">
        <v>1.46844</v>
      </c>
      <c r="C1249">
        <v>6.7586300000000001</v>
      </c>
      <c r="D1249">
        <v>1.71793</v>
      </c>
      <c r="E1249">
        <v>5.9549599999999998</v>
      </c>
      <c r="F1249">
        <v>2.7787899999999999</v>
      </c>
    </row>
    <row r="1250" spans="1:6" x14ac:dyDescent="0.3">
      <c r="A1250" s="2">
        <v>6.8345500000000001</v>
      </c>
      <c r="B1250" s="2">
        <v>1.4899800000000001</v>
      </c>
      <c r="C1250">
        <v>7.0465900000000001</v>
      </c>
      <c r="D1250">
        <v>1.7531600000000001</v>
      </c>
      <c r="E1250">
        <v>6.2462799999999996</v>
      </c>
      <c r="F1250">
        <v>2.8226300000000002</v>
      </c>
    </row>
    <row r="1251" spans="1:6" x14ac:dyDescent="0.3">
      <c r="A1251" s="2">
        <v>7.1236600000000001</v>
      </c>
      <c r="B1251" s="2">
        <v>1.5125299999999999</v>
      </c>
      <c r="C1251">
        <v>7.3351899999999999</v>
      </c>
      <c r="D1251">
        <v>1.7868999999999999</v>
      </c>
      <c r="E1251">
        <v>6.5365599999999997</v>
      </c>
      <c r="F1251">
        <v>2.8677800000000002</v>
      </c>
    </row>
    <row r="1252" spans="1:6" x14ac:dyDescent="0.3">
      <c r="A1252" s="2">
        <v>7.4105999999999996</v>
      </c>
      <c r="B1252" s="2">
        <v>1.53508</v>
      </c>
      <c r="C1252">
        <v>7.6229300000000002</v>
      </c>
      <c r="D1252">
        <v>1.81626</v>
      </c>
      <c r="E1252">
        <v>6.8266900000000001</v>
      </c>
      <c r="F1252">
        <v>2.9109799999999999</v>
      </c>
    </row>
    <row r="1253" spans="1:6" x14ac:dyDescent="0.3">
      <c r="A1253" s="2">
        <v>7.6972399999999999</v>
      </c>
      <c r="B1253" s="2">
        <v>1.5566800000000001</v>
      </c>
      <c r="C1253">
        <v>7.90726</v>
      </c>
      <c r="D1253">
        <v>1.84704</v>
      </c>
      <c r="E1253">
        <v>7.1160399999999999</v>
      </c>
      <c r="F1253">
        <v>2.9569000000000001</v>
      </c>
    </row>
    <row r="1254" spans="1:6" x14ac:dyDescent="0.3">
      <c r="A1254" s="2">
        <v>7.9818499999999997</v>
      </c>
      <c r="B1254" s="2">
        <v>1.5802499999999999</v>
      </c>
      <c r="C1254">
        <v>8.19557</v>
      </c>
      <c r="D1254">
        <v>1.8789899999999999</v>
      </c>
      <c r="E1254">
        <v>7.4028</v>
      </c>
      <c r="F1254">
        <v>3.00373</v>
      </c>
    </row>
    <row r="1255" spans="1:6" x14ac:dyDescent="0.3">
      <c r="A1255" s="2">
        <v>8.2653599999999994</v>
      </c>
      <c r="B1255" s="2">
        <v>1.6053900000000001</v>
      </c>
      <c r="C1255">
        <v>8.4772800000000004</v>
      </c>
      <c r="D1255">
        <v>1.90872</v>
      </c>
      <c r="E1255">
        <v>7.6894900000000002</v>
      </c>
      <c r="F1255">
        <v>3.0532900000000001</v>
      </c>
    </row>
    <row r="1256" spans="1:6" x14ac:dyDescent="0.3">
      <c r="A1256" s="2">
        <v>8.5505399999999998</v>
      </c>
      <c r="B1256" s="2">
        <v>1.62859</v>
      </c>
      <c r="C1256">
        <v>8.7614699999999992</v>
      </c>
      <c r="D1256">
        <v>1.93397</v>
      </c>
      <c r="E1256">
        <v>7.9741099999999996</v>
      </c>
      <c r="F1256">
        <v>3.1030600000000002</v>
      </c>
    </row>
    <row r="1257" spans="1:6" x14ac:dyDescent="0.3">
      <c r="A1257" s="2">
        <v>8.8340899999999998</v>
      </c>
      <c r="B1257" s="2">
        <v>1.64876</v>
      </c>
      <c r="C1257">
        <v>9.0432500000000005</v>
      </c>
      <c r="D1257">
        <v>1.9608399999999999</v>
      </c>
      <c r="E1257">
        <v>8.2585499999999996</v>
      </c>
      <c r="F1257">
        <v>3.1488100000000001</v>
      </c>
    </row>
    <row r="1258" spans="1:6" x14ac:dyDescent="0.3">
      <c r="A1258" s="2">
        <v>9.1155899999999992</v>
      </c>
      <c r="B1258" s="2">
        <v>1.6676500000000001</v>
      </c>
      <c r="C1258">
        <v>9.3266500000000008</v>
      </c>
      <c r="D1258">
        <v>1.99177</v>
      </c>
      <c r="E1258">
        <v>8.5425900000000006</v>
      </c>
      <c r="F1258">
        <v>3.1882999999999999</v>
      </c>
    </row>
    <row r="1259" spans="1:6" x14ac:dyDescent="0.3">
      <c r="A1259" s="2">
        <v>9.3991600000000002</v>
      </c>
      <c r="B1259" s="2">
        <v>1.68597</v>
      </c>
      <c r="C1259">
        <v>9.6083999999999996</v>
      </c>
      <c r="D1259">
        <v>2.0227300000000001</v>
      </c>
      <c r="E1259">
        <v>8.8252900000000007</v>
      </c>
      <c r="F1259">
        <v>3.2297199999999999</v>
      </c>
    </row>
    <row r="1260" spans="1:6" x14ac:dyDescent="0.3">
      <c r="A1260" s="2">
        <v>9.6803299999999997</v>
      </c>
      <c r="B1260" s="2">
        <v>1.7063200000000001</v>
      </c>
      <c r="C1260">
        <v>9.8884399999999992</v>
      </c>
      <c r="D1260">
        <v>2.0514700000000001</v>
      </c>
      <c r="E1260">
        <v>9.1084399999999999</v>
      </c>
      <c r="F1260">
        <v>3.2715399999999999</v>
      </c>
    </row>
    <row r="1261" spans="1:6" x14ac:dyDescent="0.3">
      <c r="A1261" s="2">
        <v>9.9609400000000008</v>
      </c>
      <c r="B1261" s="2">
        <v>1.72529</v>
      </c>
      <c r="C1261">
        <v>10.167809999999999</v>
      </c>
      <c r="D1261">
        <v>2.0785999999999998</v>
      </c>
      <c r="E1261">
        <v>9.3908299999999993</v>
      </c>
      <c r="F1261">
        <v>3.3133900000000001</v>
      </c>
    </row>
    <row r="1262" spans="1:6" x14ac:dyDescent="0.3">
      <c r="A1262" s="2">
        <v>10.240869999999999</v>
      </c>
      <c r="B1262" s="2">
        <v>1.7437100000000001</v>
      </c>
      <c r="C1262">
        <v>10.44501</v>
      </c>
      <c r="D1262">
        <v>2.10927</v>
      </c>
      <c r="E1262">
        <v>9.6719000000000008</v>
      </c>
      <c r="F1262">
        <v>3.3541400000000001</v>
      </c>
    </row>
    <row r="1263" spans="1:6" x14ac:dyDescent="0.3">
      <c r="A1263" s="2">
        <v>10.51868</v>
      </c>
      <c r="B1263" s="2">
        <v>1.7625599999999999</v>
      </c>
      <c r="C1263">
        <v>10.7224</v>
      </c>
      <c r="D1263">
        <v>2.1432000000000002</v>
      </c>
      <c r="E1263">
        <v>9.9530700000000003</v>
      </c>
      <c r="F1263">
        <v>3.39527</v>
      </c>
    </row>
    <row r="1264" spans="1:6" x14ac:dyDescent="0.3">
      <c r="A1264" s="2">
        <v>10.796290000000001</v>
      </c>
      <c r="B1264" s="2">
        <v>1.78403</v>
      </c>
      <c r="C1264">
        <v>10.99868</v>
      </c>
      <c r="D1264">
        <v>2.1783700000000001</v>
      </c>
      <c r="E1264">
        <v>10.232810000000001</v>
      </c>
      <c r="F1264">
        <v>3.43832</v>
      </c>
    </row>
    <row r="1265" spans="1:6" x14ac:dyDescent="0.3">
      <c r="A1265" s="2">
        <v>11.07362</v>
      </c>
      <c r="B1265" s="2">
        <v>1.8060499999999999</v>
      </c>
      <c r="C1265">
        <v>11.275410000000001</v>
      </c>
      <c r="D1265">
        <v>2.21272</v>
      </c>
      <c r="E1265">
        <v>10.5116</v>
      </c>
      <c r="F1265">
        <v>3.4844200000000001</v>
      </c>
    </row>
    <row r="1266" spans="1:6" x14ac:dyDescent="0.3">
      <c r="A1266" s="2">
        <v>11.3491</v>
      </c>
      <c r="B1266" s="2">
        <v>1.8266</v>
      </c>
      <c r="C1266">
        <v>11.549799999999999</v>
      </c>
      <c r="D1266">
        <v>2.2448299999999999</v>
      </c>
      <c r="E1266">
        <v>10.78979</v>
      </c>
      <c r="F1266">
        <v>3.5291199999999998</v>
      </c>
    </row>
    <row r="1267" spans="1:6" x14ac:dyDescent="0.3">
      <c r="A1267" s="2">
        <v>11.62407</v>
      </c>
      <c r="B1267" s="2">
        <v>1.84673</v>
      </c>
      <c r="C1267">
        <v>11.82091</v>
      </c>
      <c r="D1267">
        <v>2.2786900000000001</v>
      </c>
      <c r="E1267">
        <v>11.064539999999999</v>
      </c>
      <c r="F1267">
        <v>3.5713599999999999</v>
      </c>
    </row>
    <row r="1268" spans="1:6" x14ac:dyDescent="0.3">
      <c r="A1268" s="2">
        <v>11.89603</v>
      </c>
      <c r="B1268" s="2">
        <v>1.86842</v>
      </c>
      <c r="C1268">
        <v>12.09483</v>
      </c>
      <c r="D1268">
        <v>2.3126199999999999</v>
      </c>
      <c r="E1268">
        <v>11.34052</v>
      </c>
      <c r="F1268">
        <v>3.6118999999999999</v>
      </c>
    </row>
    <row r="1269" spans="1:6" x14ac:dyDescent="0.3">
      <c r="A1269" s="2">
        <v>12.167529999999999</v>
      </c>
      <c r="B1269" s="2">
        <v>1.89228</v>
      </c>
      <c r="C1269">
        <v>12.36491</v>
      </c>
      <c r="D1269">
        <v>2.3456800000000002</v>
      </c>
      <c r="E1269">
        <v>11.614599999999999</v>
      </c>
      <c r="F1269">
        <v>3.6551300000000002</v>
      </c>
    </row>
    <row r="1270" spans="1:6" x14ac:dyDescent="0.3">
      <c r="A1270" s="2">
        <v>12.436730000000001</v>
      </c>
      <c r="B1270" s="2">
        <v>1.9168799999999999</v>
      </c>
      <c r="C1270">
        <v>12.63632</v>
      </c>
      <c r="D1270">
        <v>2.3751699999999998</v>
      </c>
      <c r="E1270">
        <v>11.88705</v>
      </c>
      <c r="F1270">
        <v>3.6991999999999998</v>
      </c>
    </row>
    <row r="1271" spans="1:6" x14ac:dyDescent="0.3">
      <c r="A1271" s="2">
        <v>12.70693</v>
      </c>
      <c r="B1271" s="2">
        <v>1.9384999999999999</v>
      </c>
      <c r="C1271">
        <v>12.90451</v>
      </c>
      <c r="D1271">
        <v>2.40273</v>
      </c>
      <c r="E1271">
        <v>12.15924</v>
      </c>
      <c r="F1271">
        <v>3.7437499999999999</v>
      </c>
    </row>
    <row r="1272" spans="1:6" x14ac:dyDescent="0.3">
      <c r="A1272" s="2">
        <v>12.9726</v>
      </c>
      <c r="B1272" s="2">
        <v>1.95844</v>
      </c>
      <c r="C1272">
        <v>13.170719999999999</v>
      </c>
      <c r="D1272">
        <v>2.4317000000000002</v>
      </c>
      <c r="E1272">
        <v>12.43009</v>
      </c>
      <c r="F1272">
        <v>3.7892199999999998</v>
      </c>
    </row>
    <row r="1273" spans="1:6" x14ac:dyDescent="0.3">
      <c r="A1273" s="2">
        <v>13.24089</v>
      </c>
      <c r="B1273" s="2">
        <v>1.97868</v>
      </c>
      <c r="C1273">
        <v>13.43671</v>
      </c>
      <c r="D1273">
        <v>2.4598300000000002</v>
      </c>
      <c r="E1273">
        <v>12.69951</v>
      </c>
      <c r="F1273">
        <v>3.8349000000000002</v>
      </c>
    </row>
    <row r="1274" spans="1:6" x14ac:dyDescent="0.3">
      <c r="A1274" s="2">
        <v>13.50752</v>
      </c>
      <c r="B1274" s="2">
        <v>1.9978199999999999</v>
      </c>
      <c r="C1274">
        <v>13.69952</v>
      </c>
      <c r="D1274">
        <v>2.4876399999999999</v>
      </c>
      <c r="E1274">
        <v>12.96612</v>
      </c>
      <c r="F1274">
        <v>3.8814799999999998</v>
      </c>
    </row>
    <row r="1275" spans="1:6" x14ac:dyDescent="0.3">
      <c r="A1275" s="2">
        <v>13.770379999999999</v>
      </c>
      <c r="B1275" s="2">
        <v>2.0158499999999999</v>
      </c>
      <c r="C1275">
        <v>13.96299</v>
      </c>
      <c r="D1275">
        <v>2.51953</v>
      </c>
      <c r="E1275">
        <v>13.2341</v>
      </c>
      <c r="F1275">
        <v>3.9245399999999999</v>
      </c>
    </row>
    <row r="1276" spans="1:6" x14ac:dyDescent="0.3">
      <c r="A1276" s="2">
        <v>14.03317</v>
      </c>
      <c r="B1276" s="2">
        <v>2.0327700000000002</v>
      </c>
      <c r="C1276">
        <v>14.22437</v>
      </c>
      <c r="D1276">
        <v>2.5499800000000001</v>
      </c>
      <c r="E1276">
        <v>13.49935</v>
      </c>
      <c r="F1276">
        <v>3.9668899999999998</v>
      </c>
    </row>
    <row r="1277" spans="1:6" x14ac:dyDescent="0.3">
      <c r="A1277" s="2">
        <v>14.2951</v>
      </c>
      <c r="B1277" s="2">
        <v>2.0515400000000001</v>
      </c>
      <c r="C1277">
        <v>14.484170000000001</v>
      </c>
      <c r="D1277">
        <v>2.57884</v>
      </c>
      <c r="E1277">
        <v>13.762090000000001</v>
      </c>
      <c r="F1277">
        <v>4.00448</v>
      </c>
    </row>
    <row r="1278" spans="1:6" x14ac:dyDescent="0.3">
      <c r="A1278" s="2">
        <v>14.55416</v>
      </c>
      <c r="B1278" s="2">
        <v>2.0705399999999998</v>
      </c>
      <c r="C1278">
        <v>14.74344</v>
      </c>
      <c r="D1278">
        <v>2.6096400000000002</v>
      </c>
      <c r="E1278">
        <v>14.026870000000001</v>
      </c>
      <c r="F1278">
        <v>4.0444399999999998</v>
      </c>
    </row>
    <row r="1279" spans="1:6" x14ac:dyDescent="0.3">
      <c r="A1279" s="2">
        <v>14.8142</v>
      </c>
      <c r="B1279" s="2">
        <v>2.0909399999999998</v>
      </c>
      <c r="C1279">
        <v>15.0014</v>
      </c>
      <c r="D1279">
        <v>2.63795</v>
      </c>
      <c r="E1279">
        <v>14.289149999999999</v>
      </c>
      <c r="F1279">
        <v>4.0861599999999996</v>
      </c>
    </row>
    <row r="1280" spans="1:6" x14ac:dyDescent="0.3">
      <c r="A1280" s="2">
        <v>15.071070000000001</v>
      </c>
      <c r="B1280" s="2">
        <v>2.1099399999999999</v>
      </c>
      <c r="C1280">
        <v>15.257020000000001</v>
      </c>
      <c r="D1280">
        <v>2.6633499999999999</v>
      </c>
      <c r="E1280">
        <v>14.54851</v>
      </c>
      <c r="F1280">
        <v>4.1288</v>
      </c>
    </row>
    <row r="1281" spans="1:6" x14ac:dyDescent="0.3">
      <c r="A1281" s="2">
        <v>15.326589999999999</v>
      </c>
      <c r="B1281" s="2">
        <v>2.1272600000000002</v>
      </c>
      <c r="C1281">
        <v>15.51169</v>
      </c>
      <c r="D1281">
        <v>2.6884899999999998</v>
      </c>
      <c r="E1281">
        <v>14.80682</v>
      </c>
      <c r="F1281">
        <v>4.1729000000000003</v>
      </c>
    </row>
    <row r="1282" spans="1:6" x14ac:dyDescent="0.3">
      <c r="A1282" s="2">
        <v>15.58168</v>
      </c>
      <c r="B1282" s="2">
        <v>2.1439499999999998</v>
      </c>
      <c r="C1282">
        <v>15.76651</v>
      </c>
      <c r="D1282">
        <v>2.7127300000000001</v>
      </c>
      <c r="E1282">
        <v>15.06601</v>
      </c>
      <c r="F1282">
        <v>4.2167000000000003</v>
      </c>
    </row>
    <row r="1283" spans="1:6" x14ac:dyDescent="0.3">
      <c r="A1283" s="2">
        <v>15.83578</v>
      </c>
      <c r="B1283" s="2">
        <v>2.1596099999999998</v>
      </c>
      <c r="C1283">
        <v>16.018450000000001</v>
      </c>
      <c r="D1283">
        <v>2.7364199999999999</v>
      </c>
      <c r="E1283">
        <v>15.321020000000001</v>
      </c>
      <c r="F1283">
        <v>4.2593800000000002</v>
      </c>
    </row>
    <row r="1284" spans="1:6" x14ac:dyDescent="0.3">
      <c r="A1284" s="2">
        <v>16.087150000000001</v>
      </c>
      <c r="B1284" s="2">
        <v>2.1739700000000002</v>
      </c>
      <c r="C1284">
        <v>16.268930000000001</v>
      </c>
      <c r="D1284">
        <v>2.76057</v>
      </c>
      <c r="E1284">
        <v>15.575699999999999</v>
      </c>
      <c r="F1284">
        <v>4.2982699999999996</v>
      </c>
    </row>
    <row r="1285" spans="1:6" x14ac:dyDescent="0.3">
      <c r="A1285" s="2">
        <v>16.336790000000001</v>
      </c>
      <c r="B1285" s="2">
        <v>2.1887799999999999</v>
      </c>
      <c r="C1285">
        <v>16.519020000000001</v>
      </c>
      <c r="D1285">
        <v>2.78592</v>
      </c>
      <c r="E1285">
        <v>15.829050000000001</v>
      </c>
      <c r="F1285">
        <v>4.3309800000000003</v>
      </c>
    </row>
    <row r="1286" spans="1:6" x14ac:dyDescent="0.3">
      <c r="A1286" s="2">
        <v>16.586279999999999</v>
      </c>
      <c r="B1286" s="2">
        <v>2.2052700000000001</v>
      </c>
      <c r="C1286">
        <v>16.765350000000002</v>
      </c>
      <c r="D1286">
        <v>2.80891</v>
      </c>
      <c r="E1286">
        <v>16.0808</v>
      </c>
      <c r="F1286">
        <v>4.36381</v>
      </c>
    </row>
    <row r="1287" spans="1:6" x14ac:dyDescent="0.3">
      <c r="A1287" s="2">
        <v>16.832999999999998</v>
      </c>
      <c r="B1287" s="2">
        <v>2.2222</v>
      </c>
      <c r="C1287">
        <v>17.011939999999999</v>
      </c>
      <c r="D1287">
        <v>2.8320500000000002</v>
      </c>
      <c r="E1287">
        <v>16.330909999999999</v>
      </c>
      <c r="F1287">
        <v>4.3946800000000001</v>
      </c>
    </row>
    <row r="1288" spans="1:6" x14ac:dyDescent="0.3">
      <c r="A1288" s="2">
        <v>17.078970000000002</v>
      </c>
      <c r="B1288" s="2">
        <v>2.23882</v>
      </c>
      <c r="C1288">
        <v>17.256</v>
      </c>
      <c r="D1288">
        <v>2.8559199999999998</v>
      </c>
      <c r="E1288">
        <v>16.579149999999998</v>
      </c>
      <c r="F1288">
        <v>4.4309200000000004</v>
      </c>
    </row>
    <row r="1289" spans="1:6" x14ac:dyDescent="0.3">
      <c r="A1289" s="2">
        <v>17.322759999999999</v>
      </c>
      <c r="B1289" s="2">
        <v>2.2553200000000002</v>
      </c>
      <c r="C1289">
        <v>17.500679999999999</v>
      </c>
      <c r="D1289">
        <v>2.8766600000000002</v>
      </c>
      <c r="E1289">
        <v>16.82619</v>
      </c>
      <c r="F1289">
        <v>4.4708899999999998</v>
      </c>
    </row>
    <row r="1290" spans="1:6" x14ac:dyDescent="0.3">
      <c r="A1290" s="2">
        <v>17.565259999999999</v>
      </c>
      <c r="B1290" s="2">
        <v>2.2709999999999999</v>
      </c>
      <c r="C1290">
        <v>17.740189999999998</v>
      </c>
      <c r="D1290">
        <v>2.9010600000000002</v>
      </c>
      <c r="E1290">
        <v>17.07319</v>
      </c>
      <c r="F1290">
        <v>4.51044</v>
      </c>
    </row>
    <row r="1291" spans="1:6" x14ac:dyDescent="0.3">
      <c r="A1291" s="2">
        <v>17.804459999999999</v>
      </c>
      <c r="B1291" s="2">
        <v>2.2869199999999998</v>
      </c>
      <c r="C1291">
        <v>17.979810000000001</v>
      </c>
      <c r="D1291">
        <v>2.92516</v>
      </c>
      <c r="E1291">
        <v>17.316369999999999</v>
      </c>
      <c r="F1291">
        <v>4.5498200000000004</v>
      </c>
    </row>
    <row r="1292" spans="1:6" x14ac:dyDescent="0.3">
      <c r="A1292" s="2">
        <v>18.042929999999998</v>
      </c>
      <c r="B1292" s="2">
        <v>2.3026900000000001</v>
      </c>
      <c r="C1292">
        <v>18.21641</v>
      </c>
      <c r="D1292">
        <v>2.9492600000000002</v>
      </c>
      <c r="E1292">
        <v>17.55855</v>
      </c>
      <c r="F1292">
        <v>4.5868700000000002</v>
      </c>
    </row>
    <row r="1293" spans="1:6" x14ac:dyDescent="0.3">
      <c r="A1293" s="2">
        <v>18.279669999999999</v>
      </c>
      <c r="B1293" s="2">
        <v>2.3169599999999999</v>
      </c>
      <c r="C1293">
        <v>18.451219999999999</v>
      </c>
      <c r="D1293">
        <v>2.9738899999999999</v>
      </c>
      <c r="E1293">
        <v>17.79758</v>
      </c>
      <c r="F1293">
        <v>4.6231</v>
      </c>
    </row>
    <row r="1294" spans="1:6" x14ac:dyDescent="0.3">
      <c r="A1294" s="2">
        <v>18.514479999999999</v>
      </c>
      <c r="B1294" s="2">
        <v>2.3309199999999999</v>
      </c>
      <c r="C1294">
        <v>18.684809999999999</v>
      </c>
      <c r="D1294">
        <v>2.99613</v>
      </c>
      <c r="E1294">
        <v>18.036429999999999</v>
      </c>
      <c r="F1294">
        <v>4.65503</v>
      </c>
    </row>
    <row r="1295" spans="1:6" x14ac:dyDescent="0.3">
      <c r="A1295" s="2">
        <v>18.74907</v>
      </c>
      <c r="B1295" s="2">
        <v>2.3456899999999998</v>
      </c>
      <c r="C1295">
        <v>18.91807</v>
      </c>
      <c r="D1295">
        <v>3.0183499999999999</v>
      </c>
      <c r="E1295">
        <v>18.273050000000001</v>
      </c>
      <c r="F1295">
        <v>4.6864800000000004</v>
      </c>
    </row>
    <row r="1296" spans="1:6" x14ac:dyDescent="0.3">
      <c r="A1296" s="2">
        <v>18.979209999999998</v>
      </c>
      <c r="B1296" s="2">
        <v>2.3613</v>
      </c>
      <c r="C1296">
        <v>19.146719999999998</v>
      </c>
      <c r="D1296">
        <v>3.0407700000000002</v>
      </c>
      <c r="E1296">
        <v>18.508459999999999</v>
      </c>
      <c r="F1296">
        <v>4.71692</v>
      </c>
    </row>
    <row r="1297" spans="1:6" x14ac:dyDescent="0.3">
      <c r="A1297" s="2">
        <v>19.207439999999998</v>
      </c>
      <c r="B1297" s="2">
        <v>2.3762300000000001</v>
      </c>
      <c r="C1297">
        <v>19.374009999999998</v>
      </c>
      <c r="D1297">
        <v>3.0642100000000001</v>
      </c>
      <c r="E1297">
        <v>18.740500000000001</v>
      </c>
      <c r="F1297">
        <v>4.7457500000000001</v>
      </c>
    </row>
    <row r="1298" spans="1:6" x14ac:dyDescent="0.3">
      <c r="A1298" s="2">
        <v>19.434609999999999</v>
      </c>
      <c r="B1298" s="2">
        <v>2.3920300000000001</v>
      </c>
      <c r="C1298">
        <v>19.599900000000002</v>
      </c>
      <c r="D1298">
        <v>3.0869200000000001</v>
      </c>
      <c r="E1298">
        <v>18.973379999999999</v>
      </c>
      <c r="F1298">
        <v>4.77515</v>
      </c>
    </row>
    <row r="1299" spans="1:6" x14ac:dyDescent="0.3">
      <c r="A1299" s="2">
        <v>19.658200000000001</v>
      </c>
      <c r="B1299" s="2">
        <v>2.4064299999999998</v>
      </c>
      <c r="C1299">
        <v>19.82396</v>
      </c>
      <c r="D1299">
        <v>3.1103700000000001</v>
      </c>
      <c r="E1299">
        <v>19.200959999999998</v>
      </c>
      <c r="F1299">
        <v>4.8061800000000003</v>
      </c>
    </row>
    <row r="1300" spans="1:6" x14ac:dyDescent="0.3">
      <c r="A1300" s="2">
        <v>19.88214</v>
      </c>
      <c r="B1300" s="2">
        <v>2.4211</v>
      </c>
      <c r="C1300">
        <v>20.04702</v>
      </c>
      <c r="D1300">
        <v>3.1354299999999999</v>
      </c>
      <c r="E1300">
        <v>19.428920000000002</v>
      </c>
      <c r="F1300">
        <v>4.8367100000000001</v>
      </c>
    </row>
    <row r="1301" spans="1:6" x14ac:dyDescent="0.3">
      <c r="A1301" s="2">
        <v>20.104600000000001</v>
      </c>
      <c r="B1301" s="2">
        <v>2.4358599999999999</v>
      </c>
      <c r="C1301">
        <v>20.266719999999999</v>
      </c>
      <c r="D1301">
        <v>3.1587800000000001</v>
      </c>
      <c r="E1301">
        <v>19.653009999999998</v>
      </c>
      <c r="F1301">
        <v>4.86911</v>
      </c>
    </row>
    <row r="1302" spans="1:6" x14ac:dyDescent="0.3">
      <c r="A1302" s="2">
        <v>20.324470000000002</v>
      </c>
      <c r="B1302" s="2">
        <v>2.4493499999999999</v>
      </c>
      <c r="C1302">
        <v>20.4861</v>
      </c>
      <c r="D1302">
        <v>3.1832799999999999</v>
      </c>
      <c r="E1302">
        <v>19.877140000000001</v>
      </c>
      <c r="F1302">
        <v>4.9036999999999997</v>
      </c>
    </row>
    <row r="1303" spans="1:6" x14ac:dyDescent="0.3">
      <c r="A1303" s="2">
        <v>20.543220000000002</v>
      </c>
      <c r="B1303" s="2">
        <v>2.4617200000000001</v>
      </c>
      <c r="C1303">
        <v>20.700990000000001</v>
      </c>
      <c r="D1303">
        <v>3.2073800000000001</v>
      </c>
      <c r="E1303">
        <v>20.09882</v>
      </c>
      <c r="F1303">
        <v>4.9389500000000002</v>
      </c>
    </row>
    <row r="1304" spans="1:6" x14ac:dyDescent="0.3">
      <c r="A1304" s="2">
        <v>20.758410000000001</v>
      </c>
      <c r="B1304" s="2">
        <v>2.4739200000000001</v>
      </c>
      <c r="C1304">
        <v>20.915620000000001</v>
      </c>
      <c r="D1304">
        <v>3.2299500000000001</v>
      </c>
      <c r="E1304">
        <v>20.31906</v>
      </c>
      <c r="F1304">
        <v>4.9725000000000001</v>
      </c>
    </row>
    <row r="1305" spans="1:6" x14ac:dyDescent="0.3">
      <c r="A1305" s="2">
        <v>20.972180000000002</v>
      </c>
      <c r="B1305" s="2">
        <v>2.4866000000000001</v>
      </c>
      <c r="C1305">
        <v>21.12809</v>
      </c>
      <c r="D1305">
        <v>3.25325</v>
      </c>
      <c r="E1305">
        <v>20.535419999999998</v>
      </c>
      <c r="F1305">
        <v>5.0085699999999997</v>
      </c>
    </row>
    <row r="1306" spans="1:6" x14ac:dyDescent="0.3">
      <c r="A1306" s="2">
        <v>21.184460000000001</v>
      </c>
      <c r="B1306" s="2">
        <v>2.4999400000000001</v>
      </c>
      <c r="C1306">
        <v>21.339079999999999</v>
      </c>
      <c r="D1306">
        <v>3.2743099999999998</v>
      </c>
      <c r="E1306">
        <v>20.752770000000002</v>
      </c>
      <c r="F1306">
        <v>5.0411000000000001</v>
      </c>
    </row>
    <row r="1307" spans="1:6" x14ac:dyDescent="0.3">
      <c r="A1307" s="2">
        <v>21.39254</v>
      </c>
      <c r="B1307" s="2">
        <v>2.5130699999999999</v>
      </c>
      <c r="C1307">
        <v>21.54663</v>
      </c>
      <c r="D1307">
        <v>3.2927</v>
      </c>
      <c r="E1307">
        <v>20.965599999999998</v>
      </c>
      <c r="F1307">
        <v>5.0716099999999997</v>
      </c>
    </row>
    <row r="1308" spans="1:6" x14ac:dyDescent="0.3">
      <c r="A1308" s="2">
        <v>21.60247</v>
      </c>
      <c r="B1308" s="2">
        <v>2.52555</v>
      </c>
      <c r="C1308">
        <v>21.75395</v>
      </c>
      <c r="D1308">
        <v>3.3103400000000001</v>
      </c>
      <c r="E1308">
        <v>21.178450000000002</v>
      </c>
      <c r="F1308">
        <v>5.1008199999999997</v>
      </c>
    </row>
    <row r="1309" spans="1:6" x14ac:dyDescent="0.3">
      <c r="A1309" s="2">
        <v>21.807880000000001</v>
      </c>
      <c r="B1309" s="2">
        <v>2.5371199999999998</v>
      </c>
      <c r="C1309">
        <v>21.95806</v>
      </c>
      <c r="D1309">
        <v>3.3315999999999999</v>
      </c>
      <c r="E1309">
        <v>21.38804</v>
      </c>
      <c r="F1309">
        <v>5.1285600000000002</v>
      </c>
    </row>
    <row r="1310" spans="1:6" x14ac:dyDescent="0.3">
      <c r="A1310" s="2">
        <v>22.01248</v>
      </c>
      <c r="B1310" s="2">
        <v>2.5491100000000002</v>
      </c>
      <c r="C1310">
        <v>22.16065</v>
      </c>
      <c r="D1310">
        <v>3.3523999999999998</v>
      </c>
      <c r="E1310">
        <v>21.595079999999999</v>
      </c>
      <c r="F1310">
        <v>5.1582600000000003</v>
      </c>
    </row>
    <row r="1311" spans="1:6" x14ac:dyDescent="0.3">
      <c r="A1311" s="2">
        <v>22.21293</v>
      </c>
      <c r="B1311" s="2">
        <v>2.55897</v>
      </c>
      <c r="C1311">
        <v>22.359850000000002</v>
      </c>
      <c r="D1311">
        <v>3.3763200000000002</v>
      </c>
      <c r="E1311">
        <v>21.801570000000002</v>
      </c>
      <c r="F1311">
        <v>5.1874900000000004</v>
      </c>
    </row>
    <row r="1312" spans="1:6" x14ac:dyDescent="0.3">
      <c r="A1312" s="2">
        <v>22.413250000000001</v>
      </c>
      <c r="B1312" s="2">
        <v>2.5695700000000001</v>
      </c>
      <c r="C1312">
        <v>22.558109999999999</v>
      </c>
      <c r="D1312">
        <v>3.40259</v>
      </c>
      <c r="E1312">
        <v>22.00393</v>
      </c>
      <c r="F1312">
        <v>5.2176400000000003</v>
      </c>
    </row>
    <row r="1313" spans="1:6" x14ac:dyDescent="0.3">
      <c r="A1313" s="2">
        <v>22.61045</v>
      </c>
      <c r="B1313" s="2">
        <v>2.5824600000000002</v>
      </c>
      <c r="C1313">
        <v>22.753900000000002</v>
      </c>
      <c r="D1313">
        <v>3.4308900000000002</v>
      </c>
      <c r="E1313">
        <v>22.206689999999998</v>
      </c>
      <c r="F1313">
        <v>5.2437199999999997</v>
      </c>
    </row>
    <row r="1314" spans="1:6" x14ac:dyDescent="0.3">
      <c r="A1314" s="2">
        <v>22.803640000000001</v>
      </c>
      <c r="B1314" s="2">
        <v>2.59876</v>
      </c>
      <c r="C1314">
        <v>22.948609999999999</v>
      </c>
      <c r="D1314">
        <v>3.4593099999999999</v>
      </c>
      <c r="E1314">
        <v>22.405449999999998</v>
      </c>
      <c r="F1314">
        <v>5.2687600000000003</v>
      </c>
    </row>
    <row r="1315" spans="1:6" x14ac:dyDescent="0.3">
      <c r="A1315" s="2">
        <v>22.997769999999999</v>
      </c>
      <c r="B1315" s="2">
        <v>2.6166700000000001</v>
      </c>
      <c r="C1315">
        <v>23.139089999999999</v>
      </c>
      <c r="D1315">
        <v>3.48468</v>
      </c>
      <c r="E1315">
        <v>22.603349999999999</v>
      </c>
      <c r="F1315">
        <v>5.2950799999999996</v>
      </c>
    </row>
    <row r="1316" spans="1:6" x14ac:dyDescent="0.3">
      <c r="A1316" s="2">
        <v>23.18797</v>
      </c>
      <c r="B1316" s="2">
        <v>2.63456</v>
      </c>
      <c r="C1316">
        <v>23.327570000000001</v>
      </c>
      <c r="D1316">
        <v>3.50461</v>
      </c>
      <c r="E1316">
        <v>22.797779999999999</v>
      </c>
      <c r="F1316">
        <v>5.3224</v>
      </c>
    </row>
    <row r="1317" spans="1:6" x14ac:dyDescent="0.3">
      <c r="A1317" s="2">
        <v>23.376909999999999</v>
      </c>
      <c r="B1317" s="2">
        <v>2.65232</v>
      </c>
      <c r="C1317">
        <v>23.51332</v>
      </c>
      <c r="D1317">
        <v>3.5205199999999999</v>
      </c>
      <c r="E1317">
        <v>22.9923</v>
      </c>
      <c r="F1317">
        <v>5.3510200000000001</v>
      </c>
    </row>
    <row r="1318" spans="1:6" x14ac:dyDescent="0.3">
      <c r="A1318" s="2">
        <v>23.562729999999998</v>
      </c>
      <c r="B1318" s="2">
        <v>2.6678799999999998</v>
      </c>
      <c r="C1318">
        <v>23.69971</v>
      </c>
      <c r="D1318">
        <v>3.53667</v>
      </c>
      <c r="E1318">
        <v>23.18282</v>
      </c>
      <c r="F1318">
        <v>5.3834600000000004</v>
      </c>
    </row>
    <row r="1319" spans="1:6" x14ac:dyDescent="0.3">
      <c r="A1319" s="2">
        <v>23.747160000000001</v>
      </c>
      <c r="B1319" s="2">
        <v>2.6807799999999999</v>
      </c>
      <c r="C1319">
        <v>23.880099999999999</v>
      </c>
      <c r="D1319">
        <v>3.5510799999999998</v>
      </c>
      <c r="E1319">
        <v>23.370950000000001</v>
      </c>
      <c r="F1319">
        <v>5.4166299999999996</v>
      </c>
    </row>
    <row r="1320" spans="1:6" x14ac:dyDescent="0.3">
      <c r="A1320" s="2">
        <v>23.928550000000001</v>
      </c>
      <c r="B1320" s="2">
        <v>2.6898300000000002</v>
      </c>
      <c r="C1320">
        <v>24.060279999999999</v>
      </c>
      <c r="D1320">
        <v>3.5624600000000002</v>
      </c>
      <c r="E1320">
        <v>23.556550000000001</v>
      </c>
      <c r="F1320">
        <v>5.4535499999999999</v>
      </c>
    </row>
    <row r="1321" spans="1:6" x14ac:dyDescent="0.3">
      <c r="A1321" s="2">
        <v>24.106829999999999</v>
      </c>
      <c r="B1321" s="2">
        <v>2.6966199999999998</v>
      </c>
      <c r="C1321">
        <v>24.23874</v>
      </c>
      <c r="D1321">
        <v>3.5758999999999999</v>
      </c>
      <c r="E1321">
        <v>23.740819999999999</v>
      </c>
      <c r="F1321">
        <v>5.4882200000000001</v>
      </c>
    </row>
    <row r="1322" spans="1:6" x14ac:dyDescent="0.3">
      <c r="A1322" s="2">
        <v>24.283729999999998</v>
      </c>
      <c r="B1322" s="2">
        <v>2.70417</v>
      </c>
      <c r="C1322">
        <v>24.413450000000001</v>
      </c>
      <c r="D1322">
        <v>3.5905900000000002</v>
      </c>
      <c r="E1322">
        <v>23.921990000000001</v>
      </c>
      <c r="F1322">
        <v>5.5223800000000001</v>
      </c>
    </row>
    <row r="1323" spans="1:6" x14ac:dyDescent="0.3">
      <c r="A1323" s="2">
        <v>24.459330000000001</v>
      </c>
      <c r="B1323" s="2">
        <v>2.7134299999999998</v>
      </c>
      <c r="C1323">
        <v>24.58728</v>
      </c>
      <c r="D1323">
        <v>3.6074700000000002</v>
      </c>
      <c r="E1323">
        <v>24.10136</v>
      </c>
      <c r="F1323">
        <v>5.5533999999999999</v>
      </c>
    </row>
    <row r="1324" spans="1:6" x14ac:dyDescent="0.3">
      <c r="A1324" s="2">
        <v>24.632899999999999</v>
      </c>
      <c r="B1324" s="2">
        <v>2.72235</v>
      </c>
      <c r="C1324">
        <v>24.75564</v>
      </c>
      <c r="D1324">
        <v>3.6232000000000002</v>
      </c>
      <c r="E1324">
        <v>24.277429999999999</v>
      </c>
      <c r="F1324">
        <v>5.5822099999999999</v>
      </c>
    </row>
    <row r="1325" spans="1:6" x14ac:dyDescent="0.3">
      <c r="A1325" s="2">
        <v>24.802150000000001</v>
      </c>
      <c r="B1325" s="2">
        <v>2.7300800000000001</v>
      </c>
      <c r="C1325">
        <v>24.925059999999998</v>
      </c>
      <c r="D1325">
        <v>3.6375899999999999</v>
      </c>
      <c r="E1325">
        <v>24.45271</v>
      </c>
      <c r="F1325">
        <v>5.6081300000000001</v>
      </c>
    </row>
    <row r="1326" spans="1:6" x14ac:dyDescent="0.3">
      <c r="A1326" s="2">
        <v>24.96875</v>
      </c>
      <c r="B1326" s="2">
        <v>2.73983</v>
      </c>
      <c r="C1326">
        <v>25.090250000000001</v>
      </c>
      <c r="D1326">
        <v>3.65211</v>
      </c>
      <c r="E1326">
        <v>24.625779999999999</v>
      </c>
      <c r="F1326">
        <v>5.6296099999999996</v>
      </c>
    </row>
    <row r="1327" spans="1:6" x14ac:dyDescent="0.3">
      <c r="A1327" s="2">
        <v>25.13317</v>
      </c>
      <c r="B1327" s="2">
        <v>2.7502399999999998</v>
      </c>
      <c r="C1327">
        <v>25.254000000000001</v>
      </c>
      <c r="D1327">
        <v>3.6680100000000002</v>
      </c>
      <c r="E1327">
        <v>24.794519999999999</v>
      </c>
      <c r="F1327">
        <v>5.6534000000000004</v>
      </c>
    </row>
    <row r="1328" spans="1:6" x14ac:dyDescent="0.3">
      <c r="A1328" s="2">
        <v>25.297039999999999</v>
      </c>
      <c r="B1328" s="2">
        <v>2.7601399999999998</v>
      </c>
      <c r="C1328">
        <v>25.414159999999999</v>
      </c>
      <c r="D1328">
        <v>3.6837599999999999</v>
      </c>
      <c r="E1328">
        <v>24.96368</v>
      </c>
      <c r="F1328">
        <v>5.6776</v>
      </c>
    </row>
    <row r="1329" spans="1:6" x14ac:dyDescent="0.3">
      <c r="A1329" s="2">
        <v>25.456340000000001</v>
      </c>
      <c r="B1329" s="2">
        <v>2.7701199999999999</v>
      </c>
      <c r="C1329">
        <v>25.571860000000001</v>
      </c>
      <c r="D1329">
        <v>3.6967500000000002</v>
      </c>
      <c r="E1329">
        <v>25.127870000000001</v>
      </c>
      <c r="F1329">
        <v>5.6980399999999998</v>
      </c>
    </row>
    <row r="1330" spans="1:6" x14ac:dyDescent="0.3">
      <c r="A1330" s="2">
        <v>25.612559999999998</v>
      </c>
      <c r="B1330" s="2">
        <v>2.7807300000000001</v>
      </c>
      <c r="C1330">
        <v>25.729289999999999</v>
      </c>
      <c r="D1330">
        <v>3.7094900000000002</v>
      </c>
      <c r="E1330">
        <v>25.289619999999999</v>
      </c>
      <c r="F1330">
        <v>5.7184900000000001</v>
      </c>
    </row>
    <row r="1331" spans="1:6" x14ac:dyDescent="0.3">
      <c r="A1331" s="2">
        <v>25.76707</v>
      </c>
      <c r="B1331" s="2">
        <v>2.7925800000000001</v>
      </c>
      <c r="C1331">
        <v>25.8825</v>
      </c>
      <c r="D1331">
        <v>3.7229000000000001</v>
      </c>
      <c r="E1331">
        <v>25.4495</v>
      </c>
      <c r="F1331">
        <v>5.7381500000000001</v>
      </c>
    </row>
    <row r="1332" spans="1:6" x14ac:dyDescent="0.3">
      <c r="A1332" s="2">
        <v>25.922609999999999</v>
      </c>
      <c r="B1332" s="2">
        <v>2.80307</v>
      </c>
      <c r="C1332">
        <v>26.034269999999999</v>
      </c>
      <c r="D1332">
        <v>3.7371400000000001</v>
      </c>
      <c r="E1332">
        <v>25.60604</v>
      </c>
      <c r="F1332">
        <v>5.7587599999999997</v>
      </c>
    </row>
    <row r="1333" spans="1:6" x14ac:dyDescent="0.3">
      <c r="A1333" s="2">
        <v>26.072209999999998</v>
      </c>
      <c r="B1333" s="2">
        <v>2.8125300000000002</v>
      </c>
      <c r="C1333">
        <v>26.182549999999999</v>
      </c>
      <c r="D1333">
        <v>3.75196</v>
      </c>
      <c r="E1333">
        <v>25.76154</v>
      </c>
      <c r="F1333">
        <v>5.78104</v>
      </c>
    </row>
    <row r="1334" spans="1:6" x14ac:dyDescent="0.3">
      <c r="A1334" s="2">
        <v>26.220880000000001</v>
      </c>
      <c r="B1334" s="2">
        <v>2.8189500000000001</v>
      </c>
      <c r="C1334">
        <v>26.329519999999999</v>
      </c>
      <c r="D1334">
        <v>3.7646999999999999</v>
      </c>
      <c r="E1334">
        <v>25.915040000000001</v>
      </c>
      <c r="F1334">
        <v>5.7987700000000002</v>
      </c>
    </row>
    <row r="1335" spans="1:6" x14ac:dyDescent="0.3">
      <c r="A1335" s="2">
        <v>26.366289999999999</v>
      </c>
      <c r="B1335" s="2">
        <v>2.82544</v>
      </c>
      <c r="C1335">
        <v>26.471309999999999</v>
      </c>
      <c r="D1335">
        <v>3.77651</v>
      </c>
      <c r="E1335">
        <v>26.06589</v>
      </c>
      <c r="F1335">
        <v>5.8170099999999998</v>
      </c>
    </row>
    <row r="1336" spans="1:6" x14ac:dyDescent="0.3">
      <c r="A1336" s="2">
        <v>26.507650000000002</v>
      </c>
      <c r="B1336" s="2">
        <v>2.8323800000000001</v>
      </c>
      <c r="C1336">
        <v>26.613399999999999</v>
      </c>
      <c r="D1336">
        <v>3.7891599999999999</v>
      </c>
      <c r="E1336">
        <v>26.21369</v>
      </c>
      <c r="F1336">
        <v>5.8368799999999998</v>
      </c>
    </row>
    <row r="1337" spans="1:6" x14ac:dyDescent="0.3">
      <c r="A1337" s="2">
        <v>26.649529999999999</v>
      </c>
      <c r="B1337" s="2">
        <v>2.8384800000000001</v>
      </c>
      <c r="C1337">
        <v>26.75074</v>
      </c>
      <c r="D1337">
        <v>3.8015500000000002</v>
      </c>
      <c r="E1337">
        <v>26.359349999999999</v>
      </c>
      <c r="F1337">
        <v>5.8613900000000001</v>
      </c>
    </row>
    <row r="1338" spans="1:6" x14ac:dyDescent="0.3">
      <c r="A1338" s="2">
        <v>26.788150000000002</v>
      </c>
      <c r="B1338" s="2">
        <v>2.8460399999999999</v>
      </c>
      <c r="C1338">
        <v>26.886600000000001</v>
      </c>
      <c r="D1338">
        <v>3.81202</v>
      </c>
      <c r="E1338">
        <v>26.50245</v>
      </c>
      <c r="F1338">
        <v>5.8820800000000002</v>
      </c>
    </row>
    <row r="1339" spans="1:6" x14ac:dyDescent="0.3">
      <c r="A1339" s="2">
        <v>26.922840000000001</v>
      </c>
      <c r="B1339" s="2">
        <v>2.8540299999999998</v>
      </c>
      <c r="C1339">
        <v>27.019490000000001</v>
      </c>
      <c r="D1339">
        <v>3.8245</v>
      </c>
      <c r="E1339">
        <v>26.643149999999999</v>
      </c>
      <c r="F1339">
        <v>5.9013400000000003</v>
      </c>
    </row>
    <row r="1340" spans="1:6" x14ac:dyDescent="0.3">
      <c r="A1340" s="2">
        <v>27.05612</v>
      </c>
      <c r="B1340" s="2">
        <v>2.8626</v>
      </c>
      <c r="C1340">
        <v>27.15035</v>
      </c>
      <c r="D1340">
        <v>3.8380899999999998</v>
      </c>
      <c r="E1340">
        <v>26.78115</v>
      </c>
      <c r="F1340">
        <v>5.9206899999999996</v>
      </c>
    </row>
    <row r="1341" spans="1:6" x14ac:dyDescent="0.3">
      <c r="A1341" s="2">
        <v>27.186260000000001</v>
      </c>
      <c r="B1341" s="2">
        <v>2.87147</v>
      </c>
      <c r="C1341">
        <v>27.279250000000001</v>
      </c>
      <c r="D1341">
        <v>3.8504900000000002</v>
      </c>
      <c r="E1341">
        <v>26.916409999999999</v>
      </c>
      <c r="F1341">
        <v>5.9416000000000002</v>
      </c>
    </row>
    <row r="1342" spans="1:6" x14ac:dyDescent="0.3">
      <c r="A1342" s="2">
        <v>27.313289999999999</v>
      </c>
      <c r="B1342" s="2">
        <v>2.8785500000000002</v>
      </c>
      <c r="C1342">
        <v>27.404060000000001</v>
      </c>
      <c r="D1342">
        <v>3.8645399999999999</v>
      </c>
      <c r="E1342">
        <v>27.048439999999999</v>
      </c>
      <c r="F1342">
        <v>5.9624499999999996</v>
      </c>
    </row>
    <row r="1343" spans="1:6" x14ac:dyDescent="0.3">
      <c r="A1343" s="2">
        <v>27.438289999999999</v>
      </c>
      <c r="B1343" s="2">
        <v>2.8852799999999998</v>
      </c>
      <c r="C1343">
        <v>27.525829999999999</v>
      </c>
      <c r="D1343">
        <v>3.8759800000000002</v>
      </c>
      <c r="E1343">
        <v>27.179030000000001</v>
      </c>
      <c r="F1343">
        <v>5.9797599999999997</v>
      </c>
    </row>
    <row r="1344" spans="1:6" x14ac:dyDescent="0.3">
      <c r="A1344" s="2">
        <v>27.560140000000001</v>
      </c>
      <c r="B1344" s="2">
        <v>2.8905400000000001</v>
      </c>
      <c r="C1344">
        <v>27.646989999999999</v>
      </c>
      <c r="D1344">
        <v>3.8864999999999998</v>
      </c>
      <c r="E1344">
        <v>27.30678</v>
      </c>
      <c r="F1344">
        <v>5.9937699999999996</v>
      </c>
    </row>
    <row r="1345" spans="1:6" x14ac:dyDescent="0.3">
      <c r="A1345" s="2">
        <v>27.679490000000001</v>
      </c>
      <c r="B1345" s="2">
        <v>2.8965000000000001</v>
      </c>
      <c r="C1345">
        <v>27.764379999999999</v>
      </c>
      <c r="D1345">
        <v>3.8946700000000001</v>
      </c>
      <c r="E1345">
        <v>27.43102</v>
      </c>
      <c r="F1345">
        <v>6.0122499999999999</v>
      </c>
    </row>
    <row r="1346" spans="1:6" x14ac:dyDescent="0.3">
      <c r="A1346" s="2">
        <v>27.79609</v>
      </c>
      <c r="B1346" s="2">
        <v>2.9023300000000001</v>
      </c>
      <c r="C1346">
        <v>27.879770000000001</v>
      </c>
      <c r="D1346">
        <v>3.9013200000000001</v>
      </c>
      <c r="E1346">
        <v>27.554829999999999</v>
      </c>
      <c r="F1346">
        <v>6.0307599999999999</v>
      </c>
    </row>
    <row r="1347" spans="1:6" x14ac:dyDescent="0.3">
      <c r="A1347" s="2">
        <v>27.91048</v>
      </c>
      <c r="B1347" s="2">
        <v>2.9090600000000002</v>
      </c>
      <c r="C1347">
        <v>27.991040000000002</v>
      </c>
      <c r="D1347">
        <v>3.9071500000000001</v>
      </c>
      <c r="E1347">
        <v>27.673739999999999</v>
      </c>
      <c r="F1347">
        <v>6.0481100000000003</v>
      </c>
    </row>
    <row r="1348" spans="1:6" x14ac:dyDescent="0.3">
      <c r="A1348" s="2">
        <v>28.022010000000002</v>
      </c>
      <c r="B1348" s="2">
        <v>2.9158400000000002</v>
      </c>
      <c r="C1348">
        <v>28.100280000000001</v>
      </c>
      <c r="D1348">
        <v>3.91208</v>
      </c>
      <c r="E1348">
        <v>27.790410000000001</v>
      </c>
      <c r="F1348">
        <v>6.0620799999999999</v>
      </c>
    </row>
    <row r="1349" spans="1:6" x14ac:dyDescent="0.3">
      <c r="A1349" s="2">
        <v>28.130310000000001</v>
      </c>
      <c r="B1349" s="2">
        <v>2.9219400000000002</v>
      </c>
      <c r="C1349">
        <v>28.206679999999999</v>
      </c>
      <c r="D1349">
        <v>3.9200900000000001</v>
      </c>
      <c r="E1349">
        <v>27.904789999999998</v>
      </c>
      <c r="F1349">
        <v>6.0762200000000002</v>
      </c>
    </row>
    <row r="1350" spans="1:6" x14ac:dyDescent="0.3">
      <c r="A1350" s="2">
        <v>28.235939999999999</v>
      </c>
      <c r="B1350" s="2">
        <v>2.9281600000000001</v>
      </c>
      <c r="C1350">
        <v>28.310749999999999</v>
      </c>
      <c r="D1350">
        <v>3.9292799999999999</v>
      </c>
      <c r="E1350">
        <v>28.017150000000001</v>
      </c>
      <c r="F1350">
        <v>6.09253</v>
      </c>
    </row>
    <row r="1351" spans="1:6" x14ac:dyDescent="0.3">
      <c r="A1351" s="2">
        <v>28.340039999999998</v>
      </c>
      <c r="B1351" s="2">
        <v>2.93431</v>
      </c>
      <c r="C1351">
        <v>28.411470000000001</v>
      </c>
      <c r="D1351">
        <v>3.9350900000000002</v>
      </c>
      <c r="E1351">
        <v>28.124690000000001</v>
      </c>
      <c r="F1351">
        <v>6.11015</v>
      </c>
    </row>
    <row r="1352" spans="1:6" x14ac:dyDescent="0.3">
      <c r="A1352" s="2">
        <v>28.44</v>
      </c>
      <c r="B1352" s="2">
        <v>2.9400400000000002</v>
      </c>
      <c r="C1352">
        <v>28.51042</v>
      </c>
      <c r="D1352">
        <v>3.9444699999999999</v>
      </c>
      <c r="E1352">
        <v>28.230509999999999</v>
      </c>
      <c r="F1352">
        <v>6.1242700000000001</v>
      </c>
    </row>
    <row r="1353" spans="1:6" x14ac:dyDescent="0.3">
      <c r="A1353" s="2">
        <v>28.536460000000002</v>
      </c>
      <c r="B1353" s="2">
        <v>2.9445399999999999</v>
      </c>
      <c r="C1353">
        <v>28.607130000000002</v>
      </c>
      <c r="D1353">
        <v>3.9523299999999999</v>
      </c>
      <c r="E1353">
        <v>28.334949999999999</v>
      </c>
      <c r="F1353">
        <v>6.1326000000000001</v>
      </c>
    </row>
    <row r="1354" spans="1:6" x14ac:dyDescent="0.3">
      <c r="A1354" s="2">
        <v>28.6309</v>
      </c>
      <c r="B1354" s="2">
        <v>2.94815</v>
      </c>
      <c r="C1354">
        <v>28.699729999999999</v>
      </c>
      <c r="D1354">
        <v>3.9603299999999999</v>
      </c>
      <c r="E1354">
        <v>28.434570000000001</v>
      </c>
      <c r="F1354">
        <v>6.1418900000000001</v>
      </c>
    </row>
    <row r="1355" spans="1:6" x14ac:dyDescent="0.3">
      <c r="A1355" s="2">
        <v>28.7226</v>
      </c>
      <c r="B1355" s="2">
        <v>2.95187</v>
      </c>
      <c r="C1355">
        <v>28.787759999999999</v>
      </c>
      <c r="D1355">
        <v>3.9673799999999999</v>
      </c>
      <c r="E1355">
        <v>28.53257</v>
      </c>
      <c r="F1355">
        <v>6.1538399999999998</v>
      </c>
    </row>
    <row r="1356" spans="1:6" x14ac:dyDescent="0.3">
      <c r="A1356" s="2">
        <v>28.812069999999999</v>
      </c>
      <c r="B1356" s="2">
        <v>2.9569999999999999</v>
      </c>
      <c r="C1356">
        <v>28.874849999999999</v>
      </c>
      <c r="D1356">
        <v>3.9748700000000001</v>
      </c>
      <c r="E1356">
        <v>28.626049999999999</v>
      </c>
      <c r="F1356">
        <v>6.1612200000000001</v>
      </c>
    </row>
    <row r="1357" spans="1:6" x14ac:dyDescent="0.3">
      <c r="A1357" s="2">
        <v>28.898219999999998</v>
      </c>
      <c r="B1357" s="2">
        <v>2.9612799999999999</v>
      </c>
      <c r="C1357">
        <v>28.95852</v>
      </c>
      <c r="D1357">
        <v>3.9812699999999999</v>
      </c>
      <c r="E1357">
        <v>28.717739999999999</v>
      </c>
      <c r="F1357">
        <v>6.1665999999999999</v>
      </c>
    </row>
    <row r="1358" spans="1:6" x14ac:dyDescent="0.3">
      <c r="A1358" s="2">
        <v>28.981439999999999</v>
      </c>
      <c r="B1358" s="2">
        <v>2.96461</v>
      </c>
      <c r="C1358">
        <v>29.040479999999999</v>
      </c>
      <c r="D1358">
        <v>3.9860099999999998</v>
      </c>
      <c r="E1358">
        <v>28.8066</v>
      </c>
      <c r="F1358">
        <v>6.1718000000000002</v>
      </c>
    </row>
    <row r="1359" spans="1:6" x14ac:dyDescent="0.3">
      <c r="A1359" s="2">
        <v>29.061779999999999</v>
      </c>
      <c r="B1359" s="2">
        <v>2.9688400000000001</v>
      </c>
      <c r="C1359">
        <v>29.11994</v>
      </c>
      <c r="D1359">
        <v>3.99044</v>
      </c>
      <c r="E1359">
        <v>28.893319999999999</v>
      </c>
      <c r="F1359">
        <v>6.1814</v>
      </c>
    </row>
    <row r="1360" spans="1:6" x14ac:dyDescent="0.3">
      <c r="A1360" s="2">
        <v>29.140940000000001</v>
      </c>
      <c r="B1360" s="2">
        <v>2.9730699999999999</v>
      </c>
      <c r="C1360">
        <v>29.19388</v>
      </c>
      <c r="D1360">
        <v>3.9944299999999999</v>
      </c>
      <c r="E1360">
        <v>28.976749999999999</v>
      </c>
      <c r="F1360">
        <v>6.1939799999999998</v>
      </c>
    </row>
    <row r="1361" spans="1:6" x14ac:dyDescent="0.3">
      <c r="A1361" s="2">
        <v>29.215039999999998</v>
      </c>
      <c r="B1361" s="2">
        <v>2.9750800000000002</v>
      </c>
      <c r="C1361">
        <v>29.2682</v>
      </c>
      <c r="D1361">
        <v>3.9947699999999999</v>
      </c>
      <c r="E1361">
        <v>29.056789999999999</v>
      </c>
      <c r="F1361">
        <v>6.20228</v>
      </c>
    </row>
    <row r="1362" spans="1:6" x14ac:dyDescent="0.3">
      <c r="A1362" s="2">
        <v>29.288869999999999</v>
      </c>
      <c r="B1362" s="2">
        <v>2.9772799999999999</v>
      </c>
      <c r="C1362">
        <v>29.338560000000001</v>
      </c>
      <c r="D1362">
        <v>3.9967199999999998</v>
      </c>
      <c r="E1362">
        <v>29.135249999999999</v>
      </c>
      <c r="F1362">
        <v>6.2075500000000003</v>
      </c>
    </row>
    <row r="1363" spans="1:6" x14ac:dyDescent="0.3">
      <c r="A1363" s="2">
        <v>29.3569</v>
      </c>
      <c r="B1363" s="2">
        <v>2.97878</v>
      </c>
      <c r="C1363">
        <v>29.405629999999999</v>
      </c>
      <c r="D1363">
        <v>3.9992000000000001</v>
      </c>
      <c r="E1363">
        <v>29.21021</v>
      </c>
      <c r="F1363">
        <v>6.2121199999999996</v>
      </c>
    </row>
    <row r="1364" spans="1:6" x14ac:dyDescent="0.3">
      <c r="A1364" s="2">
        <v>29.423829999999999</v>
      </c>
      <c r="B1364" s="2">
        <v>2.98109</v>
      </c>
      <c r="C1364">
        <v>29.46931</v>
      </c>
      <c r="D1364">
        <v>4.0017100000000001</v>
      </c>
      <c r="E1364">
        <v>29.282830000000001</v>
      </c>
      <c r="F1364">
        <v>6.2201300000000002</v>
      </c>
    </row>
    <row r="1365" spans="1:6" x14ac:dyDescent="0.3">
      <c r="A1365" s="2">
        <v>29.48751</v>
      </c>
      <c r="B1365" s="2">
        <v>2.9826299999999999</v>
      </c>
      <c r="C1365">
        <v>29.531369999999999</v>
      </c>
      <c r="D1365">
        <v>4.0034799999999997</v>
      </c>
      <c r="E1365">
        <v>29.35239</v>
      </c>
      <c r="F1365">
        <v>6.2274399999999996</v>
      </c>
    </row>
    <row r="1366" spans="1:6" x14ac:dyDescent="0.3">
      <c r="A1366" s="2">
        <v>29.549250000000001</v>
      </c>
      <c r="B1366" s="2">
        <v>2.9844599999999999</v>
      </c>
      <c r="C1366">
        <v>29.58999</v>
      </c>
      <c r="D1366">
        <v>4.0060399999999996</v>
      </c>
      <c r="E1366">
        <v>29.420100000000001</v>
      </c>
      <c r="F1366">
        <v>6.2294400000000003</v>
      </c>
    </row>
    <row r="1367" spans="1:6" x14ac:dyDescent="0.3">
      <c r="A1367" s="2">
        <v>29.606940000000002</v>
      </c>
      <c r="B1367" s="2">
        <v>2.9851100000000002</v>
      </c>
      <c r="C1367">
        <v>29.64649</v>
      </c>
      <c r="D1367">
        <v>4.0074300000000003</v>
      </c>
      <c r="E1367">
        <v>29.482399999999998</v>
      </c>
      <c r="F1367">
        <v>6.2299600000000002</v>
      </c>
    </row>
    <row r="1368" spans="1:6" x14ac:dyDescent="0.3">
      <c r="A1368" s="2">
        <v>29.661940000000001</v>
      </c>
      <c r="B1368" s="2">
        <v>2.9865900000000001</v>
      </c>
      <c r="C1368">
        <v>29.69913</v>
      </c>
      <c r="D1368">
        <v>4.0097100000000001</v>
      </c>
      <c r="E1368">
        <v>29.544450000000001</v>
      </c>
      <c r="F1368">
        <v>6.2347299999999999</v>
      </c>
    </row>
    <row r="1369" spans="1:6" x14ac:dyDescent="0.3">
      <c r="A1369" s="2">
        <v>29.713339999999999</v>
      </c>
      <c r="B1369" s="2">
        <v>2.98875</v>
      </c>
      <c r="C1369">
        <v>29.749639999999999</v>
      </c>
      <c r="D1369">
        <v>4.0102700000000002</v>
      </c>
      <c r="E1369">
        <v>29.601430000000001</v>
      </c>
      <c r="F1369">
        <v>6.2410500000000004</v>
      </c>
    </row>
    <row r="1370" spans="1:6" x14ac:dyDescent="0.3">
      <c r="A1370" s="2">
        <v>29.764980000000001</v>
      </c>
      <c r="B1370" s="2">
        <v>2.98935</v>
      </c>
      <c r="C1370">
        <v>29.797889999999999</v>
      </c>
      <c r="D1370">
        <v>4.0119899999999999</v>
      </c>
      <c r="E1370">
        <v>29.656569999999999</v>
      </c>
      <c r="F1370">
        <v>6.24404</v>
      </c>
    </row>
    <row r="1371" spans="1:6" x14ac:dyDescent="0.3">
      <c r="A1371" s="2">
        <v>29.81277</v>
      </c>
      <c r="B1371" s="2">
        <v>2.98895</v>
      </c>
      <c r="C1371">
        <v>29.841909999999999</v>
      </c>
      <c r="D1371">
        <v>4.0111100000000004</v>
      </c>
      <c r="E1371">
        <v>29.709630000000001</v>
      </c>
      <c r="F1371">
        <v>6.2416400000000003</v>
      </c>
    </row>
    <row r="1372" spans="1:6" x14ac:dyDescent="0.3">
      <c r="A1372" s="2">
        <v>29.85604</v>
      </c>
      <c r="B1372" s="2">
        <v>2.9880399999999998</v>
      </c>
      <c r="C1372">
        <v>29.883679999999998</v>
      </c>
      <c r="D1372">
        <v>4.0107200000000001</v>
      </c>
      <c r="E1372">
        <v>29.759060000000002</v>
      </c>
      <c r="F1372">
        <v>6.2396099999999999</v>
      </c>
    </row>
    <row r="1373" spans="1:6" x14ac:dyDescent="0.3">
      <c r="A1373" s="2">
        <v>29.896719999999998</v>
      </c>
      <c r="B1373" s="2">
        <v>2.9878399999999998</v>
      </c>
      <c r="C1373">
        <v>29.922779999999999</v>
      </c>
      <c r="D1373">
        <v>4.0104100000000003</v>
      </c>
      <c r="E1373">
        <v>29.806419999999999</v>
      </c>
      <c r="F1373">
        <v>6.2405299999999997</v>
      </c>
    </row>
    <row r="1374" spans="1:6" x14ac:dyDescent="0.3">
      <c r="A1374" s="2">
        <v>29.935040000000001</v>
      </c>
      <c r="B1374" s="2">
        <v>2.98651</v>
      </c>
      <c r="C1374">
        <v>29.957129999999999</v>
      </c>
      <c r="D1374">
        <v>4.0101300000000002</v>
      </c>
      <c r="E1374">
        <v>29.850519999999999</v>
      </c>
      <c r="F1374">
        <v>6.2411799999999999</v>
      </c>
    </row>
    <row r="1375" spans="1:6" x14ac:dyDescent="0.3">
      <c r="A1375" s="2">
        <v>29.970230000000001</v>
      </c>
      <c r="B1375" s="2">
        <v>2.9845299999999999</v>
      </c>
      <c r="C1375">
        <v>29.990780000000001</v>
      </c>
      <c r="D1375">
        <v>4.0068400000000004</v>
      </c>
      <c r="E1375">
        <v>29.891680000000001</v>
      </c>
      <c r="F1375">
        <v>6.2370200000000002</v>
      </c>
    </row>
    <row r="1376" spans="1:6" x14ac:dyDescent="0.3">
      <c r="A1376" s="2">
        <v>30.002610000000001</v>
      </c>
      <c r="B1376" s="2">
        <v>2.9825300000000001</v>
      </c>
      <c r="C1376">
        <v>30.02205</v>
      </c>
      <c r="D1376">
        <v>4.0046099999999996</v>
      </c>
      <c r="E1376">
        <v>29.929290000000002</v>
      </c>
      <c r="F1376">
        <v>6.2300500000000003</v>
      </c>
    </row>
    <row r="1377" spans="1:6" x14ac:dyDescent="0.3">
      <c r="A1377" s="2">
        <v>30.032309999999999</v>
      </c>
      <c r="B1377" s="2">
        <v>2.9806400000000002</v>
      </c>
      <c r="C1377">
        <v>30.04984</v>
      </c>
      <c r="D1377">
        <v>4.0022099999999998</v>
      </c>
      <c r="E1377">
        <v>29.964780000000001</v>
      </c>
      <c r="F1377">
        <v>6.2245299999999997</v>
      </c>
    </row>
    <row r="1378" spans="1:6" x14ac:dyDescent="0.3">
      <c r="A1378" s="2">
        <v>30.05883</v>
      </c>
      <c r="B1378" s="2">
        <v>2.9794100000000001</v>
      </c>
      <c r="C1378">
        <v>30.073619999999998</v>
      </c>
      <c r="D1378">
        <v>4.0001499999999997</v>
      </c>
      <c r="E1378">
        <v>29.997229999999998</v>
      </c>
      <c r="F1378">
        <v>6.2224399999999997</v>
      </c>
    </row>
    <row r="1379" spans="1:6" x14ac:dyDescent="0.3">
      <c r="A1379" s="2">
        <v>30.08258</v>
      </c>
      <c r="B1379" s="2">
        <v>2.9764300000000001</v>
      </c>
      <c r="C1379">
        <v>30.09572</v>
      </c>
      <c r="D1379">
        <v>3.9945200000000001</v>
      </c>
      <c r="E1379">
        <v>30.027509999999999</v>
      </c>
      <c r="F1379">
        <v>6.2168900000000002</v>
      </c>
    </row>
    <row r="1380" spans="1:6" x14ac:dyDescent="0.3">
      <c r="A1380" s="2">
        <v>30.102530000000002</v>
      </c>
      <c r="B1380" s="2">
        <v>2.97342</v>
      </c>
      <c r="C1380">
        <v>30.113600000000002</v>
      </c>
      <c r="D1380">
        <v>3.9896799999999999</v>
      </c>
      <c r="E1380">
        <v>30.052600000000002</v>
      </c>
      <c r="F1380">
        <v>6.2074400000000001</v>
      </c>
    </row>
    <row r="1381" spans="1:6" x14ac:dyDescent="0.3">
      <c r="A1381" s="2">
        <v>30.121089999999999</v>
      </c>
      <c r="B1381" s="2">
        <v>2.9694500000000001</v>
      </c>
      <c r="C1381">
        <v>30.129549999999998</v>
      </c>
      <c r="D1381">
        <v>3.9824299999999999</v>
      </c>
      <c r="E1381">
        <v>30.07685</v>
      </c>
      <c r="F1381">
        <v>6.1954599999999997</v>
      </c>
    </row>
    <row r="1382" spans="1:6" x14ac:dyDescent="0.3">
      <c r="A1382" s="2">
        <v>30.13636</v>
      </c>
      <c r="B1382" s="2">
        <v>2.9648400000000001</v>
      </c>
      <c r="C1382">
        <v>30.14329</v>
      </c>
      <c r="D1382">
        <v>3.97445</v>
      </c>
      <c r="E1382">
        <v>30.09835</v>
      </c>
      <c r="F1382">
        <v>6.1872800000000003</v>
      </c>
    </row>
    <row r="1383" spans="1:6" x14ac:dyDescent="0.3">
      <c r="A1383" s="2">
        <v>30.148769999999999</v>
      </c>
      <c r="B1383" s="2">
        <v>2.9608400000000001</v>
      </c>
      <c r="C1383">
        <v>30.154219999999999</v>
      </c>
      <c r="D1383">
        <v>3.96611</v>
      </c>
      <c r="E1383">
        <v>30.117540000000002</v>
      </c>
      <c r="F1383">
        <v>6.1774199999999997</v>
      </c>
    </row>
    <row r="1384" spans="1:6" x14ac:dyDescent="0.3">
      <c r="A1384" s="2">
        <v>30.157630000000001</v>
      </c>
      <c r="B1384" s="2">
        <v>2.9542799999999998</v>
      </c>
      <c r="C1384">
        <v>30.161249999999999</v>
      </c>
      <c r="D1384">
        <v>3.9578500000000001</v>
      </c>
      <c r="E1384">
        <v>30.131409999999999</v>
      </c>
      <c r="F1384">
        <v>6.1635799999999996</v>
      </c>
    </row>
    <row r="1385" spans="1:6" x14ac:dyDescent="0.3">
      <c r="A1385" s="2">
        <v>30.16592</v>
      </c>
      <c r="B1385" s="2">
        <v>2.94842</v>
      </c>
      <c r="C1385">
        <v>30.165379999999999</v>
      </c>
      <c r="D1385">
        <v>3.94475</v>
      </c>
      <c r="E1385">
        <v>30.143450000000001</v>
      </c>
      <c r="F1385">
        <v>6.1471299999999998</v>
      </c>
    </row>
    <row r="1386" spans="1:6" x14ac:dyDescent="0.3">
      <c r="A1386" s="2">
        <v>30.169370000000001</v>
      </c>
      <c r="B1386" s="2">
        <v>2.9409299999999998</v>
      </c>
      <c r="C1386">
        <v>30.16769</v>
      </c>
      <c r="D1386">
        <v>3.92719</v>
      </c>
      <c r="E1386">
        <v>30.15381</v>
      </c>
      <c r="F1386">
        <v>6.12866</v>
      </c>
    </row>
    <row r="1387" spans="1:6" x14ac:dyDescent="0.3">
      <c r="A1387" s="2">
        <v>30.171109999999999</v>
      </c>
      <c r="B1387" s="2">
        <v>2.9297</v>
      </c>
      <c r="C1387">
        <v>30.1675</v>
      </c>
      <c r="D1387">
        <v>3.9033000000000002</v>
      </c>
      <c r="E1387">
        <v>30.16058</v>
      </c>
      <c r="F1387">
        <v>6.1113400000000002</v>
      </c>
    </row>
    <row r="1388" spans="1:6" x14ac:dyDescent="0.3">
      <c r="A1388" s="2">
        <v>30.17015</v>
      </c>
      <c r="B1388" s="2">
        <v>2.9100199999999998</v>
      </c>
      <c r="C1388">
        <v>30.16432</v>
      </c>
      <c r="D1388">
        <v>3.87303</v>
      </c>
      <c r="E1388">
        <v>30.16442</v>
      </c>
      <c r="F1388">
        <v>6.0909700000000004</v>
      </c>
    </row>
    <row r="1389" spans="1:6" x14ac:dyDescent="0.3">
      <c r="A1389" s="2">
        <v>30.16497</v>
      </c>
      <c r="B1389" s="2">
        <v>2.8816700000000002</v>
      </c>
      <c r="C1389">
        <v>30.15814</v>
      </c>
      <c r="D1389">
        <v>3.8348599999999999</v>
      </c>
      <c r="E1389">
        <v>30.16704</v>
      </c>
      <c r="F1389">
        <v>6.0572499999999998</v>
      </c>
    </row>
    <row r="1390" spans="1:6" x14ac:dyDescent="0.3">
      <c r="A1390" s="2">
        <v>30.159179999999999</v>
      </c>
      <c r="B1390" s="2">
        <v>2.84762</v>
      </c>
      <c r="C1390">
        <v>30.149149999999999</v>
      </c>
      <c r="D1390">
        <v>3.7909000000000002</v>
      </c>
      <c r="E1390">
        <v>30.164750000000002</v>
      </c>
      <c r="F1390">
        <v>6.0113700000000003</v>
      </c>
    </row>
    <row r="1391" spans="1:6" x14ac:dyDescent="0.3">
      <c r="A1391" s="2">
        <v>30.148959999999999</v>
      </c>
      <c r="B1391" s="2">
        <v>2.8073399999999999</v>
      </c>
      <c r="C1391">
        <v>30.136900000000001</v>
      </c>
      <c r="D1391">
        <v>3.7424599999999999</v>
      </c>
      <c r="E1391">
        <v>30.161580000000001</v>
      </c>
      <c r="F1391">
        <v>5.9517699999999998</v>
      </c>
    </row>
    <row r="1392" spans="1:6" x14ac:dyDescent="0.3">
      <c r="A1392" s="2">
        <v>30.13702</v>
      </c>
      <c r="B1392" s="2">
        <v>2.76423</v>
      </c>
      <c r="C1392">
        <v>30.12246</v>
      </c>
      <c r="D1392">
        <v>3.6902699999999999</v>
      </c>
      <c r="E1392">
        <v>30.154520000000002</v>
      </c>
      <c r="F1392">
        <v>5.87812</v>
      </c>
    </row>
    <row r="1393" spans="1:6" x14ac:dyDescent="0.3">
      <c r="A1393" s="2">
        <v>30.121659999999999</v>
      </c>
      <c r="B1393" s="2">
        <v>2.7187899999999998</v>
      </c>
      <c r="C1393">
        <v>30.104369999999999</v>
      </c>
      <c r="D1393">
        <v>3.6350799999999999</v>
      </c>
      <c r="E1393">
        <v>30.145399999999999</v>
      </c>
      <c r="F1393">
        <v>5.7905499999999996</v>
      </c>
    </row>
    <row r="1394" spans="1:6" x14ac:dyDescent="0.3">
      <c r="A1394" s="2">
        <v>30.103090000000002</v>
      </c>
      <c r="B1394" s="2">
        <v>2.6724000000000001</v>
      </c>
      <c r="C1394">
        <v>30.085719999999998</v>
      </c>
      <c r="D1394">
        <v>3.5777100000000002</v>
      </c>
      <c r="E1394">
        <v>30.13297</v>
      </c>
      <c r="F1394">
        <v>5.6945199999999998</v>
      </c>
    </row>
    <row r="1395" spans="1:6" x14ac:dyDescent="0.3">
      <c r="A1395" s="2">
        <v>30.081600000000002</v>
      </c>
      <c r="B1395" s="2">
        <v>2.6280299999999999</v>
      </c>
      <c r="C1395">
        <v>30.061540000000001</v>
      </c>
      <c r="D1395">
        <v>3.51742</v>
      </c>
      <c r="E1395">
        <v>30.116610000000001</v>
      </c>
      <c r="F1395">
        <v>5.5940799999999999</v>
      </c>
    </row>
    <row r="1396" spans="1:6" x14ac:dyDescent="0.3">
      <c r="A1396" s="2">
        <v>30.057359999999999</v>
      </c>
      <c r="B1396" s="2">
        <v>2.5846900000000002</v>
      </c>
      <c r="C1396">
        <v>30.035070000000001</v>
      </c>
      <c r="D1396">
        <v>3.4509699999999999</v>
      </c>
      <c r="E1396">
        <v>30.100259999999999</v>
      </c>
      <c r="F1396">
        <v>5.4949899999999996</v>
      </c>
    </row>
    <row r="1397" spans="1:6" x14ac:dyDescent="0.3">
      <c r="A1397" s="2">
        <v>30.033439999999999</v>
      </c>
      <c r="B1397" s="2">
        <v>2.54196</v>
      </c>
      <c r="C1397">
        <v>30.006589999999999</v>
      </c>
      <c r="D1397">
        <v>3.3799800000000002</v>
      </c>
      <c r="E1397">
        <v>30.077729999999999</v>
      </c>
      <c r="F1397">
        <v>5.4003199999999998</v>
      </c>
    </row>
    <row r="1398" spans="1:6" x14ac:dyDescent="0.3">
      <c r="A1398" s="2">
        <v>30.001349999999999</v>
      </c>
      <c r="B1398" s="2">
        <v>2.4947300000000001</v>
      </c>
      <c r="C1398">
        <v>29.975439999999999</v>
      </c>
      <c r="D1398">
        <v>3.3069700000000002</v>
      </c>
      <c r="E1398">
        <v>30.055800000000001</v>
      </c>
      <c r="F1398">
        <v>5.3061699999999998</v>
      </c>
    </row>
    <row r="1399" spans="1:6" x14ac:dyDescent="0.3">
      <c r="A1399" s="2">
        <v>29.969010000000001</v>
      </c>
      <c r="B1399" s="2">
        <v>2.4468700000000001</v>
      </c>
      <c r="C1399">
        <v>29.939219999999999</v>
      </c>
      <c r="D1399">
        <v>3.2333799999999999</v>
      </c>
      <c r="E1399">
        <v>30.027760000000001</v>
      </c>
      <c r="F1399">
        <v>5.2084099999999998</v>
      </c>
    </row>
    <row r="1400" spans="1:6" x14ac:dyDescent="0.3">
      <c r="A1400" s="2">
        <v>29.934090000000001</v>
      </c>
      <c r="B1400" s="2">
        <v>2.4001999999999999</v>
      </c>
      <c r="C1400">
        <v>29.901289999999999</v>
      </c>
      <c r="D1400">
        <v>3.1604000000000001</v>
      </c>
      <c r="E1400">
        <v>29.998609999999999</v>
      </c>
      <c r="F1400">
        <v>5.1108099999999999</v>
      </c>
    </row>
    <row r="1401" spans="1:6" x14ac:dyDescent="0.3">
      <c r="A1401" s="2">
        <v>29.892959999999999</v>
      </c>
      <c r="B1401" s="2">
        <v>2.35371</v>
      </c>
      <c r="C1401">
        <v>29.858460000000001</v>
      </c>
      <c r="D1401">
        <v>3.0909599999999999</v>
      </c>
      <c r="E1401">
        <v>29.967569999999998</v>
      </c>
      <c r="F1401">
        <v>5.01248</v>
      </c>
    </row>
    <row r="1402" spans="1:6" x14ac:dyDescent="0.3">
      <c r="A1402" s="2">
        <v>29.850619999999999</v>
      </c>
      <c r="B1402" s="2">
        <v>2.30844</v>
      </c>
      <c r="C1402">
        <v>29.81194</v>
      </c>
      <c r="D1402">
        <v>3.0237599999999998</v>
      </c>
      <c r="E1402">
        <v>29.93055</v>
      </c>
      <c r="F1402">
        <v>4.9105800000000004</v>
      </c>
    </row>
    <row r="1403" spans="1:6" x14ac:dyDescent="0.3">
      <c r="A1403" s="2">
        <v>29.804590000000001</v>
      </c>
      <c r="B1403" s="2">
        <v>2.26492</v>
      </c>
      <c r="C1403">
        <v>29.765429999999999</v>
      </c>
      <c r="D1403">
        <v>2.9618000000000002</v>
      </c>
      <c r="E1403">
        <v>29.891400000000001</v>
      </c>
      <c r="F1403">
        <v>4.8082900000000004</v>
      </c>
    </row>
    <row r="1404" spans="1:6" x14ac:dyDescent="0.3">
      <c r="A1404" s="2">
        <v>29.75461</v>
      </c>
      <c r="B1404" s="2">
        <v>2.22384</v>
      </c>
      <c r="C1404">
        <v>29.71283</v>
      </c>
      <c r="D1404">
        <v>2.9082300000000001</v>
      </c>
      <c r="E1404">
        <v>29.847639999999998</v>
      </c>
      <c r="F1404">
        <v>4.7072500000000002</v>
      </c>
    </row>
    <row r="1405" spans="1:6" x14ac:dyDescent="0.3">
      <c r="A1405" s="2">
        <v>29.703199999999999</v>
      </c>
      <c r="B1405" s="2">
        <v>2.1867399999999999</v>
      </c>
      <c r="C1405">
        <v>29.658709999999999</v>
      </c>
      <c r="D1405">
        <v>2.8595000000000002</v>
      </c>
      <c r="E1405">
        <v>29.802689999999998</v>
      </c>
      <c r="F1405">
        <v>4.6129899999999999</v>
      </c>
    </row>
    <row r="1406" spans="1:6" x14ac:dyDescent="0.3">
      <c r="A1406" s="2">
        <v>29.647349999999999</v>
      </c>
      <c r="B1406" s="2">
        <v>2.1541100000000002</v>
      </c>
      <c r="C1406">
        <v>29.60201</v>
      </c>
      <c r="D1406">
        <v>2.8146</v>
      </c>
      <c r="E1406">
        <v>29.752870000000001</v>
      </c>
      <c r="F1406">
        <v>4.5236900000000002</v>
      </c>
    </row>
    <row r="1407" spans="1:6" x14ac:dyDescent="0.3">
      <c r="A1407" s="2">
        <v>29.5901</v>
      </c>
      <c r="B1407" s="2">
        <v>2.1246200000000002</v>
      </c>
      <c r="C1407">
        <v>29.542110000000001</v>
      </c>
      <c r="D1407">
        <v>2.7738800000000001</v>
      </c>
      <c r="E1407">
        <v>29.700559999999999</v>
      </c>
      <c r="F1407">
        <v>4.4398400000000002</v>
      </c>
    </row>
    <row r="1408" spans="1:6" x14ac:dyDescent="0.3">
      <c r="A1408" s="2">
        <v>29.52871</v>
      </c>
      <c r="B1408" s="2">
        <v>2.09843</v>
      </c>
      <c r="C1408">
        <v>29.48132</v>
      </c>
      <c r="D1408">
        <v>2.7389899999999998</v>
      </c>
      <c r="E1408">
        <v>29.64584</v>
      </c>
      <c r="F1408">
        <v>4.3597599999999996</v>
      </c>
    </row>
    <row r="1409" spans="1:6" x14ac:dyDescent="0.3">
      <c r="A1409" s="2">
        <v>29.467140000000001</v>
      </c>
      <c r="B1409" s="2">
        <v>2.0758000000000001</v>
      </c>
      <c r="C1409">
        <v>29.414079999999998</v>
      </c>
      <c r="D1409">
        <v>2.7078700000000002</v>
      </c>
      <c r="E1409">
        <v>29.587949999999999</v>
      </c>
      <c r="F1409">
        <v>4.2843099999999996</v>
      </c>
    </row>
    <row r="1410" spans="1:6" x14ac:dyDescent="0.3">
      <c r="A1410" s="2">
        <v>29.399719999999999</v>
      </c>
      <c r="B1410" s="2">
        <v>2.0559500000000002</v>
      </c>
      <c r="C1410">
        <v>29.344760000000001</v>
      </c>
      <c r="D1410">
        <v>2.67944</v>
      </c>
      <c r="E1410">
        <v>29.527699999999999</v>
      </c>
      <c r="F1410">
        <v>4.2183000000000002</v>
      </c>
    </row>
    <row r="1411" spans="1:6" x14ac:dyDescent="0.3">
      <c r="A1411" s="2">
        <v>29.33051</v>
      </c>
      <c r="B1411" s="2">
        <v>2.03654</v>
      </c>
      <c r="C1411">
        <v>29.272580000000001</v>
      </c>
      <c r="D1411">
        <v>2.65245</v>
      </c>
      <c r="E1411">
        <v>29.46358</v>
      </c>
      <c r="F1411">
        <v>4.1598499999999996</v>
      </c>
    </row>
    <row r="1412" spans="1:6" x14ac:dyDescent="0.3">
      <c r="A1412" s="2">
        <v>29.258240000000001</v>
      </c>
      <c r="B1412" s="2">
        <v>2.0193099999999999</v>
      </c>
      <c r="C1412">
        <v>29.19932</v>
      </c>
      <c r="D1412">
        <v>2.625</v>
      </c>
      <c r="E1412">
        <v>29.397089999999999</v>
      </c>
      <c r="F1412">
        <v>4.1020899999999996</v>
      </c>
    </row>
    <row r="1413" spans="1:6" x14ac:dyDescent="0.3">
      <c r="A1413" s="2">
        <v>29.182559999999999</v>
      </c>
      <c r="B1413" s="2">
        <v>2.0028800000000002</v>
      </c>
      <c r="C1413">
        <v>29.12135</v>
      </c>
      <c r="D1413">
        <v>2.6004800000000001</v>
      </c>
      <c r="E1413">
        <v>29.326650000000001</v>
      </c>
      <c r="F1413">
        <v>4.0451199999999998</v>
      </c>
    </row>
    <row r="1414" spans="1:6" x14ac:dyDescent="0.3">
      <c r="A1414" s="2">
        <v>29.103169999999999</v>
      </c>
      <c r="B1414" s="2">
        <v>1.9872399999999999</v>
      </c>
      <c r="C1414">
        <v>29.042570000000001</v>
      </c>
      <c r="D1414">
        <v>2.5763500000000001</v>
      </c>
      <c r="E1414">
        <v>29.255990000000001</v>
      </c>
      <c r="F1414">
        <v>3.9924200000000001</v>
      </c>
    </row>
    <row r="1415" spans="1:6" x14ac:dyDescent="0.3">
      <c r="A1415" s="2">
        <v>29.02506</v>
      </c>
      <c r="B1415" s="2">
        <v>1.9716</v>
      </c>
      <c r="C1415">
        <v>28.959520000000001</v>
      </c>
      <c r="D1415">
        <v>2.55166</v>
      </c>
      <c r="E1415">
        <v>29.1798</v>
      </c>
      <c r="F1415">
        <v>3.94171</v>
      </c>
    </row>
    <row r="1416" spans="1:6" x14ac:dyDescent="0.3">
      <c r="A1416" s="2">
        <v>28.940670000000001</v>
      </c>
      <c r="B1416" s="2">
        <v>1.9544600000000001</v>
      </c>
      <c r="C1416">
        <v>28.875319999999999</v>
      </c>
      <c r="D1416">
        <v>2.5253399999999999</v>
      </c>
      <c r="E1416">
        <v>29.1022</v>
      </c>
      <c r="F1416">
        <v>3.8887399999999999</v>
      </c>
    </row>
    <row r="1417" spans="1:6" x14ac:dyDescent="0.3">
      <c r="A1417" s="2">
        <v>28.85455</v>
      </c>
      <c r="B1417" s="2">
        <v>1.9371700000000001</v>
      </c>
      <c r="C1417">
        <v>28.786259999999999</v>
      </c>
      <c r="D1417">
        <v>2.4978099999999999</v>
      </c>
      <c r="E1417">
        <v>29.02233</v>
      </c>
      <c r="F1417">
        <v>3.8326899999999999</v>
      </c>
    </row>
    <row r="1418" spans="1:6" x14ac:dyDescent="0.3">
      <c r="A1418" s="2">
        <v>28.766279999999998</v>
      </c>
      <c r="B1418" s="2">
        <v>1.9200200000000001</v>
      </c>
      <c r="C1418">
        <v>28.69604</v>
      </c>
      <c r="D1418">
        <v>2.4700500000000001</v>
      </c>
      <c r="E1418">
        <v>28.939240000000002</v>
      </c>
      <c r="F1418">
        <v>3.7740999999999998</v>
      </c>
    </row>
    <row r="1419" spans="1:6" x14ac:dyDescent="0.3">
      <c r="A1419" s="2">
        <v>28.67483</v>
      </c>
      <c r="B1419" s="2">
        <v>1.90076</v>
      </c>
      <c r="C1419">
        <v>28.602150000000002</v>
      </c>
      <c r="D1419">
        <v>2.44049</v>
      </c>
      <c r="E1419">
        <v>28.853809999999999</v>
      </c>
      <c r="F1419">
        <v>3.71671</v>
      </c>
    </row>
    <row r="1420" spans="1:6" x14ac:dyDescent="0.3">
      <c r="A1420" s="2">
        <v>28.57931</v>
      </c>
      <c r="B1420" s="2">
        <v>1.8807199999999999</v>
      </c>
      <c r="C1420">
        <v>28.50562</v>
      </c>
      <c r="D1420">
        <v>2.4109799999999999</v>
      </c>
      <c r="E1420">
        <v>28.765499999999999</v>
      </c>
      <c r="F1420">
        <v>3.6602100000000002</v>
      </c>
    </row>
    <row r="1421" spans="1:6" x14ac:dyDescent="0.3">
      <c r="A1421" s="2">
        <v>28.48236</v>
      </c>
      <c r="B1421" s="2">
        <v>1.8596999999999999</v>
      </c>
      <c r="C1421">
        <v>28.404430000000001</v>
      </c>
      <c r="D1421">
        <v>2.3791899999999999</v>
      </c>
      <c r="E1421">
        <v>28.67266</v>
      </c>
      <c r="F1421">
        <v>3.6006800000000001</v>
      </c>
    </row>
    <row r="1422" spans="1:6" x14ac:dyDescent="0.3">
      <c r="A1422" s="2">
        <v>28.383120000000002</v>
      </c>
      <c r="B1422" s="2">
        <v>1.83972</v>
      </c>
      <c r="C1422">
        <v>28.301960000000001</v>
      </c>
      <c r="D1422">
        <v>2.3458899999999998</v>
      </c>
      <c r="E1422">
        <v>28.578250000000001</v>
      </c>
      <c r="F1422">
        <v>3.5412300000000001</v>
      </c>
    </row>
    <row r="1423" spans="1:6" x14ac:dyDescent="0.3">
      <c r="A1423" s="2">
        <v>28.277370000000001</v>
      </c>
      <c r="B1423" s="2">
        <v>1.8202100000000001</v>
      </c>
      <c r="C1423">
        <v>28.196539999999999</v>
      </c>
      <c r="D1423">
        <v>2.3138100000000001</v>
      </c>
      <c r="E1423">
        <v>28.479700000000001</v>
      </c>
      <c r="F1423">
        <v>3.4805899999999999</v>
      </c>
    </row>
    <row r="1424" spans="1:6" x14ac:dyDescent="0.3">
      <c r="A1424" s="2">
        <v>28.171040000000001</v>
      </c>
      <c r="B1424" s="2">
        <v>1.80077</v>
      </c>
      <c r="C1424">
        <v>28.087630000000001</v>
      </c>
      <c r="D1424">
        <v>2.28017</v>
      </c>
      <c r="E1424">
        <v>28.380510000000001</v>
      </c>
      <c r="F1424">
        <v>3.42482</v>
      </c>
    </row>
    <row r="1425" spans="1:6" x14ac:dyDescent="0.3">
      <c r="A1425" s="2">
        <v>28.061920000000001</v>
      </c>
      <c r="B1425" s="2">
        <v>1.7807500000000001</v>
      </c>
      <c r="C1425">
        <v>27.976299999999998</v>
      </c>
      <c r="D1425">
        <v>2.2464499999999998</v>
      </c>
      <c r="E1425">
        <v>28.276789999999998</v>
      </c>
      <c r="F1425">
        <v>3.3691499999999999</v>
      </c>
    </row>
    <row r="1426" spans="1:6" x14ac:dyDescent="0.3">
      <c r="A1426" s="2">
        <v>27.951360000000001</v>
      </c>
      <c r="B1426" s="2">
        <v>1.7612300000000001</v>
      </c>
      <c r="C1426">
        <v>27.864709999999999</v>
      </c>
      <c r="D1426">
        <v>2.21204</v>
      </c>
      <c r="E1426">
        <v>28.171130000000002</v>
      </c>
      <c r="F1426">
        <v>3.3094999999999999</v>
      </c>
    </row>
    <row r="1427" spans="1:6" x14ac:dyDescent="0.3">
      <c r="A1427" s="2">
        <v>27.8353</v>
      </c>
      <c r="B1427" s="2">
        <v>1.7424200000000001</v>
      </c>
      <c r="C1427">
        <v>27.74803</v>
      </c>
      <c r="D1427">
        <v>2.1817500000000001</v>
      </c>
      <c r="E1427">
        <v>28.061699999999998</v>
      </c>
      <c r="F1427">
        <v>3.2453500000000002</v>
      </c>
    </row>
    <row r="1428" spans="1:6" x14ac:dyDescent="0.3">
      <c r="A1428" s="2">
        <v>27.71848</v>
      </c>
      <c r="B1428" s="2">
        <v>1.7218100000000001</v>
      </c>
      <c r="C1428">
        <v>27.629819999999999</v>
      </c>
      <c r="D1428">
        <v>2.1512500000000001</v>
      </c>
      <c r="E1428">
        <v>27.951450000000001</v>
      </c>
      <c r="F1428">
        <v>3.1819999999999999</v>
      </c>
    </row>
    <row r="1429" spans="1:6" x14ac:dyDescent="0.3">
      <c r="A1429" s="2">
        <v>27.600359999999998</v>
      </c>
      <c r="B1429" s="2">
        <v>1.70051</v>
      </c>
      <c r="C1429">
        <v>27.510529999999999</v>
      </c>
      <c r="D1429">
        <v>2.1210399999999998</v>
      </c>
      <c r="E1429">
        <v>27.837689999999998</v>
      </c>
      <c r="F1429">
        <v>3.1192700000000002</v>
      </c>
    </row>
    <row r="1430" spans="1:6" x14ac:dyDescent="0.3">
      <c r="A1430" s="2">
        <v>27.481169999999999</v>
      </c>
      <c r="B1430" s="2">
        <v>1.6789099999999999</v>
      </c>
      <c r="C1430">
        <v>27.389250000000001</v>
      </c>
      <c r="D1430">
        <v>2.0903100000000001</v>
      </c>
      <c r="E1430">
        <v>27.71987</v>
      </c>
      <c r="F1430">
        <v>3.0533600000000001</v>
      </c>
    </row>
    <row r="1431" spans="1:6" x14ac:dyDescent="0.3">
      <c r="A1431" s="2">
        <v>27.358049999999999</v>
      </c>
      <c r="B1431" s="2">
        <v>1.65665</v>
      </c>
      <c r="C1431">
        <v>27.263570000000001</v>
      </c>
      <c r="D1431">
        <v>2.05775</v>
      </c>
      <c r="E1431">
        <v>27.60022</v>
      </c>
      <c r="F1431">
        <v>2.9834999999999998</v>
      </c>
    </row>
    <row r="1432" spans="1:6" x14ac:dyDescent="0.3">
      <c r="A1432" s="2">
        <v>27.231619999999999</v>
      </c>
      <c r="B1432" s="2">
        <v>1.63463</v>
      </c>
      <c r="C1432">
        <v>27.13541</v>
      </c>
      <c r="D1432">
        <v>2.0235599999999998</v>
      </c>
      <c r="E1432">
        <v>27.479749999999999</v>
      </c>
      <c r="F1432">
        <v>2.9157500000000001</v>
      </c>
    </row>
    <row r="1433" spans="1:6" x14ac:dyDescent="0.3">
      <c r="A1433" s="2">
        <v>27.103459999999998</v>
      </c>
      <c r="B1433" s="2">
        <v>1.61313</v>
      </c>
      <c r="C1433">
        <v>27.00479</v>
      </c>
      <c r="D1433">
        <v>1.9887300000000001</v>
      </c>
      <c r="E1433">
        <v>27.355260000000001</v>
      </c>
      <c r="F1433">
        <v>2.8493499999999998</v>
      </c>
    </row>
    <row r="1434" spans="1:6" x14ac:dyDescent="0.3">
      <c r="A1434" s="2">
        <v>26.971910000000001</v>
      </c>
      <c r="B1434" s="2">
        <v>1.5902099999999999</v>
      </c>
      <c r="C1434">
        <v>26.871300000000002</v>
      </c>
      <c r="D1434">
        <v>1.9506300000000001</v>
      </c>
      <c r="E1434">
        <v>27.230709999999998</v>
      </c>
      <c r="F1434">
        <v>2.78681</v>
      </c>
    </row>
    <row r="1435" spans="1:6" x14ac:dyDescent="0.3">
      <c r="A1435" s="2">
        <v>26.836569999999998</v>
      </c>
      <c r="B1435" s="2">
        <v>1.5677000000000001</v>
      </c>
      <c r="C1435">
        <v>26.737539999999999</v>
      </c>
      <c r="D1435">
        <v>1.9129799999999999</v>
      </c>
      <c r="E1435">
        <v>27.10285</v>
      </c>
      <c r="F1435">
        <v>2.7229100000000002</v>
      </c>
    </row>
    <row r="1436" spans="1:6" x14ac:dyDescent="0.3">
      <c r="A1436" s="2">
        <v>26.702290000000001</v>
      </c>
      <c r="B1436" s="2">
        <v>1.5460199999999999</v>
      </c>
      <c r="C1436">
        <v>26.597380000000001</v>
      </c>
      <c r="D1436">
        <v>1.87652</v>
      </c>
      <c r="E1436">
        <v>26.972200000000001</v>
      </c>
      <c r="F1436">
        <v>2.6558999999999999</v>
      </c>
    </row>
    <row r="1437" spans="1:6" x14ac:dyDescent="0.3">
      <c r="A1437" s="2">
        <v>26.561610000000002</v>
      </c>
      <c r="B1437" s="2">
        <v>1.5241499999999999</v>
      </c>
      <c r="C1437">
        <v>26.45684</v>
      </c>
      <c r="D1437">
        <v>1.84135</v>
      </c>
      <c r="E1437">
        <v>26.838539999999998</v>
      </c>
      <c r="F1437">
        <v>2.5914799999999998</v>
      </c>
    </row>
    <row r="1438" spans="1:6" x14ac:dyDescent="0.3">
      <c r="A1438" s="2">
        <v>26.420390000000001</v>
      </c>
      <c r="B1438" s="2">
        <v>1.5037199999999999</v>
      </c>
      <c r="C1438">
        <v>26.312419999999999</v>
      </c>
      <c r="D1438">
        <v>1.8045899999999999</v>
      </c>
      <c r="E1438">
        <v>26.70093</v>
      </c>
      <c r="F1438">
        <v>2.52963</v>
      </c>
    </row>
    <row r="1439" spans="1:6" x14ac:dyDescent="0.3">
      <c r="A1439" s="2">
        <v>26.274650000000001</v>
      </c>
      <c r="B1439" s="2">
        <v>1.4827399999999999</v>
      </c>
      <c r="C1439">
        <v>26.16574</v>
      </c>
      <c r="D1439">
        <v>1.7685299999999999</v>
      </c>
      <c r="E1439">
        <v>26.562390000000001</v>
      </c>
      <c r="F1439">
        <v>2.4684699999999999</v>
      </c>
    </row>
    <row r="1440" spans="1:6" x14ac:dyDescent="0.3">
      <c r="A1440" s="2">
        <v>26.127359999999999</v>
      </c>
      <c r="B1440" s="2">
        <v>1.4625300000000001</v>
      </c>
      <c r="C1440">
        <v>26.016970000000001</v>
      </c>
      <c r="D1440">
        <v>1.73194</v>
      </c>
      <c r="E1440">
        <v>26.419339999999998</v>
      </c>
      <c r="F1440">
        <v>2.4035799999999998</v>
      </c>
    </row>
    <row r="1441" spans="1:6" x14ac:dyDescent="0.3">
      <c r="A1441" s="2">
        <v>25.979150000000001</v>
      </c>
      <c r="B1441" s="2">
        <v>1.44146</v>
      </c>
      <c r="C1441">
        <v>25.865449999999999</v>
      </c>
      <c r="D1441">
        <v>1.6977500000000001</v>
      </c>
      <c r="E1441">
        <v>26.275729999999999</v>
      </c>
      <c r="F1441">
        <v>2.3382000000000001</v>
      </c>
    </row>
    <row r="1442" spans="1:6" x14ac:dyDescent="0.3">
      <c r="A1442" s="2">
        <v>25.826540000000001</v>
      </c>
      <c r="B1442" s="2">
        <v>1.41998</v>
      </c>
      <c r="C1442">
        <v>25.712679999999999</v>
      </c>
      <c r="D1442">
        <v>1.6619999999999999</v>
      </c>
      <c r="E1442">
        <v>26.129840000000002</v>
      </c>
      <c r="F1442">
        <v>2.2769300000000001</v>
      </c>
    </row>
    <row r="1443" spans="1:6" x14ac:dyDescent="0.3">
      <c r="A1443" s="2">
        <v>25.672249999999998</v>
      </c>
      <c r="B1443" s="2">
        <v>1.3965799999999999</v>
      </c>
      <c r="C1443">
        <v>25.55583</v>
      </c>
      <c r="D1443">
        <v>1.62469</v>
      </c>
      <c r="E1443">
        <v>25.980619999999998</v>
      </c>
      <c r="F1443">
        <v>2.21801</v>
      </c>
    </row>
    <row r="1444" spans="1:6" x14ac:dyDescent="0.3">
      <c r="A1444" s="2">
        <v>25.51465</v>
      </c>
      <c r="B1444" s="2">
        <v>1.37121</v>
      </c>
      <c r="C1444">
        <v>25.3993</v>
      </c>
      <c r="D1444">
        <v>1.5883799999999999</v>
      </c>
      <c r="E1444">
        <v>25.82818</v>
      </c>
      <c r="F1444">
        <v>2.1560899999999998</v>
      </c>
    </row>
    <row r="1445" spans="1:6" x14ac:dyDescent="0.3">
      <c r="A1445" s="2">
        <v>25.355789999999999</v>
      </c>
      <c r="B1445" s="2">
        <v>1.34548</v>
      </c>
      <c r="C1445">
        <v>25.23903</v>
      </c>
      <c r="D1445">
        <v>1.55189</v>
      </c>
      <c r="E1445">
        <v>25.673760000000001</v>
      </c>
      <c r="F1445">
        <v>2.0922100000000001</v>
      </c>
    </row>
    <row r="1446" spans="1:6" x14ac:dyDescent="0.3">
      <c r="A1446" s="2">
        <v>25.195409999999999</v>
      </c>
      <c r="B1446" s="2">
        <v>1.3213200000000001</v>
      </c>
      <c r="C1446">
        <v>25.07733</v>
      </c>
      <c r="D1446">
        <v>1.5168900000000001</v>
      </c>
      <c r="E1446">
        <v>25.517530000000001</v>
      </c>
      <c r="F1446">
        <v>2.02705</v>
      </c>
    </row>
    <row r="1447" spans="1:6" x14ac:dyDescent="0.3">
      <c r="A1447" s="2">
        <v>25.031749999999999</v>
      </c>
      <c r="B1447" s="2">
        <v>1.29891</v>
      </c>
      <c r="C1447">
        <v>24.91236</v>
      </c>
      <c r="D1447">
        <v>1.47994</v>
      </c>
      <c r="E1447">
        <v>25.357559999999999</v>
      </c>
      <c r="F1447">
        <v>1.9672400000000001</v>
      </c>
    </row>
    <row r="1448" spans="1:6" x14ac:dyDescent="0.3">
      <c r="A1448" s="2">
        <v>24.867339999999999</v>
      </c>
      <c r="B1448" s="2">
        <v>1.27671</v>
      </c>
      <c r="C1448">
        <v>24.745290000000001</v>
      </c>
      <c r="D1448">
        <v>1.4429399999999999</v>
      </c>
      <c r="E1448">
        <v>25.197289999999999</v>
      </c>
      <c r="F1448">
        <v>1.9072800000000001</v>
      </c>
    </row>
    <row r="1449" spans="1:6" x14ac:dyDescent="0.3">
      <c r="A1449" s="2">
        <v>24.69896</v>
      </c>
      <c r="B1449" s="2">
        <v>1.25474</v>
      </c>
      <c r="C1449">
        <v>24.575320000000001</v>
      </c>
      <c r="D1449">
        <v>1.40526</v>
      </c>
      <c r="E1449">
        <v>25.033729999999998</v>
      </c>
      <c r="F1449">
        <v>1.8440300000000001</v>
      </c>
    </row>
    <row r="1450" spans="1:6" x14ac:dyDescent="0.3">
      <c r="A1450" s="2">
        <v>24.528749999999999</v>
      </c>
      <c r="B1450" s="2">
        <v>1.2352799999999999</v>
      </c>
      <c r="C1450">
        <v>24.402819999999998</v>
      </c>
      <c r="D1450">
        <v>1.3698699999999999</v>
      </c>
      <c r="E1450">
        <v>24.87107</v>
      </c>
      <c r="F1450">
        <v>1.7770300000000001</v>
      </c>
    </row>
    <row r="1451" spans="1:6" x14ac:dyDescent="0.3">
      <c r="A1451" s="2">
        <v>24.35605</v>
      </c>
      <c r="B1451" s="2">
        <v>1.2153400000000001</v>
      </c>
      <c r="C1451">
        <v>24.22824</v>
      </c>
      <c r="D1451">
        <v>1.3368</v>
      </c>
      <c r="E1451">
        <v>24.701720000000002</v>
      </c>
      <c r="F1451">
        <v>1.71472</v>
      </c>
    </row>
    <row r="1452" spans="1:6" x14ac:dyDescent="0.3">
      <c r="A1452" s="2">
        <v>24.180789999999998</v>
      </c>
      <c r="B1452" s="2">
        <v>1.1948300000000001</v>
      </c>
      <c r="C1452">
        <v>24.05058</v>
      </c>
      <c r="D1452">
        <v>1.29986</v>
      </c>
      <c r="E1452">
        <v>24.530740000000002</v>
      </c>
      <c r="F1452">
        <v>1.65456</v>
      </c>
    </row>
    <row r="1453" spans="1:6" x14ac:dyDescent="0.3">
      <c r="A1453" s="2">
        <v>24.002790000000001</v>
      </c>
      <c r="B1453" s="2">
        <v>1.1732</v>
      </c>
      <c r="C1453">
        <v>23.87049</v>
      </c>
      <c r="D1453">
        <v>1.2629600000000001</v>
      </c>
      <c r="E1453">
        <v>24.35801</v>
      </c>
      <c r="F1453">
        <v>1.5989899999999999</v>
      </c>
    </row>
    <row r="1454" spans="1:6" x14ac:dyDescent="0.3">
      <c r="A1454" s="2">
        <v>23.822009999999999</v>
      </c>
      <c r="B1454" s="2">
        <v>1.1535</v>
      </c>
      <c r="C1454">
        <v>23.68854</v>
      </c>
      <c r="D1454">
        <v>1.2305299999999999</v>
      </c>
      <c r="E1454">
        <v>24.18357</v>
      </c>
      <c r="F1454">
        <v>1.54091</v>
      </c>
    </row>
    <row r="1455" spans="1:6" x14ac:dyDescent="0.3">
      <c r="A1455" s="2">
        <v>23.640090000000001</v>
      </c>
      <c r="B1455" s="2">
        <v>1.1344399999999999</v>
      </c>
      <c r="C1455">
        <v>23.504069999999999</v>
      </c>
      <c r="D1455">
        <v>1.1986000000000001</v>
      </c>
      <c r="E1455">
        <v>24.00365</v>
      </c>
      <c r="F1455">
        <v>1.4806600000000001</v>
      </c>
    </row>
    <row r="1456" spans="1:6" x14ac:dyDescent="0.3">
      <c r="A1456" s="2">
        <v>23.45449</v>
      </c>
      <c r="B1456" s="2">
        <v>1.1139699999999999</v>
      </c>
      <c r="C1456">
        <v>23.317450000000001</v>
      </c>
      <c r="D1456">
        <v>1.1691499999999999</v>
      </c>
      <c r="E1456">
        <v>23.824259999999999</v>
      </c>
      <c r="F1456">
        <v>1.4182600000000001</v>
      </c>
    </row>
    <row r="1457" spans="1:6" x14ac:dyDescent="0.3">
      <c r="A1457" s="2">
        <v>23.267669999999999</v>
      </c>
      <c r="B1457" s="2">
        <v>1.09137</v>
      </c>
      <c r="C1457">
        <v>23.12717</v>
      </c>
      <c r="D1457">
        <v>1.1365400000000001</v>
      </c>
      <c r="E1457">
        <v>23.64311</v>
      </c>
      <c r="F1457">
        <v>1.35545</v>
      </c>
    </row>
    <row r="1458" spans="1:6" x14ac:dyDescent="0.3">
      <c r="A1458" s="2">
        <v>23.07807</v>
      </c>
      <c r="B1458" s="2">
        <v>1.0663100000000001</v>
      </c>
      <c r="C1458">
        <v>22.93507</v>
      </c>
      <c r="D1458">
        <v>1.1015900000000001</v>
      </c>
      <c r="E1458">
        <v>23.45682</v>
      </c>
      <c r="F1458">
        <v>1.28606</v>
      </c>
    </row>
    <row r="1459" spans="1:6" x14ac:dyDescent="0.3">
      <c r="A1459" s="2">
        <v>22.885149999999999</v>
      </c>
      <c r="B1459" s="2">
        <v>1.0411900000000001</v>
      </c>
      <c r="C1459">
        <v>22.741849999999999</v>
      </c>
      <c r="D1459">
        <v>1.0628200000000001</v>
      </c>
      <c r="E1459">
        <v>23.27046</v>
      </c>
      <c r="F1459">
        <v>1.21435</v>
      </c>
    </row>
    <row r="1460" spans="1:6" x14ac:dyDescent="0.3">
      <c r="A1460" s="2">
        <v>22.69023</v>
      </c>
      <c r="B1460" s="2">
        <v>1.0165999999999999</v>
      </c>
      <c r="C1460">
        <v>22.545490000000001</v>
      </c>
      <c r="D1460">
        <v>1.02356</v>
      </c>
      <c r="E1460">
        <v>23.080079999999999</v>
      </c>
      <c r="F1460">
        <v>1.14059</v>
      </c>
    </row>
    <row r="1461" spans="1:6" x14ac:dyDescent="0.3">
      <c r="A1461" s="2">
        <v>22.493790000000001</v>
      </c>
      <c r="B1461" s="2">
        <v>0.99207999999999996</v>
      </c>
      <c r="C1461">
        <v>22.347100000000001</v>
      </c>
      <c r="D1461">
        <v>0.98233000000000004</v>
      </c>
      <c r="E1461">
        <v>22.887830000000001</v>
      </c>
      <c r="F1461">
        <v>1.071</v>
      </c>
    </row>
    <row r="1462" spans="1:6" x14ac:dyDescent="0.3">
      <c r="A1462" s="2">
        <v>22.295580000000001</v>
      </c>
      <c r="B1462" s="2">
        <v>0.96862000000000004</v>
      </c>
      <c r="C1462">
        <v>22.147410000000001</v>
      </c>
      <c r="D1462">
        <v>0.94028</v>
      </c>
      <c r="E1462">
        <v>22.693819999999999</v>
      </c>
      <c r="F1462">
        <v>1.0065999999999999</v>
      </c>
    </row>
    <row r="1463" spans="1:6" x14ac:dyDescent="0.3">
      <c r="A1463" s="2">
        <v>22.093869999999999</v>
      </c>
      <c r="B1463" s="2">
        <v>0.94752000000000003</v>
      </c>
      <c r="C1463">
        <v>21.945180000000001</v>
      </c>
      <c r="D1463">
        <v>0.90093999999999996</v>
      </c>
      <c r="E1463">
        <v>22.49661</v>
      </c>
      <c r="F1463">
        <v>0.95238</v>
      </c>
    </row>
    <row r="1464" spans="1:6" x14ac:dyDescent="0.3">
      <c r="A1464" s="2">
        <v>21.891749999999998</v>
      </c>
      <c r="B1464" s="2">
        <v>0.93028999999999995</v>
      </c>
      <c r="C1464">
        <v>21.74118</v>
      </c>
      <c r="D1464">
        <v>0.86587999999999998</v>
      </c>
      <c r="E1464">
        <v>22.297879999999999</v>
      </c>
      <c r="F1464">
        <v>0.90122000000000002</v>
      </c>
    </row>
    <row r="1465" spans="1:6" x14ac:dyDescent="0.3">
      <c r="A1465" s="2">
        <v>21.685880000000001</v>
      </c>
      <c r="B1465" s="2">
        <v>0.91274999999999995</v>
      </c>
      <c r="C1465">
        <v>21.533329999999999</v>
      </c>
      <c r="D1465">
        <v>0.83220000000000005</v>
      </c>
      <c r="E1465">
        <v>22.09731</v>
      </c>
      <c r="F1465">
        <v>0.85226000000000002</v>
      </c>
    </row>
    <row r="1466" spans="1:6" x14ac:dyDescent="0.3">
      <c r="A1466" s="2">
        <v>21.477789999999999</v>
      </c>
      <c r="B1466" s="2">
        <v>0.89254</v>
      </c>
      <c r="C1466">
        <v>21.325469999999999</v>
      </c>
      <c r="D1466">
        <v>0.80074999999999996</v>
      </c>
      <c r="E1466">
        <v>21.894670000000001</v>
      </c>
      <c r="F1466">
        <v>0.80227999999999999</v>
      </c>
    </row>
    <row r="1467" spans="1:6" x14ac:dyDescent="0.3">
      <c r="A1467" s="2">
        <v>21.26859</v>
      </c>
      <c r="B1467" s="2">
        <v>0.87150000000000005</v>
      </c>
      <c r="C1467">
        <v>21.114930000000001</v>
      </c>
      <c r="D1467">
        <v>0.76902999999999999</v>
      </c>
      <c r="E1467">
        <v>21.689430000000002</v>
      </c>
      <c r="F1467">
        <v>0.75290000000000001</v>
      </c>
    </row>
    <row r="1468" spans="1:6" x14ac:dyDescent="0.3">
      <c r="A1468" s="2">
        <v>21.059170000000002</v>
      </c>
      <c r="B1468" s="2">
        <v>0.85175000000000001</v>
      </c>
      <c r="C1468">
        <v>20.902200000000001</v>
      </c>
      <c r="D1468">
        <v>0.73655999999999999</v>
      </c>
      <c r="E1468">
        <v>21.48207</v>
      </c>
      <c r="F1468">
        <v>0.70267000000000002</v>
      </c>
    </row>
    <row r="1469" spans="1:6" x14ac:dyDescent="0.3">
      <c r="A1469" s="2">
        <v>20.84599</v>
      </c>
      <c r="B1469" s="2">
        <v>0.83121999999999996</v>
      </c>
      <c r="C1469">
        <v>20.689299999999999</v>
      </c>
      <c r="D1469">
        <v>0.70306000000000002</v>
      </c>
      <c r="E1469">
        <v>21.273479999999999</v>
      </c>
      <c r="F1469">
        <v>0.65212000000000003</v>
      </c>
    </row>
    <row r="1470" spans="1:6" x14ac:dyDescent="0.3">
      <c r="A1470" s="2">
        <v>20.630839999999999</v>
      </c>
      <c r="B1470" s="2">
        <v>0.81179000000000001</v>
      </c>
      <c r="C1470">
        <v>20.472729999999999</v>
      </c>
      <c r="D1470">
        <v>0.66783000000000003</v>
      </c>
      <c r="E1470">
        <v>21.062560000000001</v>
      </c>
      <c r="F1470">
        <v>0.59845999999999999</v>
      </c>
    </row>
    <row r="1471" spans="1:6" x14ac:dyDescent="0.3">
      <c r="A1471" s="2">
        <v>20.41338</v>
      </c>
      <c r="B1471" s="2">
        <v>0.79239999999999999</v>
      </c>
      <c r="C1471">
        <v>20.255130000000001</v>
      </c>
      <c r="D1471">
        <v>0.63183999999999996</v>
      </c>
      <c r="E1471">
        <v>20.849229999999999</v>
      </c>
      <c r="F1471">
        <v>0.54400000000000004</v>
      </c>
    </row>
    <row r="1472" spans="1:6" x14ac:dyDescent="0.3">
      <c r="A1472" s="2">
        <v>20.195499999999999</v>
      </c>
      <c r="B1472" s="2">
        <v>0.7712</v>
      </c>
      <c r="C1472">
        <v>20.033480000000001</v>
      </c>
      <c r="D1472">
        <v>0.59914999999999996</v>
      </c>
      <c r="E1472">
        <v>20.63477</v>
      </c>
      <c r="F1472">
        <v>0.49041000000000001</v>
      </c>
    </row>
    <row r="1473" spans="1:6" x14ac:dyDescent="0.3">
      <c r="A1473" s="2">
        <v>19.973230000000001</v>
      </c>
      <c r="B1473" s="2">
        <v>0.75061999999999995</v>
      </c>
      <c r="C1473">
        <v>19.810759999999998</v>
      </c>
      <c r="D1473">
        <v>0.56603999999999999</v>
      </c>
      <c r="E1473">
        <v>20.41807</v>
      </c>
      <c r="F1473">
        <v>0.43546000000000001</v>
      </c>
    </row>
    <row r="1474" spans="1:6" x14ac:dyDescent="0.3">
      <c r="A1474" s="2">
        <v>19.75001</v>
      </c>
      <c r="B1474" s="2">
        <v>0.72972000000000004</v>
      </c>
      <c r="C1474">
        <v>19.58784</v>
      </c>
      <c r="D1474">
        <v>0.53398999999999996</v>
      </c>
      <c r="E1474">
        <v>20.19941</v>
      </c>
      <c r="F1474">
        <v>0.37930000000000003</v>
      </c>
    </row>
    <row r="1475" spans="1:6" x14ac:dyDescent="0.3">
      <c r="A1475" s="2">
        <v>19.524789999999999</v>
      </c>
      <c r="B1475" s="2">
        <v>0.70774999999999999</v>
      </c>
      <c r="C1475">
        <v>19.36149</v>
      </c>
      <c r="D1475">
        <v>0.50195000000000001</v>
      </c>
      <c r="E1475">
        <v>19.977049999999998</v>
      </c>
      <c r="F1475">
        <v>0.32432</v>
      </c>
    </row>
    <row r="1476" spans="1:6" x14ac:dyDescent="0.3">
      <c r="A1476" s="2">
        <v>19.298400000000001</v>
      </c>
      <c r="B1476" s="2">
        <v>0.68542999999999998</v>
      </c>
      <c r="C1476">
        <v>19.133489999999998</v>
      </c>
      <c r="D1476">
        <v>0.46989999999999998</v>
      </c>
      <c r="E1476">
        <v>19.755140000000001</v>
      </c>
      <c r="F1476">
        <v>0.26968999999999999</v>
      </c>
    </row>
    <row r="1477" spans="1:6" x14ac:dyDescent="0.3">
      <c r="A1477" s="2">
        <v>19.070989999999998</v>
      </c>
      <c r="B1477" s="2">
        <v>0.66300000000000003</v>
      </c>
      <c r="C1477">
        <v>18.904029999999999</v>
      </c>
      <c r="D1477">
        <v>0.43602000000000002</v>
      </c>
      <c r="E1477">
        <v>19.53013</v>
      </c>
      <c r="F1477">
        <v>0.22144</v>
      </c>
    </row>
    <row r="1478" spans="1:6" x14ac:dyDescent="0.3">
      <c r="A1478" s="2">
        <v>18.838480000000001</v>
      </c>
      <c r="B1478" s="2">
        <v>0.64258999999999999</v>
      </c>
      <c r="C1478">
        <v>18.671320000000001</v>
      </c>
      <c r="D1478">
        <v>0.40171000000000001</v>
      </c>
      <c r="E1478">
        <v>19.304200000000002</v>
      </c>
      <c r="F1478">
        <v>0.17347000000000001</v>
      </c>
    </row>
    <row r="1479" spans="1:6" x14ac:dyDescent="0.3">
      <c r="A1479" s="2">
        <v>18.605429999999998</v>
      </c>
      <c r="B1479" s="2">
        <v>0.62290000000000001</v>
      </c>
      <c r="C1479">
        <v>18.436720000000001</v>
      </c>
      <c r="D1479">
        <v>0.36768000000000001</v>
      </c>
      <c r="E1479">
        <v>19.074000000000002</v>
      </c>
      <c r="F1479">
        <v>0.12436</v>
      </c>
    </row>
    <row r="1480" spans="1:6" x14ac:dyDescent="0.3">
      <c r="A1480" s="2">
        <v>18.372399999999999</v>
      </c>
      <c r="B1480" s="2">
        <v>0.60319</v>
      </c>
      <c r="C1480">
        <v>18.201139999999999</v>
      </c>
      <c r="D1480">
        <v>0.33122000000000001</v>
      </c>
      <c r="E1480">
        <v>18.84403</v>
      </c>
      <c r="F1480">
        <v>7.5829999999999995E-2</v>
      </c>
    </row>
    <row r="1481" spans="1:6" x14ac:dyDescent="0.3">
      <c r="A1481" s="2">
        <v>18.137070000000001</v>
      </c>
      <c r="B1481" s="2">
        <v>0.58277000000000001</v>
      </c>
      <c r="C1481">
        <v>17.96461</v>
      </c>
      <c r="D1481">
        <v>0.29587999999999998</v>
      </c>
      <c r="E1481">
        <v>18.611809999999998</v>
      </c>
      <c r="F1481">
        <v>2.639E-2</v>
      </c>
    </row>
    <row r="1482" spans="1:6" x14ac:dyDescent="0.3">
      <c r="A1482" s="2">
        <v>17.897960000000001</v>
      </c>
      <c r="B1482" s="2">
        <v>0.56208999999999998</v>
      </c>
      <c r="C1482">
        <v>17.725449999999999</v>
      </c>
      <c r="D1482">
        <v>0.26238</v>
      </c>
      <c r="E1482">
        <v>18.377410000000001</v>
      </c>
      <c r="F1482">
        <v>-2.41E-2</v>
      </c>
    </row>
    <row r="1483" spans="1:6" x14ac:dyDescent="0.3">
      <c r="A1483" s="2">
        <v>17.659579999999998</v>
      </c>
      <c r="B1483" s="2">
        <v>0.54237999999999997</v>
      </c>
      <c r="C1483">
        <v>17.484359999999999</v>
      </c>
      <c r="D1483">
        <v>0.22806999999999999</v>
      </c>
      <c r="E1483">
        <v>18.14256</v>
      </c>
      <c r="F1483">
        <v>-7.8950000000000006E-2</v>
      </c>
    </row>
    <row r="1484" spans="1:6" x14ac:dyDescent="0.3">
      <c r="A1484" s="2">
        <v>17.418189999999999</v>
      </c>
      <c r="B1484" s="2">
        <v>0.52071000000000001</v>
      </c>
      <c r="C1484">
        <v>17.242889999999999</v>
      </c>
      <c r="D1484">
        <v>0.19475999999999999</v>
      </c>
      <c r="E1484">
        <v>17.905100000000001</v>
      </c>
      <c r="F1484">
        <v>-0.13564999999999999</v>
      </c>
    </row>
    <row r="1485" spans="1:6" x14ac:dyDescent="0.3">
      <c r="A1485" s="2">
        <v>17.175699999999999</v>
      </c>
      <c r="B1485" s="2">
        <v>0.49853999999999998</v>
      </c>
      <c r="C1485">
        <v>16.99945</v>
      </c>
      <c r="D1485">
        <v>0.15892000000000001</v>
      </c>
      <c r="E1485">
        <v>17.666360000000001</v>
      </c>
      <c r="F1485">
        <v>-0.19062000000000001</v>
      </c>
    </row>
    <row r="1486" spans="1:6" x14ac:dyDescent="0.3">
      <c r="A1486" s="2">
        <v>16.93242</v>
      </c>
      <c r="B1486" s="2">
        <v>0.47575000000000001</v>
      </c>
      <c r="C1486">
        <v>16.754840000000002</v>
      </c>
      <c r="D1486">
        <v>0.12366000000000001</v>
      </c>
      <c r="E1486">
        <v>17.425409999999999</v>
      </c>
      <c r="F1486">
        <v>-0.24587999999999999</v>
      </c>
    </row>
    <row r="1487" spans="1:6" x14ac:dyDescent="0.3">
      <c r="A1487" s="2">
        <v>16.687059999999999</v>
      </c>
      <c r="B1487" s="2">
        <v>0.4536</v>
      </c>
      <c r="C1487">
        <v>16.508389999999999</v>
      </c>
      <c r="D1487">
        <v>8.6510000000000004E-2</v>
      </c>
      <c r="E1487">
        <v>17.182269999999999</v>
      </c>
      <c r="F1487">
        <v>-0.29797000000000001</v>
      </c>
    </row>
    <row r="1488" spans="1:6" x14ac:dyDescent="0.3">
      <c r="A1488" s="2">
        <v>16.439920000000001</v>
      </c>
      <c r="B1488" s="2">
        <v>0.43254999999999999</v>
      </c>
      <c r="C1488">
        <v>16.260090000000002</v>
      </c>
      <c r="D1488">
        <v>5.0549999999999998E-2</v>
      </c>
      <c r="E1488">
        <v>16.938389999999998</v>
      </c>
      <c r="F1488">
        <v>-0.35165000000000002</v>
      </c>
    </row>
    <row r="1489" spans="1:6" x14ac:dyDescent="0.3">
      <c r="A1489" s="2">
        <v>16.191020000000002</v>
      </c>
      <c r="B1489" s="2">
        <v>0.41110999999999998</v>
      </c>
      <c r="C1489">
        <v>16.010179999999998</v>
      </c>
      <c r="D1489">
        <v>1.5520000000000001E-2</v>
      </c>
      <c r="E1489">
        <v>16.693819999999999</v>
      </c>
      <c r="F1489">
        <v>-0.40699999999999997</v>
      </c>
    </row>
    <row r="1490" spans="1:6" x14ac:dyDescent="0.3">
      <c r="A1490" s="2">
        <v>15.94075</v>
      </c>
      <c r="B1490" s="2">
        <v>0.38935999999999998</v>
      </c>
      <c r="C1490">
        <v>15.759499999999999</v>
      </c>
      <c r="D1490">
        <v>-1.8270000000000002E-2</v>
      </c>
      <c r="E1490">
        <v>16.446739999999998</v>
      </c>
      <c r="F1490">
        <v>-0.45749000000000001</v>
      </c>
    </row>
    <row r="1491" spans="1:6" x14ac:dyDescent="0.3">
      <c r="A1491" s="2">
        <v>15.689410000000001</v>
      </c>
      <c r="B1491" s="2">
        <v>0.36836999999999998</v>
      </c>
      <c r="C1491">
        <v>15.506779999999999</v>
      </c>
      <c r="D1491">
        <v>-4.8980000000000003E-2</v>
      </c>
      <c r="E1491">
        <v>16.197179999999999</v>
      </c>
      <c r="F1491">
        <v>-0.50351000000000001</v>
      </c>
    </row>
    <row r="1492" spans="1:6" x14ac:dyDescent="0.3">
      <c r="A1492" s="2">
        <v>15.43572</v>
      </c>
      <c r="B1492" s="2">
        <v>0.34882999999999997</v>
      </c>
      <c r="C1492">
        <v>15.25292</v>
      </c>
      <c r="D1492">
        <v>-7.8090000000000007E-2</v>
      </c>
      <c r="E1492">
        <v>15.94736</v>
      </c>
      <c r="F1492">
        <v>-0.54749000000000003</v>
      </c>
    </row>
    <row r="1493" spans="1:6" x14ac:dyDescent="0.3">
      <c r="A1493" s="2">
        <v>15.181279999999999</v>
      </c>
      <c r="B1493" s="2">
        <v>0.32895000000000002</v>
      </c>
      <c r="C1493">
        <v>14.99447</v>
      </c>
      <c r="D1493">
        <v>-0.10785</v>
      </c>
      <c r="E1493">
        <v>15.69454</v>
      </c>
      <c r="F1493">
        <v>-0.59233999999999998</v>
      </c>
    </row>
    <row r="1494" spans="1:6" x14ac:dyDescent="0.3">
      <c r="A1494" s="2">
        <v>14.925420000000001</v>
      </c>
      <c r="B1494" s="2">
        <v>0.30641000000000002</v>
      </c>
      <c r="C1494">
        <v>14.73818</v>
      </c>
      <c r="D1494">
        <v>-0.13904</v>
      </c>
      <c r="E1494">
        <v>15.4414</v>
      </c>
      <c r="F1494">
        <v>-0.64088999999999996</v>
      </c>
    </row>
    <row r="1495" spans="1:6" x14ac:dyDescent="0.3">
      <c r="A1495" s="2">
        <v>14.66803</v>
      </c>
      <c r="B1495" s="2">
        <v>0.28205999999999998</v>
      </c>
      <c r="C1495">
        <v>14.47907</v>
      </c>
      <c r="D1495">
        <v>-0.17368</v>
      </c>
      <c r="E1495">
        <v>15.186529999999999</v>
      </c>
      <c r="F1495">
        <v>-0.68825000000000003</v>
      </c>
    </row>
    <row r="1496" spans="1:6" x14ac:dyDescent="0.3">
      <c r="A1496" s="2">
        <v>14.40713</v>
      </c>
      <c r="B1496" s="2">
        <v>0.25901000000000002</v>
      </c>
      <c r="C1496">
        <v>14.218439999999999</v>
      </c>
      <c r="D1496">
        <v>-0.20580999999999999</v>
      </c>
      <c r="E1496">
        <v>14.930859999999999</v>
      </c>
      <c r="F1496">
        <v>-0.73770999999999998</v>
      </c>
    </row>
    <row r="1497" spans="1:6" x14ac:dyDescent="0.3">
      <c r="A1497" s="2">
        <v>14.14697</v>
      </c>
      <c r="B1497" s="2">
        <v>0.23924999999999999</v>
      </c>
      <c r="C1497">
        <v>13.957940000000001</v>
      </c>
      <c r="D1497">
        <v>-0.24143999999999999</v>
      </c>
      <c r="E1497">
        <v>14.67507</v>
      </c>
      <c r="F1497">
        <v>-0.78717999999999999</v>
      </c>
    </row>
    <row r="1498" spans="1:6" x14ac:dyDescent="0.3">
      <c r="A1498" s="2">
        <v>13.88489</v>
      </c>
      <c r="B1498" s="2">
        <v>0.21862000000000001</v>
      </c>
      <c r="C1498">
        <v>13.692679999999999</v>
      </c>
      <c r="D1498">
        <v>-0.27717000000000003</v>
      </c>
      <c r="E1498">
        <v>14.41403</v>
      </c>
      <c r="F1498">
        <v>-0.83962999999999999</v>
      </c>
    </row>
    <row r="1499" spans="1:6" x14ac:dyDescent="0.3">
      <c r="A1499" s="2">
        <v>13.621320000000001</v>
      </c>
      <c r="B1499" s="2">
        <v>0.19642000000000001</v>
      </c>
      <c r="C1499">
        <v>13.42821</v>
      </c>
      <c r="D1499">
        <v>-0.31346000000000002</v>
      </c>
      <c r="E1499">
        <v>14.153600000000001</v>
      </c>
      <c r="F1499">
        <v>-0.89437999999999995</v>
      </c>
    </row>
    <row r="1500" spans="1:6" x14ac:dyDescent="0.3">
      <c r="A1500" s="2">
        <v>13.354710000000001</v>
      </c>
      <c r="B1500" s="2">
        <v>0.17627000000000001</v>
      </c>
      <c r="C1500">
        <v>13.16235</v>
      </c>
      <c r="D1500">
        <v>-0.34601999999999999</v>
      </c>
      <c r="E1500">
        <v>13.89072</v>
      </c>
      <c r="F1500">
        <v>-0.94549000000000005</v>
      </c>
    </row>
    <row r="1501" spans="1:6" x14ac:dyDescent="0.3">
      <c r="A1501" s="2">
        <v>13.09022</v>
      </c>
      <c r="B1501" s="2">
        <v>0.15589</v>
      </c>
      <c r="C1501">
        <v>12.895009999999999</v>
      </c>
      <c r="D1501">
        <v>-0.37859999999999999</v>
      </c>
      <c r="E1501">
        <v>13.62799</v>
      </c>
      <c r="F1501">
        <v>-0.99387000000000003</v>
      </c>
    </row>
    <row r="1502" spans="1:6" x14ac:dyDescent="0.3">
      <c r="A1502" s="2">
        <v>12.82211</v>
      </c>
      <c r="B1502" s="2">
        <v>0.13469</v>
      </c>
      <c r="C1502">
        <v>12.62778</v>
      </c>
      <c r="D1502">
        <v>-0.41138999999999998</v>
      </c>
      <c r="E1502">
        <v>13.361520000000001</v>
      </c>
      <c r="F1502">
        <v>-1.04369</v>
      </c>
    </row>
    <row r="1503" spans="1:6" x14ac:dyDescent="0.3">
      <c r="A1503" s="2">
        <v>12.554510000000001</v>
      </c>
      <c r="B1503" s="2">
        <v>0.11058</v>
      </c>
      <c r="C1503">
        <v>12.35763</v>
      </c>
      <c r="D1503">
        <v>-0.44716</v>
      </c>
      <c r="E1503">
        <v>13.097289999999999</v>
      </c>
      <c r="F1503">
        <v>-1.09552</v>
      </c>
    </row>
    <row r="1504" spans="1:6" x14ac:dyDescent="0.3">
      <c r="A1504" s="2">
        <v>12.28462</v>
      </c>
      <c r="B1504" s="2">
        <v>8.3949999999999997E-2</v>
      </c>
      <c r="C1504">
        <v>12.086399999999999</v>
      </c>
      <c r="D1504">
        <v>-0.48214000000000001</v>
      </c>
      <c r="E1504">
        <v>12.82954</v>
      </c>
      <c r="F1504">
        <v>-1.14822</v>
      </c>
    </row>
    <row r="1505" spans="1:6" x14ac:dyDescent="0.3">
      <c r="A1505" s="2">
        <v>12.012969999999999</v>
      </c>
      <c r="B1505" s="2">
        <v>5.722E-2</v>
      </c>
      <c r="C1505">
        <v>11.81667</v>
      </c>
      <c r="D1505">
        <v>-0.51868999999999998</v>
      </c>
      <c r="E1505">
        <v>12.560739999999999</v>
      </c>
      <c r="F1505">
        <v>-1.1986399999999999</v>
      </c>
    </row>
    <row r="1506" spans="1:6" x14ac:dyDescent="0.3">
      <c r="A1506" s="2">
        <v>11.741379999999999</v>
      </c>
      <c r="B1506" s="2">
        <v>3.1280000000000002E-2</v>
      </c>
      <c r="C1506">
        <v>11.54447</v>
      </c>
      <c r="D1506">
        <v>-0.55418999999999996</v>
      </c>
      <c r="E1506">
        <v>12.290789999999999</v>
      </c>
      <c r="F1506">
        <v>-1.2493799999999999</v>
      </c>
    </row>
    <row r="1507" spans="1:6" x14ac:dyDescent="0.3">
      <c r="A1507" s="2">
        <v>11.467879999999999</v>
      </c>
      <c r="B1507" s="2">
        <v>5.62E-3</v>
      </c>
      <c r="C1507">
        <v>11.268280000000001</v>
      </c>
      <c r="D1507">
        <v>-0.59350999999999998</v>
      </c>
      <c r="E1507">
        <v>12.01859</v>
      </c>
      <c r="F1507">
        <v>-1.29596</v>
      </c>
    </row>
    <row r="1508" spans="1:6" x14ac:dyDescent="0.3">
      <c r="A1508" s="2">
        <v>11.19187</v>
      </c>
      <c r="B1508" s="2">
        <v>-2.0920000000000001E-2</v>
      </c>
      <c r="C1508">
        <v>10.99535</v>
      </c>
      <c r="D1508">
        <v>-0.62946000000000002</v>
      </c>
      <c r="E1508">
        <v>11.74568</v>
      </c>
      <c r="F1508">
        <v>-1.34395</v>
      </c>
    </row>
    <row r="1509" spans="1:6" x14ac:dyDescent="0.3">
      <c r="A1509" s="2">
        <v>10.918369999999999</v>
      </c>
      <c r="B1509" s="2">
        <v>-4.5330000000000002E-2</v>
      </c>
      <c r="C1509">
        <v>10.71893</v>
      </c>
      <c r="D1509">
        <v>-0.66683999999999999</v>
      </c>
      <c r="E1509">
        <v>11.47303</v>
      </c>
      <c r="F1509">
        <v>-1.39124</v>
      </c>
    </row>
    <row r="1510" spans="1:6" x14ac:dyDescent="0.3">
      <c r="A1510" s="2">
        <v>10.64115</v>
      </c>
      <c r="B1510" s="2">
        <v>-6.855E-2</v>
      </c>
      <c r="C1510">
        <v>10.4422</v>
      </c>
      <c r="D1510">
        <v>-0.70055000000000001</v>
      </c>
      <c r="E1510">
        <v>11.19821</v>
      </c>
      <c r="F1510">
        <v>-1.43455</v>
      </c>
    </row>
    <row r="1511" spans="1:6" x14ac:dyDescent="0.3">
      <c r="A1511" s="2">
        <v>10.36356</v>
      </c>
      <c r="B1511" s="2">
        <v>-9.0829999999999994E-2</v>
      </c>
      <c r="C1511">
        <v>10.16502</v>
      </c>
      <c r="D1511">
        <v>-0.73512</v>
      </c>
      <c r="E1511">
        <v>10.92272</v>
      </c>
      <c r="F1511">
        <v>-1.4749000000000001</v>
      </c>
    </row>
    <row r="1512" spans="1:6" x14ac:dyDescent="0.3">
      <c r="A1512" s="2">
        <v>10.084339999999999</v>
      </c>
      <c r="B1512" s="2">
        <v>-0.11384</v>
      </c>
      <c r="C1512">
        <v>9.88659</v>
      </c>
      <c r="D1512">
        <v>-0.76646000000000003</v>
      </c>
      <c r="E1512">
        <v>10.647030000000001</v>
      </c>
      <c r="F1512">
        <v>-1.5124</v>
      </c>
    </row>
    <row r="1513" spans="1:6" x14ac:dyDescent="0.3">
      <c r="A1513" s="2">
        <v>9.8042700000000007</v>
      </c>
      <c r="B1513" s="2">
        <v>-0.13743</v>
      </c>
      <c r="C1513">
        <v>9.6065000000000005</v>
      </c>
      <c r="D1513">
        <v>-0.79627999999999999</v>
      </c>
      <c r="E1513">
        <v>10.37087</v>
      </c>
      <c r="F1513">
        <v>-1.5431600000000001</v>
      </c>
    </row>
    <row r="1514" spans="1:6" x14ac:dyDescent="0.3">
      <c r="A1514" s="2">
        <v>9.5247899999999994</v>
      </c>
      <c r="B1514" s="2">
        <v>-0.15994</v>
      </c>
      <c r="C1514">
        <v>9.3257300000000001</v>
      </c>
      <c r="D1514">
        <v>-0.82572999999999996</v>
      </c>
      <c r="E1514">
        <v>10.09211</v>
      </c>
      <c r="F1514">
        <v>-1.5799700000000001</v>
      </c>
    </row>
    <row r="1515" spans="1:6" x14ac:dyDescent="0.3">
      <c r="A1515" s="2">
        <v>9.2427899999999994</v>
      </c>
      <c r="B1515" s="2">
        <v>-0.18107999999999999</v>
      </c>
      <c r="C1515">
        <v>9.0432799999999993</v>
      </c>
      <c r="D1515">
        <v>-0.85560000000000003</v>
      </c>
      <c r="E1515">
        <v>9.8124500000000001</v>
      </c>
      <c r="F1515">
        <v>-1.6258699999999999</v>
      </c>
    </row>
    <row r="1516" spans="1:6" x14ac:dyDescent="0.3">
      <c r="A1516" s="2">
        <v>8.9622799999999998</v>
      </c>
      <c r="B1516" s="2">
        <v>-0.20427000000000001</v>
      </c>
      <c r="C1516">
        <v>8.7607199999999992</v>
      </c>
      <c r="D1516">
        <v>-0.88566999999999996</v>
      </c>
      <c r="E1516">
        <v>9.5332799999999995</v>
      </c>
      <c r="F1516">
        <v>-1.6696299999999999</v>
      </c>
    </row>
    <row r="1517" spans="1:6" x14ac:dyDescent="0.3">
      <c r="A1517" s="2">
        <v>8.6790299999999991</v>
      </c>
      <c r="B1517" s="2">
        <v>-0.22739999999999999</v>
      </c>
      <c r="C1517">
        <v>8.47668</v>
      </c>
      <c r="D1517">
        <v>-0.91691999999999996</v>
      </c>
      <c r="E1517">
        <v>9.2532899999999998</v>
      </c>
      <c r="F1517">
        <v>-1.7132000000000001</v>
      </c>
    </row>
    <row r="1518" spans="1:6" x14ac:dyDescent="0.3">
      <c r="A1518" s="2">
        <v>8.3965599999999991</v>
      </c>
      <c r="B1518" s="2">
        <v>-0.24918000000000001</v>
      </c>
      <c r="C1518">
        <v>8.1921800000000005</v>
      </c>
      <c r="D1518">
        <v>-0.94391999999999998</v>
      </c>
      <c r="E1518">
        <v>8.9724799999999991</v>
      </c>
      <c r="F1518">
        <v>-1.75874</v>
      </c>
    </row>
    <row r="1519" spans="1:6" x14ac:dyDescent="0.3">
      <c r="A1519" s="2">
        <v>8.1115399999999998</v>
      </c>
      <c r="B1519" s="2">
        <v>-0.27150999999999997</v>
      </c>
      <c r="C1519">
        <v>7.9067999999999996</v>
      </c>
      <c r="D1519">
        <v>-0.9748</v>
      </c>
      <c r="E1519">
        <v>8.6902500000000007</v>
      </c>
      <c r="F1519">
        <v>-1.8042100000000001</v>
      </c>
    </row>
    <row r="1520" spans="1:6" x14ac:dyDescent="0.3">
      <c r="A1520" s="2">
        <v>7.82653</v>
      </c>
      <c r="B1520" s="2">
        <v>-0.29615999999999998</v>
      </c>
      <c r="C1520">
        <v>7.6216799999999996</v>
      </c>
      <c r="D1520">
        <v>-0.99848000000000003</v>
      </c>
      <c r="E1520">
        <v>8.4052900000000008</v>
      </c>
      <c r="F1520">
        <v>-1.84748</v>
      </c>
    </row>
    <row r="1521" spans="1:6" x14ac:dyDescent="0.3">
      <c r="A1521" s="2">
        <v>7.5408600000000003</v>
      </c>
      <c r="B1521" s="2">
        <v>-0.32012000000000002</v>
      </c>
      <c r="C1521">
        <v>7.3316100000000004</v>
      </c>
      <c r="D1521">
        <v>-1.02929</v>
      </c>
      <c r="E1521">
        <v>8.1216000000000008</v>
      </c>
      <c r="F1521">
        <v>-1.8882000000000001</v>
      </c>
    </row>
    <row r="1522" spans="1:6" x14ac:dyDescent="0.3">
      <c r="A1522" s="2">
        <v>7.2542900000000001</v>
      </c>
      <c r="B1522" s="2">
        <v>-0.34493000000000001</v>
      </c>
      <c r="C1522">
        <v>7.0458499999999997</v>
      </c>
      <c r="D1522">
        <v>-1.0633600000000001</v>
      </c>
      <c r="E1522">
        <v>7.8345900000000004</v>
      </c>
      <c r="F1522">
        <v>-1.92571</v>
      </c>
    </row>
    <row r="1523" spans="1:6" x14ac:dyDescent="0.3">
      <c r="A1523" s="2">
        <v>6.9681600000000001</v>
      </c>
      <c r="B1523" s="2">
        <v>-0.36921999999999999</v>
      </c>
      <c r="C1523">
        <v>6.7589699999999997</v>
      </c>
      <c r="D1523">
        <v>-1.09866</v>
      </c>
      <c r="E1523">
        <v>7.5482300000000002</v>
      </c>
      <c r="F1523">
        <v>-1.96438</v>
      </c>
    </row>
    <row r="1524" spans="1:6" x14ac:dyDescent="0.3">
      <c r="A1524" s="2">
        <v>6.6788499999999997</v>
      </c>
      <c r="B1524" s="2">
        <v>-0.39256999999999997</v>
      </c>
      <c r="C1524">
        <v>6.4679200000000003</v>
      </c>
      <c r="D1524">
        <v>-1.1336900000000001</v>
      </c>
      <c r="E1524">
        <v>7.2619800000000003</v>
      </c>
      <c r="F1524">
        <v>-2.01355</v>
      </c>
    </row>
    <row r="1525" spans="1:6" x14ac:dyDescent="0.3">
      <c r="A1525" s="2">
        <v>6.3885800000000001</v>
      </c>
      <c r="B1525" s="2">
        <v>-0.41463</v>
      </c>
      <c r="C1525">
        <v>6.1793399999999998</v>
      </c>
      <c r="D1525">
        <v>-1.1680299999999999</v>
      </c>
      <c r="E1525">
        <v>6.9748099999999997</v>
      </c>
      <c r="F1525">
        <v>-2.06419</v>
      </c>
    </row>
    <row r="1526" spans="1:6" x14ac:dyDescent="0.3">
      <c r="A1526" s="2">
        <v>6.0989899999999997</v>
      </c>
      <c r="B1526" s="2">
        <v>-0.43667</v>
      </c>
      <c r="C1526">
        <v>5.8896699999999997</v>
      </c>
      <c r="D1526">
        <v>-1.20353</v>
      </c>
      <c r="E1526">
        <v>6.6868100000000004</v>
      </c>
      <c r="F1526">
        <v>-2.1089500000000001</v>
      </c>
    </row>
    <row r="1527" spans="1:6" x14ac:dyDescent="0.3">
      <c r="A1527" s="2">
        <v>5.8073699999999997</v>
      </c>
      <c r="B1527" s="2">
        <v>-0.45750999999999997</v>
      </c>
      <c r="C1527">
        <v>5.5998299999999999</v>
      </c>
      <c r="D1527">
        <v>-1.2351300000000001</v>
      </c>
      <c r="E1527">
        <v>6.3965100000000001</v>
      </c>
      <c r="F1527">
        <v>-2.14947</v>
      </c>
    </row>
    <row r="1528" spans="1:6" x14ac:dyDescent="0.3">
      <c r="A1528" s="2">
        <v>5.5177300000000002</v>
      </c>
      <c r="B1528" s="2">
        <v>-0.47855999999999999</v>
      </c>
      <c r="C1528">
        <v>5.3075900000000003</v>
      </c>
      <c r="D1528">
        <v>-1.2643500000000001</v>
      </c>
      <c r="E1528">
        <v>6.1081799999999999</v>
      </c>
      <c r="F1528">
        <v>-2.1824300000000001</v>
      </c>
    </row>
    <row r="1529" spans="1:6" x14ac:dyDescent="0.3">
      <c r="A1529" s="2">
        <v>5.2254300000000002</v>
      </c>
      <c r="B1529" s="2">
        <v>-0.49979000000000001</v>
      </c>
      <c r="C1529">
        <v>5.0162100000000001</v>
      </c>
      <c r="D1529">
        <v>-1.2938000000000001</v>
      </c>
      <c r="E1529">
        <v>5.8171499999999998</v>
      </c>
      <c r="F1529">
        <v>-2.2153499999999999</v>
      </c>
    </row>
    <row r="1530" spans="1:6" x14ac:dyDescent="0.3">
      <c r="A1530" s="2">
        <v>4.93309</v>
      </c>
      <c r="B1530" s="2">
        <v>-0.52315</v>
      </c>
      <c r="C1530">
        <v>4.7233799999999997</v>
      </c>
      <c r="D1530">
        <v>-1.31776</v>
      </c>
      <c r="E1530">
        <v>5.5268600000000001</v>
      </c>
      <c r="F1530">
        <v>-2.2466900000000001</v>
      </c>
    </row>
    <row r="1531" spans="1:6" x14ac:dyDescent="0.3">
      <c r="A1531" s="2">
        <v>4.6418200000000001</v>
      </c>
      <c r="B1531" s="2">
        <v>-0.54823999999999995</v>
      </c>
      <c r="C1531">
        <v>4.4325900000000003</v>
      </c>
      <c r="D1531">
        <v>-1.3516900000000001</v>
      </c>
      <c r="E1531">
        <v>5.2358700000000002</v>
      </c>
      <c r="F1531">
        <v>-2.2769599999999999</v>
      </c>
    </row>
    <row r="1532" spans="1:6" x14ac:dyDescent="0.3">
      <c r="A1532" s="2">
        <v>4.3482399999999997</v>
      </c>
      <c r="B1532" s="2">
        <v>-0.57243999999999995</v>
      </c>
      <c r="C1532">
        <v>4.1394399999999996</v>
      </c>
      <c r="D1532">
        <v>-1.38727</v>
      </c>
      <c r="E1532">
        <v>4.9433299999999996</v>
      </c>
      <c r="F1532">
        <v>-2.3083200000000001</v>
      </c>
    </row>
    <row r="1533" spans="1:6" x14ac:dyDescent="0.3">
      <c r="A1533" s="2">
        <v>4.0535199999999998</v>
      </c>
      <c r="B1533" s="2">
        <v>-0.59706000000000004</v>
      </c>
      <c r="C1533">
        <v>3.8473999999999999</v>
      </c>
      <c r="D1533">
        <v>-1.42005</v>
      </c>
      <c r="E1533">
        <v>4.6510400000000001</v>
      </c>
      <c r="F1533">
        <v>-2.3444099999999999</v>
      </c>
    </row>
    <row r="1534" spans="1:6" x14ac:dyDescent="0.3">
      <c r="A1534" s="2">
        <v>3.7619699999999998</v>
      </c>
      <c r="B1534" s="2">
        <v>-0.62163999999999997</v>
      </c>
      <c r="C1534">
        <v>3.5537800000000002</v>
      </c>
      <c r="D1534">
        <v>-1.4524300000000001</v>
      </c>
      <c r="E1534">
        <v>4.3578099999999997</v>
      </c>
      <c r="F1534">
        <v>-2.38585</v>
      </c>
    </row>
    <row r="1535" spans="1:6" x14ac:dyDescent="0.3">
      <c r="A1535" s="2">
        <v>3.4702000000000002</v>
      </c>
      <c r="B1535" s="2">
        <v>-0.64573999999999998</v>
      </c>
      <c r="C1535">
        <v>3.2598600000000002</v>
      </c>
      <c r="D1535">
        <v>-1.48543</v>
      </c>
      <c r="E1535">
        <v>4.0641299999999996</v>
      </c>
      <c r="F1535">
        <v>-2.4218299999999999</v>
      </c>
    </row>
    <row r="1536" spans="1:6" x14ac:dyDescent="0.3">
      <c r="A1536" s="2">
        <v>3.1761400000000002</v>
      </c>
      <c r="B1536" s="2">
        <v>-0.66991999999999996</v>
      </c>
      <c r="C1536">
        <v>2.9646699999999999</v>
      </c>
      <c r="D1536">
        <v>-1.5157499999999999</v>
      </c>
      <c r="E1536">
        <v>3.76972</v>
      </c>
      <c r="F1536">
        <v>-2.4554499999999999</v>
      </c>
    </row>
    <row r="1537" spans="1:6" x14ac:dyDescent="0.3">
      <c r="A1537" s="2">
        <v>2.8811800000000001</v>
      </c>
      <c r="B1537" s="2">
        <v>-0.69425000000000003</v>
      </c>
      <c r="C1537">
        <v>2.6711800000000001</v>
      </c>
      <c r="D1537">
        <v>-1.54112</v>
      </c>
      <c r="E1537">
        <v>3.47682</v>
      </c>
      <c r="F1537">
        <v>-2.48854</v>
      </c>
    </row>
    <row r="1538" spans="1:6" x14ac:dyDescent="0.3">
      <c r="A1538" s="2">
        <v>2.5864699999999998</v>
      </c>
      <c r="B1538" s="2">
        <v>-0.71782000000000001</v>
      </c>
      <c r="C1538">
        <v>2.3741300000000001</v>
      </c>
      <c r="D1538">
        <v>-1.5655300000000001</v>
      </c>
      <c r="E1538">
        <v>3.18275</v>
      </c>
      <c r="F1538">
        <v>-2.52338</v>
      </c>
    </row>
    <row r="1539" spans="1:6" x14ac:dyDescent="0.3">
      <c r="A1539" s="2">
        <v>2.2924899999999999</v>
      </c>
      <c r="B1539" s="2">
        <v>-0.74068999999999996</v>
      </c>
      <c r="C1539">
        <v>2.0785300000000002</v>
      </c>
      <c r="D1539">
        <v>-1.59117</v>
      </c>
      <c r="E1539">
        <v>2.8892899999999999</v>
      </c>
      <c r="F1539">
        <v>-2.5621399999999999</v>
      </c>
    </row>
    <row r="1540" spans="1:6" x14ac:dyDescent="0.3">
      <c r="A1540" s="2">
        <v>1.9975799999999999</v>
      </c>
      <c r="B1540" s="2">
        <v>-0.76417000000000002</v>
      </c>
      <c r="C1540">
        <v>1.7828299999999999</v>
      </c>
      <c r="D1540">
        <v>-1.6189800000000001</v>
      </c>
      <c r="E1540">
        <v>2.5932599999999999</v>
      </c>
      <c r="F1540">
        <v>-2.59727</v>
      </c>
    </row>
    <row r="1541" spans="1:6" x14ac:dyDescent="0.3">
      <c r="A1541" s="2">
        <v>1.7008700000000001</v>
      </c>
      <c r="B1541" s="2">
        <v>-0.78400000000000003</v>
      </c>
      <c r="C1541">
        <v>1.48708</v>
      </c>
      <c r="D1541">
        <v>-1.6497900000000001</v>
      </c>
      <c r="E1541">
        <v>2.2977400000000001</v>
      </c>
      <c r="F1541">
        <v>-2.6318000000000001</v>
      </c>
    </row>
    <row r="1542" spans="1:6" x14ac:dyDescent="0.3">
      <c r="A1542" s="2">
        <v>1.40543</v>
      </c>
      <c r="B1542" s="2">
        <v>-0.80147000000000002</v>
      </c>
      <c r="C1542">
        <v>1.1898</v>
      </c>
      <c r="D1542">
        <v>-1.6803399999999999</v>
      </c>
      <c r="E1542">
        <v>2.0026999999999999</v>
      </c>
      <c r="F1542">
        <v>-2.6664699999999999</v>
      </c>
    </row>
    <row r="1543" spans="1:6" x14ac:dyDescent="0.3">
      <c r="A1543" s="2">
        <v>1.10799</v>
      </c>
      <c r="B1543" s="2">
        <v>-0.82304999999999995</v>
      </c>
      <c r="C1543">
        <v>0.89471000000000001</v>
      </c>
      <c r="D1543">
        <v>-1.70957</v>
      </c>
      <c r="E1543">
        <v>1.7079</v>
      </c>
      <c r="F1543">
        <v>-2.70974</v>
      </c>
    </row>
    <row r="1544" spans="1:6" x14ac:dyDescent="0.3">
      <c r="A1544" s="2">
        <v>0.81223999999999996</v>
      </c>
      <c r="B1544" s="2">
        <v>-0.84777000000000002</v>
      </c>
      <c r="C1544">
        <v>0.59792000000000001</v>
      </c>
      <c r="D1544">
        <v>-1.74028</v>
      </c>
      <c r="E1544">
        <v>1.41246</v>
      </c>
      <c r="F1544">
        <v>-2.7579600000000002</v>
      </c>
    </row>
    <row r="1545" spans="1:6" x14ac:dyDescent="0.3">
      <c r="A1545" s="2">
        <v>0.51617999999999997</v>
      </c>
      <c r="B1545" s="2">
        <v>-0.87429000000000001</v>
      </c>
      <c r="C1545">
        <v>0.30076000000000003</v>
      </c>
      <c r="D1545">
        <v>-1.7671699999999999</v>
      </c>
      <c r="E1545">
        <v>1.1163400000000001</v>
      </c>
      <c r="F1545">
        <v>-2.8018800000000001</v>
      </c>
    </row>
    <row r="1546" spans="1:6" x14ac:dyDescent="0.3">
      <c r="A1546" s="2">
        <v>0.21847</v>
      </c>
      <c r="B1546" s="2">
        <v>-0.90015999999999996</v>
      </c>
      <c r="C1546">
        <v>3.65E-3</v>
      </c>
      <c r="D1546">
        <v>-1.78969</v>
      </c>
      <c r="E1546">
        <v>0.82098000000000004</v>
      </c>
      <c r="F1546">
        <v>-2.8444699999999998</v>
      </c>
    </row>
    <row r="1547" spans="1:6" x14ac:dyDescent="0.3">
      <c r="A1547" s="2">
        <v>-7.8520000000000006E-2</v>
      </c>
      <c r="B1547" s="2">
        <v>-0.92649999999999999</v>
      </c>
      <c r="C1547">
        <v>-0.29196</v>
      </c>
      <c r="D1547">
        <v>-1.8068200000000001</v>
      </c>
      <c r="E1547">
        <v>0.52615000000000001</v>
      </c>
      <c r="F1547">
        <v>-2.8911600000000002</v>
      </c>
    </row>
    <row r="1548" spans="1:6" x14ac:dyDescent="0.3">
      <c r="A1548" s="2">
        <v>-0.37447999999999998</v>
      </c>
      <c r="B1548" s="2">
        <v>-0.95289999999999997</v>
      </c>
      <c r="C1548">
        <v>-0.58831</v>
      </c>
      <c r="D1548">
        <v>-1.8207199999999999</v>
      </c>
      <c r="E1548">
        <v>0.22924</v>
      </c>
      <c r="F1548">
        <v>-2.93404</v>
      </c>
    </row>
    <row r="1549" spans="1:6" x14ac:dyDescent="0.3">
      <c r="A1549" s="2">
        <v>-0.66978000000000004</v>
      </c>
      <c r="B1549" s="2">
        <v>-0.97787999999999997</v>
      </c>
      <c r="C1549">
        <v>-0.88622000000000001</v>
      </c>
      <c r="D1549">
        <v>-1.84249</v>
      </c>
      <c r="E1549">
        <v>-6.6909999999999997E-2</v>
      </c>
      <c r="F1549">
        <v>-2.97146</v>
      </c>
    </row>
    <row r="1550" spans="1:6" x14ac:dyDescent="0.3">
      <c r="A1550" s="2">
        <v>-0.96543000000000001</v>
      </c>
      <c r="B1550" s="2">
        <v>-0.99900999999999995</v>
      </c>
      <c r="C1550">
        <v>-1.18174</v>
      </c>
      <c r="D1550">
        <v>-1.8745700000000001</v>
      </c>
      <c r="E1550">
        <v>-0.36314999999999997</v>
      </c>
      <c r="F1550">
        <v>-3.0072999999999999</v>
      </c>
    </row>
    <row r="1551" spans="1:6" x14ac:dyDescent="0.3">
      <c r="A1551" s="2">
        <v>-1.2623200000000001</v>
      </c>
      <c r="B1551" s="2">
        <v>-1.0154000000000001</v>
      </c>
      <c r="C1551">
        <v>-1.4784200000000001</v>
      </c>
      <c r="D1551">
        <v>-1.9113800000000001</v>
      </c>
      <c r="E1551">
        <v>-0.65798000000000001</v>
      </c>
      <c r="F1551">
        <v>-3.0432100000000002</v>
      </c>
    </row>
    <row r="1552" spans="1:6" x14ac:dyDescent="0.3">
      <c r="A1552" s="2">
        <v>-1.5598000000000001</v>
      </c>
      <c r="B1552" s="2">
        <v>-1.03149</v>
      </c>
      <c r="C1552">
        <v>-1.77485</v>
      </c>
      <c r="D1552">
        <v>-1.9471400000000001</v>
      </c>
      <c r="E1552">
        <v>-0.95418000000000003</v>
      </c>
      <c r="F1552">
        <v>-3.08101</v>
      </c>
    </row>
    <row r="1553" spans="1:6" x14ac:dyDescent="0.3">
      <c r="A1553" s="2">
        <v>-1.8549199999999999</v>
      </c>
      <c r="B1553" s="2">
        <v>-1.05175</v>
      </c>
      <c r="C1553">
        <v>-2.07125</v>
      </c>
      <c r="D1553">
        <v>-1.98071</v>
      </c>
      <c r="E1553">
        <v>-1.2501500000000001</v>
      </c>
      <c r="F1553">
        <v>-3.12622</v>
      </c>
    </row>
    <row r="1554" spans="1:6" x14ac:dyDescent="0.3">
      <c r="A1554" s="2">
        <v>-2.1513300000000002</v>
      </c>
      <c r="B1554" s="2">
        <v>-1.0722499999999999</v>
      </c>
      <c r="C1554">
        <v>-2.3661699999999999</v>
      </c>
      <c r="D1554">
        <v>-2.01424</v>
      </c>
      <c r="E1554">
        <v>-1.54654</v>
      </c>
      <c r="F1554">
        <v>-3.1730900000000002</v>
      </c>
    </row>
    <row r="1555" spans="1:6" x14ac:dyDescent="0.3">
      <c r="A1555" s="2">
        <v>-2.4462600000000001</v>
      </c>
      <c r="B1555" s="2">
        <v>-1.0914900000000001</v>
      </c>
      <c r="C1555">
        <v>-2.6611600000000002</v>
      </c>
      <c r="D1555">
        <v>-2.04664</v>
      </c>
      <c r="E1555">
        <v>-1.84067</v>
      </c>
      <c r="F1555">
        <v>-3.2213500000000002</v>
      </c>
    </row>
    <row r="1556" spans="1:6" x14ac:dyDescent="0.3">
      <c r="A1556" s="2">
        <v>-2.7416700000000001</v>
      </c>
      <c r="B1556" s="2">
        <v>-1.1079399999999999</v>
      </c>
      <c r="C1556">
        <v>-2.95722</v>
      </c>
      <c r="D1556">
        <v>-2.0761500000000002</v>
      </c>
      <c r="E1556">
        <v>-2.1363400000000001</v>
      </c>
      <c r="F1556">
        <v>-3.2652399999999999</v>
      </c>
    </row>
    <row r="1557" spans="1:6" x14ac:dyDescent="0.3">
      <c r="A1557" s="2">
        <v>-3.0383800000000001</v>
      </c>
      <c r="B1557" s="2">
        <v>-1.1271599999999999</v>
      </c>
      <c r="C1557">
        <v>-3.2507100000000002</v>
      </c>
      <c r="D1557">
        <v>-2.09979</v>
      </c>
      <c r="E1557">
        <v>-2.43207</v>
      </c>
      <c r="F1557">
        <v>-3.3083300000000002</v>
      </c>
    </row>
    <row r="1558" spans="1:6" x14ac:dyDescent="0.3">
      <c r="A1558" s="2">
        <v>-3.3324699999999998</v>
      </c>
      <c r="B1558" s="2">
        <v>-1.14788</v>
      </c>
      <c r="C1558">
        <v>-3.5455199999999998</v>
      </c>
      <c r="D1558">
        <v>-2.1225999999999998</v>
      </c>
      <c r="E1558">
        <v>-2.7265799999999998</v>
      </c>
      <c r="F1558">
        <v>-3.3450700000000002</v>
      </c>
    </row>
    <row r="1559" spans="1:6" x14ac:dyDescent="0.3">
      <c r="A1559" s="2">
        <v>-3.6272700000000002</v>
      </c>
      <c r="B1559" s="2">
        <v>-1.1675</v>
      </c>
      <c r="C1559">
        <v>-3.8391899999999999</v>
      </c>
      <c r="D1559">
        <v>-2.1504500000000002</v>
      </c>
      <c r="E1559">
        <v>-3.0215700000000001</v>
      </c>
      <c r="F1559">
        <v>-3.3806699999999998</v>
      </c>
    </row>
    <row r="1560" spans="1:6" x14ac:dyDescent="0.3">
      <c r="A1560" s="2">
        <v>-3.9215399999999998</v>
      </c>
      <c r="B1560" s="2">
        <v>-1.18618</v>
      </c>
      <c r="C1560">
        <v>-4.1342100000000004</v>
      </c>
      <c r="D1560">
        <v>-2.1802600000000001</v>
      </c>
      <c r="E1560">
        <v>-3.3167499999999999</v>
      </c>
      <c r="F1560">
        <v>-3.42041</v>
      </c>
    </row>
    <row r="1561" spans="1:6" x14ac:dyDescent="0.3">
      <c r="A1561" s="2">
        <v>-4.2158300000000004</v>
      </c>
      <c r="B1561" s="2">
        <v>-1.20404</v>
      </c>
      <c r="C1561">
        <v>-4.42666</v>
      </c>
      <c r="D1561">
        <v>-2.2100399999999998</v>
      </c>
      <c r="E1561">
        <v>-3.6119300000000001</v>
      </c>
      <c r="F1561">
        <v>-3.4577599999999999</v>
      </c>
    </row>
    <row r="1562" spans="1:6" x14ac:dyDescent="0.3">
      <c r="A1562" s="2">
        <v>-4.51037</v>
      </c>
      <c r="B1562" s="2">
        <v>-1.22218</v>
      </c>
      <c r="C1562">
        <v>-4.7193899999999998</v>
      </c>
      <c r="D1562">
        <v>-2.2347899999999998</v>
      </c>
      <c r="E1562">
        <v>-3.90544</v>
      </c>
      <c r="F1562">
        <v>-3.4956</v>
      </c>
    </row>
    <row r="1563" spans="1:6" x14ac:dyDescent="0.3">
      <c r="A1563" s="2">
        <v>-4.8044399999999996</v>
      </c>
      <c r="B1563" s="2">
        <v>-1.244</v>
      </c>
      <c r="C1563">
        <v>-5.0141900000000001</v>
      </c>
      <c r="D1563">
        <v>-2.2574700000000001</v>
      </c>
      <c r="E1563">
        <v>-4.1995300000000002</v>
      </c>
      <c r="F1563">
        <v>-3.5349300000000001</v>
      </c>
    </row>
    <row r="1564" spans="1:6" x14ac:dyDescent="0.3">
      <c r="A1564" s="2">
        <v>-5.0981399999999999</v>
      </c>
      <c r="B1564" s="2">
        <v>-1.2627999999999999</v>
      </c>
      <c r="C1564">
        <v>-5.3070899999999996</v>
      </c>
      <c r="D1564">
        <v>-2.2803399999999998</v>
      </c>
      <c r="E1564">
        <v>-4.4927400000000004</v>
      </c>
      <c r="F1564">
        <v>-3.57178</v>
      </c>
    </row>
    <row r="1565" spans="1:6" x14ac:dyDescent="0.3">
      <c r="A1565" s="2">
        <v>-5.39032</v>
      </c>
      <c r="B1565" s="2">
        <v>-1.28132</v>
      </c>
      <c r="C1565">
        <v>-5.5995799999999996</v>
      </c>
      <c r="D1565">
        <v>-2.3057799999999999</v>
      </c>
      <c r="E1565">
        <v>-4.7853199999999996</v>
      </c>
      <c r="F1565">
        <v>-3.6093099999999998</v>
      </c>
    </row>
    <row r="1566" spans="1:6" x14ac:dyDescent="0.3">
      <c r="A1566" s="2">
        <v>-5.6823199999999998</v>
      </c>
      <c r="B1566" s="2">
        <v>-1.29894</v>
      </c>
      <c r="C1566">
        <v>-5.8907299999999996</v>
      </c>
      <c r="D1566">
        <v>-2.3324600000000002</v>
      </c>
      <c r="E1566">
        <v>-5.0777200000000002</v>
      </c>
      <c r="F1566">
        <v>-3.64561</v>
      </c>
    </row>
    <row r="1567" spans="1:6" x14ac:dyDescent="0.3">
      <c r="A1567" s="2">
        <v>-5.97546</v>
      </c>
      <c r="B1567" s="2">
        <v>-1.3173299999999999</v>
      </c>
      <c r="C1567">
        <v>-6.1818200000000001</v>
      </c>
      <c r="D1567">
        <v>-2.3596699999999999</v>
      </c>
      <c r="E1567">
        <v>-5.3718500000000002</v>
      </c>
      <c r="F1567">
        <v>-3.6823999999999999</v>
      </c>
    </row>
    <row r="1568" spans="1:6" x14ac:dyDescent="0.3">
      <c r="A1568" s="2">
        <v>-6.2662100000000001</v>
      </c>
      <c r="B1568" s="2">
        <v>-1.33118</v>
      </c>
      <c r="C1568">
        <v>-6.47248</v>
      </c>
      <c r="D1568">
        <v>-2.3892799999999998</v>
      </c>
      <c r="E1568">
        <v>-5.6642799999999998</v>
      </c>
      <c r="F1568">
        <v>-3.7196500000000001</v>
      </c>
    </row>
    <row r="1569" spans="1:6" x14ac:dyDescent="0.3">
      <c r="A1569" s="2">
        <v>-6.5565499999999997</v>
      </c>
      <c r="B1569" s="2">
        <v>-1.3454900000000001</v>
      </c>
      <c r="C1569">
        <v>-6.7609300000000001</v>
      </c>
      <c r="D1569">
        <v>-2.4193600000000002</v>
      </c>
      <c r="E1569">
        <v>-5.9557200000000003</v>
      </c>
      <c r="F1569">
        <v>-3.7596099999999999</v>
      </c>
    </row>
    <row r="1570" spans="1:6" x14ac:dyDescent="0.3">
      <c r="A1570" s="2">
        <v>-6.8440399999999997</v>
      </c>
      <c r="B1570" s="2">
        <v>-1.3639600000000001</v>
      </c>
      <c r="C1570">
        <v>-7.0516500000000004</v>
      </c>
      <c r="D1570">
        <v>-2.4485700000000001</v>
      </c>
      <c r="E1570">
        <v>-6.24695</v>
      </c>
      <c r="F1570">
        <v>-3.79894</v>
      </c>
    </row>
    <row r="1571" spans="1:6" x14ac:dyDescent="0.3">
      <c r="A1571" s="2">
        <v>-7.1333799999999998</v>
      </c>
      <c r="B1571" s="2">
        <v>-1.38157</v>
      </c>
      <c r="C1571">
        <v>-7.3380599999999996</v>
      </c>
      <c r="D1571">
        <v>-2.4777399999999998</v>
      </c>
      <c r="E1571">
        <v>-6.5373000000000001</v>
      </c>
      <c r="F1571">
        <v>-3.83636</v>
      </c>
    </row>
    <row r="1572" spans="1:6" x14ac:dyDescent="0.3">
      <c r="A1572" s="2">
        <v>-7.4200299999999997</v>
      </c>
      <c r="B1572" s="2">
        <v>-1.3989799999999999</v>
      </c>
      <c r="C1572">
        <v>-7.6246499999999999</v>
      </c>
      <c r="D1572">
        <v>-2.5050500000000002</v>
      </c>
      <c r="E1572">
        <v>-6.82728</v>
      </c>
      <c r="F1572">
        <v>-3.8728600000000002</v>
      </c>
    </row>
    <row r="1573" spans="1:6" x14ac:dyDescent="0.3">
      <c r="A1573" s="2">
        <v>-7.7069299999999998</v>
      </c>
      <c r="B1573" s="2">
        <v>-1.41713</v>
      </c>
      <c r="C1573">
        <v>-7.9109800000000003</v>
      </c>
      <c r="D1573">
        <v>-2.5313699999999999</v>
      </c>
      <c r="E1573">
        <v>-7.1178499999999998</v>
      </c>
      <c r="F1573">
        <v>-3.9073699999999998</v>
      </c>
    </row>
    <row r="1574" spans="1:6" x14ac:dyDescent="0.3">
      <c r="A1574" s="2">
        <v>-7.9920200000000001</v>
      </c>
      <c r="B1574" s="2">
        <v>-1.4352499999999999</v>
      </c>
      <c r="C1574">
        <v>-8.1957199999999997</v>
      </c>
      <c r="D1574">
        <v>-2.5567899999999999</v>
      </c>
      <c r="E1574">
        <v>-7.4063100000000004</v>
      </c>
      <c r="F1574">
        <v>-3.9407000000000001</v>
      </c>
    </row>
    <row r="1575" spans="1:6" x14ac:dyDescent="0.3">
      <c r="A1575" s="2">
        <v>-8.2763799999999996</v>
      </c>
      <c r="B1575" s="2">
        <v>-1.4557800000000001</v>
      </c>
      <c r="C1575">
        <v>-8.4800199999999997</v>
      </c>
      <c r="D1575">
        <v>-2.58379</v>
      </c>
      <c r="E1575">
        <v>-7.6949100000000001</v>
      </c>
      <c r="F1575">
        <v>-3.9733700000000001</v>
      </c>
    </row>
    <row r="1576" spans="1:6" x14ac:dyDescent="0.3">
      <c r="A1576" s="2">
        <v>-8.5607199999999999</v>
      </c>
      <c r="B1576" s="2">
        <v>-1.4748399999999999</v>
      </c>
      <c r="C1576">
        <v>-8.7634600000000002</v>
      </c>
      <c r="D1576">
        <v>-2.6105900000000002</v>
      </c>
      <c r="E1576">
        <v>-7.9828400000000004</v>
      </c>
      <c r="F1576">
        <v>-4.0050699999999999</v>
      </c>
    </row>
    <row r="1577" spans="1:6" x14ac:dyDescent="0.3">
      <c r="A1577" s="2">
        <v>-8.8438300000000005</v>
      </c>
      <c r="B1577" s="2">
        <v>-1.49041</v>
      </c>
      <c r="C1577">
        <v>-9.0474200000000007</v>
      </c>
      <c r="D1577">
        <v>-2.6354199999999999</v>
      </c>
      <c r="E1577">
        <v>-8.2666599999999999</v>
      </c>
      <c r="F1577">
        <v>-4.0373099999999997</v>
      </c>
    </row>
    <row r="1578" spans="1:6" x14ac:dyDescent="0.3">
      <c r="A1578" s="2">
        <v>-9.1261100000000006</v>
      </c>
      <c r="B1578" s="2">
        <v>-1.50274</v>
      </c>
      <c r="C1578">
        <v>-9.3270900000000001</v>
      </c>
      <c r="D1578">
        <v>-2.65985</v>
      </c>
      <c r="E1578">
        <v>-8.5502199999999995</v>
      </c>
      <c r="F1578">
        <v>-4.0735099999999997</v>
      </c>
    </row>
    <row r="1579" spans="1:6" x14ac:dyDescent="0.3">
      <c r="A1579" s="2">
        <v>-9.4087200000000006</v>
      </c>
      <c r="B1579" s="2">
        <v>-1.5203599999999999</v>
      </c>
      <c r="C1579">
        <v>-9.6101399999999995</v>
      </c>
      <c r="D1579">
        <v>-2.6832400000000001</v>
      </c>
      <c r="E1579">
        <v>-8.8337599999999998</v>
      </c>
      <c r="F1579">
        <v>-4.1107899999999997</v>
      </c>
    </row>
    <row r="1580" spans="1:6" x14ac:dyDescent="0.3">
      <c r="A1580" s="2">
        <v>-9.6883700000000008</v>
      </c>
      <c r="B1580" s="2">
        <v>-1.5417700000000001</v>
      </c>
      <c r="C1580">
        <v>-9.8902599999999996</v>
      </c>
      <c r="D1580">
        <v>-2.7074600000000002</v>
      </c>
      <c r="E1580">
        <v>-9.1161999999999992</v>
      </c>
      <c r="F1580">
        <v>-4.1473800000000001</v>
      </c>
    </row>
    <row r="1581" spans="1:6" x14ac:dyDescent="0.3">
      <c r="A1581" s="2">
        <v>-9.9701599999999999</v>
      </c>
      <c r="B1581" s="2">
        <v>-1.5591699999999999</v>
      </c>
      <c r="C1581">
        <v>-10.171430000000001</v>
      </c>
      <c r="D1581">
        <v>-2.73482</v>
      </c>
      <c r="E1581">
        <v>-9.3966100000000008</v>
      </c>
      <c r="F1581">
        <v>-4.1816300000000002</v>
      </c>
    </row>
    <row r="1582" spans="1:6" x14ac:dyDescent="0.3">
      <c r="A1582" s="2">
        <v>-10.2494</v>
      </c>
      <c r="B1582" s="2">
        <v>-1.5774300000000001</v>
      </c>
      <c r="C1582">
        <v>-10.44866</v>
      </c>
      <c r="D1582">
        <v>-2.7648100000000002</v>
      </c>
      <c r="E1582">
        <v>-9.6795299999999997</v>
      </c>
      <c r="F1582">
        <v>-4.2149700000000001</v>
      </c>
    </row>
    <row r="1583" spans="1:6" x14ac:dyDescent="0.3">
      <c r="A1583" s="2">
        <v>-10.53068</v>
      </c>
      <c r="B1583" s="2">
        <v>-1.5965400000000001</v>
      </c>
      <c r="C1583">
        <v>-10.727370000000001</v>
      </c>
      <c r="D1583">
        <v>-2.7949600000000001</v>
      </c>
      <c r="E1583">
        <v>-9.96007</v>
      </c>
      <c r="F1583">
        <v>-4.2485600000000003</v>
      </c>
    </row>
    <row r="1584" spans="1:6" x14ac:dyDescent="0.3">
      <c r="A1584" s="2">
        <v>-10.806889999999999</v>
      </c>
      <c r="B1584" s="2">
        <v>-1.61791</v>
      </c>
      <c r="C1584">
        <v>-11.004189999999999</v>
      </c>
      <c r="D1584">
        <v>-2.8265500000000001</v>
      </c>
      <c r="E1584">
        <v>-10.2399</v>
      </c>
      <c r="F1584">
        <v>-4.2857799999999999</v>
      </c>
    </row>
    <row r="1585" spans="1:6" x14ac:dyDescent="0.3">
      <c r="A1585" s="2">
        <v>-11.084669999999999</v>
      </c>
      <c r="B1585" s="2">
        <v>-1.6394899999999999</v>
      </c>
      <c r="C1585">
        <v>-11.28158</v>
      </c>
      <c r="D1585">
        <v>-2.8561899999999998</v>
      </c>
      <c r="E1585">
        <v>-10.51924</v>
      </c>
      <c r="F1585">
        <v>-4.3254700000000001</v>
      </c>
    </row>
    <row r="1586" spans="1:6" x14ac:dyDescent="0.3">
      <c r="A1586" s="2">
        <v>-11.36018</v>
      </c>
      <c r="B1586" s="2">
        <v>-1.6584300000000001</v>
      </c>
      <c r="C1586">
        <v>-11.555070000000001</v>
      </c>
      <c r="D1586">
        <v>-2.88354</v>
      </c>
      <c r="E1586">
        <v>-10.79683</v>
      </c>
      <c r="F1586">
        <v>-4.3657000000000004</v>
      </c>
    </row>
    <row r="1587" spans="1:6" x14ac:dyDescent="0.3">
      <c r="A1587" s="2">
        <v>-11.63344</v>
      </c>
      <c r="B1587" s="2">
        <v>-1.6742300000000001</v>
      </c>
      <c r="C1587">
        <v>-11.83122</v>
      </c>
      <c r="D1587">
        <v>-2.9073699999999998</v>
      </c>
      <c r="E1587">
        <v>-11.07503</v>
      </c>
      <c r="F1587">
        <v>-4.4072500000000003</v>
      </c>
    </row>
    <row r="1588" spans="1:6" x14ac:dyDescent="0.3">
      <c r="A1588" s="2">
        <v>-11.905530000000001</v>
      </c>
      <c r="B1588" s="2">
        <v>-1.6891099999999999</v>
      </c>
      <c r="C1588">
        <v>-12.102969999999999</v>
      </c>
      <c r="D1588">
        <v>-2.9301200000000001</v>
      </c>
      <c r="E1588">
        <v>-11.35074</v>
      </c>
      <c r="F1588">
        <v>-4.45045</v>
      </c>
    </row>
    <row r="1589" spans="1:6" x14ac:dyDescent="0.3">
      <c r="A1589" s="2">
        <v>-12.176589999999999</v>
      </c>
      <c r="B1589" s="2">
        <v>-1.70089</v>
      </c>
      <c r="C1589">
        <v>-12.37358</v>
      </c>
      <c r="D1589">
        <v>-2.9522900000000001</v>
      </c>
      <c r="E1589">
        <v>-11.62416</v>
      </c>
      <c r="F1589">
        <v>-4.4918300000000002</v>
      </c>
    </row>
    <row r="1590" spans="1:6" x14ac:dyDescent="0.3">
      <c r="A1590" s="2">
        <v>-12.44713</v>
      </c>
      <c r="B1590" s="2">
        <v>-1.71184</v>
      </c>
      <c r="C1590">
        <v>-12.643459999999999</v>
      </c>
      <c r="D1590">
        <v>-2.9765000000000001</v>
      </c>
      <c r="E1590">
        <v>-11.89672</v>
      </c>
      <c r="F1590">
        <v>-4.5316099999999997</v>
      </c>
    </row>
    <row r="1591" spans="1:6" x14ac:dyDescent="0.3">
      <c r="A1591" s="2">
        <v>-12.71637</v>
      </c>
      <c r="B1591" s="2">
        <v>-1.7235499999999999</v>
      </c>
      <c r="C1591">
        <v>-12.9107</v>
      </c>
      <c r="D1591">
        <v>-3.0044300000000002</v>
      </c>
      <c r="E1591">
        <v>-12.16844</v>
      </c>
      <c r="F1591">
        <v>-4.5686499999999999</v>
      </c>
    </row>
    <row r="1592" spans="1:6" x14ac:dyDescent="0.3">
      <c r="A1592" s="2">
        <v>-12.98494</v>
      </c>
      <c r="B1592" s="2">
        <v>-1.73905</v>
      </c>
      <c r="C1592">
        <v>-13.17839</v>
      </c>
      <c r="D1592">
        <v>-3.0345599999999999</v>
      </c>
      <c r="E1592">
        <v>-12.438700000000001</v>
      </c>
      <c r="F1592">
        <v>-4.6044</v>
      </c>
    </row>
    <row r="1593" spans="1:6" x14ac:dyDescent="0.3">
      <c r="A1593" s="2">
        <v>-13.251720000000001</v>
      </c>
      <c r="B1593" s="2">
        <v>-1.7563500000000001</v>
      </c>
      <c r="C1593">
        <v>-13.44347</v>
      </c>
      <c r="D1593">
        <v>-3.0635400000000002</v>
      </c>
      <c r="E1593">
        <v>-12.708589999999999</v>
      </c>
      <c r="F1593">
        <v>-4.6413500000000001</v>
      </c>
    </row>
    <row r="1594" spans="1:6" x14ac:dyDescent="0.3">
      <c r="A1594" s="2">
        <v>-13.515689999999999</v>
      </c>
      <c r="B1594" s="2">
        <v>-1.7735300000000001</v>
      </c>
      <c r="C1594">
        <v>-13.707079999999999</v>
      </c>
      <c r="D1594">
        <v>-3.0927600000000002</v>
      </c>
      <c r="E1594">
        <v>-12.97663</v>
      </c>
      <c r="F1594">
        <v>-4.6798000000000002</v>
      </c>
    </row>
    <row r="1595" spans="1:6" x14ac:dyDescent="0.3">
      <c r="A1595" s="2">
        <v>-13.781140000000001</v>
      </c>
      <c r="B1595" s="2">
        <v>-1.7896799999999999</v>
      </c>
      <c r="C1595">
        <v>-13.97214</v>
      </c>
      <c r="D1595">
        <v>-3.1192000000000002</v>
      </c>
      <c r="E1595">
        <v>-13.243399999999999</v>
      </c>
      <c r="F1595">
        <v>-4.7203400000000002</v>
      </c>
    </row>
    <row r="1596" spans="1:6" x14ac:dyDescent="0.3">
      <c r="A1596" s="2">
        <v>-14.04186</v>
      </c>
      <c r="B1596" s="2">
        <v>-1.8037399999999999</v>
      </c>
      <c r="C1596">
        <v>-14.233180000000001</v>
      </c>
      <c r="D1596">
        <v>-3.1444399999999999</v>
      </c>
      <c r="E1596">
        <v>-13.507949999999999</v>
      </c>
      <c r="F1596">
        <v>-4.7589499999999996</v>
      </c>
    </row>
    <row r="1597" spans="1:6" x14ac:dyDescent="0.3">
      <c r="A1597" s="2">
        <v>-14.303000000000001</v>
      </c>
      <c r="B1597" s="2">
        <v>-1.81915</v>
      </c>
      <c r="C1597">
        <v>-14.49264</v>
      </c>
      <c r="D1597">
        <v>-3.1689400000000001</v>
      </c>
      <c r="E1597">
        <v>-13.77291</v>
      </c>
      <c r="F1597">
        <v>-4.7984200000000001</v>
      </c>
    </row>
    <row r="1598" spans="1:6" x14ac:dyDescent="0.3">
      <c r="A1598" s="2">
        <v>-14.56221</v>
      </c>
      <c r="B1598" s="2">
        <v>-1.83392</v>
      </c>
      <c r="C1598">
        <v>-14.753909999999999</v>
      </c>
      <c r="D1598">
        <v>-3.19421</v>
      </c>
      <c r="E1598">
        <v>-14.034610000000001</v>
      </c>
      <c r="F1598">
        <v>-4.8375700000000004</v>
      </c>
    </row>
    <row r="1599" spans="1:6" x14ac:dyDescent="0.3">
      <c r="A1599" s="2">
        <v>-14.821249999999999</v>
      </c>
      <c r="B1599" s="2">
        <v>-1.8442099999999999</v>
      </c>
      <c r="C1599">
        <v>-15.009980000000001</v>
      </c>
      <c r="D1599">
        <v>-3.2181899999999999</v>
      </c>
      <c r="E1599">
        <v>-14.29641</v>
      </c>
      <c r="F1599">
        <v>-4.8765599999999996</v>
      </c>
    </row>
    <row r="1600" spans="1:6" x14ac:dyDescent="0.3">
      <c r="A1600" s="2">
        <v>-15.07893</v>
      </c>
      <c r="B1600" s="2">
        <v>-1.8541799999999999</v>
      </c>
      <c r="C1600">
        <v>-15.266819999999999</v>
      </c>
      <c r="D1600">
        <v>-3.2421500000000001</v>
      </c>
      <c r="E1600">
        <v>-14.55537</v>
      </c>
      <c r="F1600">
        <v>-4.9125100000000002</v>
      </c>
    </row>
    <row r="1601" spans="1:6" x14ac:dyDescent="0.3">
      <c r="A1601" s="2">
        <v>-15.33516</v>
      </c>
      <c r="B1601" s="2">
        <v>-1.86368</v>
      </c>
      <c r="C1601">
        <v>-15.52181</v>
      </c>
      <c r="D1601">
        <v>-3.2677700000000001</v>
      </c>
      <c r="E1601">
        <v>-14.814080000000001</v>
      </c>
      <c r="F1601">
        <v>-4.9483300000000003</v>
      </c>
    </row>
    <row r="1602" spans="1:6" x14ac:dyDescent="0.3">
      <c r="A1602" s="2">
        <v>-15.588660000000001</v>
      </c>
      <c r="B1602" s="2">
        <v>-1.87382</v>
      </c>
      <c r="C1602">
        <v>-15.774290000000001</v>
      </c>
      <c r="D1602">
        <v>-3.29305</v>
      </c>
      <c r="E1602">
        <v>-15.07075</v>
      </c>
      <c r="F1602">
        <v>-4.9817</v>
      </c>
    </row>
    <row r="1603" spans="1:6" x14ac:dyDescent="0.3">
      <c r="A1603" s="2">
        <v>-15.84201</v>
      </c>
      <c r="B1603" s="2">
        <v>-1.8870899999999999</v>
      </c>
      <c r="C1603">
        <v>-16.02711</v>
      </c>
      <c r="D1603">
        <v>-3.3167200000000001</v>
      </c>
      <c r="E1603">
        <v>-15.32723</v>
      </c>
      <c r="F1603">
        <v>-5.0164</v>
      </c>
    </row>
    <row r="1604" spans="1:6" x14ac:dyDescent="0.3">
      <c r="A1604" s="2">
        <v>-16.094149999999999</v>
      </c>
      <c r="B1604" s="2">
        <v>-1.90141</v>
      </c>
      <c r="C1604">
        <v>-16.27561</v>
      </c>
      <c r="D1604">
        <v>-3.3415499999999998</v>
      </c>
      <c r="E1604">
        <v>-15.58179</v>
      </c>
      <c r="F1604">
        <v>-5.05166</v>
      </c>
    </row>
    <row r="1605" spans="1:6" x14ac:dyDescent="0.3">
      <c r="A1605" s="2">
        <v>-16.3432</v>
      </c>
      <c r="B1605" s="2">
        <v>-1.9168799999999999</v>
      </c>
      <c r="C1605">
        <v>-16.525040000000001</v>
      </c>
      <c r="D1605">
        <v>-3.3670800000000001</v>
      </c>
      <c r="E1605">
        <v>-15.83414</v>
      </c>
      <c r="F1605">
        <v>-5.0888299999999997</v>
      </c>
    </row>
    <row r="1606" spans="1:6" x14ac:dyDescent="0.3">
      <c r="A1606" s="2">
        <v>-16.591930000000001</v>
      </c>
      <c r="B1606" s="2">
        <v>-1.9336899999999999</v>
      </c>
      <c r="C1606">
        <v>-16.770700000000001</v>
      </c>
      <c r="D1606">
        <v>-3.3897400000000002</v>
      </c>
      <c r="E1606">
        <v>-16.085760000000001</v>
      </c>
      <c r="F1606">
        <v>-5.1265799999999997</v>
      </c>
    </row>
    <row r="1607" spans="1:6" x14ac:dyDescent="0.3">
      <c r="A1607" s="2">
        <v>-16.837610000000002</v>
      </c>
      <c r="B1607" s="2">
        <v>-1.9523699999999999</v>
      </c>
      <c r="C1607">
        <v>-17.016749999999998</v>
      </c>
      <c r="D1607">
        <v>-3.4121999999999999</v>
      </c>
      <c r="E1607">
        <v>-16.33691</v>
      </c>
      <c r="F1607">
        <v>-5.1630799999999999</v>
      </c>
    </row>
    <row r="1608" spans="1:6" x14ac:dyDescent="0.3">
      <c r="A1608" s="2">
        <v>-17.082899999999999</v>
      </c>
      <c r="B1608" s="2">
        <v>-1.96906</v>
      </c>
      <c r="C1608">
        <v>-17.26107</v>
      </c>
      <c r="D1608">
        <v>-3.4351099999999999</v>
      </c>
      <c r="E1608">
        <v>-16.58334</v>
      </c>
      <c r="F1608">
        <v>-5.1975699999999998</v>
      </c>
    </row>
    <row r="1609" spans="1:6" x14ac:dyDescent="0.3">
      <c r="A1609" s="2">
        <v>-17.326460000000001</v>
      </c>
      <c r="B1609" s="2">
        <v>-1.9834099999999999</v>
      </c>
      <c r="C1609">
        <v>-17.503170000000001</v>
      </c>
      <c r="D1609">
        <v>-3.45445</v>
      </c>
      <c r="E1609">
        <v>-16.829920000000001</v>
      </c>
      <c r="F1609">
        <v>-5.2309400000000004</v>
      </c>
    </row>
    <row r="1610" spans="1:6" x14ac:dyDescent="0.3">
      <c r="A1610" s="2">
        <v>-17.567430000000002</v>
      </c>
      <c r="B1610" s="2">
        <v>-1.99542</v>
      </c>
      <c r="C1610">
        <v>-17.743739999999999</v>
      </c>
      <c r="D1610">
        <v>-3.4753799999999999</v>
      </c>
      <c r="E1610">
        <v>-17.07535</v>
      </c>
      <c r="F1610">
        <v>-5.25814</v>
      </c>
    </row>
    <row r="1611" spans="1:6" x14ac:dyDescent="0.3">
      <c r="A1611" s="2">
        <v>-17.80939</v>
      </c>
      <c r="B1611" s="2">
        <v>-2.0069300000000001</v>
      </c>
      <c r="C1611">
        <v>-17.982109999999999</v>
      </c>
      <c r="D1611">
        <v>-3.49796</v>
      </c>
      <c r="E1611">
        <v>-17.320450000000001</v>
      </c>
      <c r="F1611">
        <v>-5.2845800000000001</v>
      </c>
    </row>
    <row r="1612" spans="1:6" x14ac:dyDescent="0.3">
      <c r="A1612" s="2">
        <v>-18.046959999999999</v>
      </c>
      <c r="B1612" s="2">
        <v>-2.0176500000000002</v>
      </c>
      <c r="C1612">
        <v>-18.218889999999998</v>
      </c>
      <c r="D1612">
        <v>-3.52075</v>
      </c>
      <c r="E1612">
        <v>-17.56157</v>
      </c>
      <c r="F1612">
        <v>-5.3122499999999997</v>
      </c>
    </row>
    <row r="1613" spans="1:6" x14ac:dyDescent="0.3">
      <c r="A1613" s="2">
        <v>-18.28247</v>
      </c>
      <c r="B1613" s="2">
        <v>-2.02983</v>
      </c>
      <c r="C1613">
        <v>-18.45384</v>
      </c>
      <c r="D1613">
        <v>-3.5435300000000001</v>
      </c>
      <c r="E1613">
        <v>-17.80301</v>
      </c>
      <c r="F1613">
        <v>-5.3430299999999997</v>
      </c>
    </row>
    <row r="1614" spans="1:6" x14ac:dyDescent="0.3">
      <c r="A1614" s="2">
        <v>-18.517219999999998</v>
      </c>
      <c r="B1614" s="2">
        <v>-2.0439699999999998</v>
      </c>
      <c r="C1614">
        <v>-18.686199999999999</v>
      </c>
      <c r="D1614">
        <v>-3.5683199999999999</v>
      </c>
      <c r="E1614">
        <v>-18.040849999999999</v>
      </c>
      <c r="F1614">
        <v>-5.3757900000000003</v>
      </c>
    </row>
    <row r="1615" spans="1:6" x14ac:dyDescent="0.3">
      <c r="A1615" s="2">
        <v>-18.750520000000002</v>
      </c>
      <c r="B1615" s="2">
        <v>-2.0594999999999999</v>
      </c>
      <c r="C1615">
        <v>-18.917359999999999</v>
      </c>
      <c r="D1615">
        <v>-3.5918899999999998</v>
      </c>
      <c r="E1615">
        <v>-18.27627</v>
      </c>
      <c r="F1615">
        <v>-5.4131600000000004</v>
      </c>
    </row>
    <row r="1616" spans="1:6" x14ac:dyDescent="0.3">
      <c r="A1616" s="2">
        <v>-18.981110000000001</v>
      </c>
      <c r="B1616" s="2">
        <v>-2.0740400000000001</v>
      </c>
      <c r="C1616">
        <v>-19.147120000000001</v>
      </c>
      <c r="D1616">
        <v>-3.6118399999999999</v>
      </c>
      <c r="E1616">
        <v>-18.511369999999999</v>
      </c>
      <c r="F1616">
        <v>-5.4535499999999999</v>
      </c>
    </row>
    <row r="1617" spans="1:6" x14ac:dyDescent="0.3">
      <c r="A1617" s="2">
        <v>-19.209769999999999</v>
      </c>
      <c r="B1617" s="2">
        <v>-2.0868600000000002</v>
      </c>
      <c r="C1617">
        <v>-19.37567</v>
      </c>
      <c r="D1617">
        <v>-3.6318999999999999</v>
      </c>
      <c r="E1617">
        <v>-18.744620000000001</v>
      </c>
      <c r="F1617">
        <v>-5.4900900000000004</v>
      </c>
    </row>
    <row r="1618" spans="1:6" x14ac:dyDescent="0.3">
      <c r="A1618" s="2">
        <v>-19.43731</v>
      </c>
      <c r="B1618" s="2">
        <v>-2.0986500000000001</v>
      </c>
      <c r="C1618">
        <v>-19.60023</v>
      </c>
      <c r="D1618">
        <v>-3.6535199999999999</v>
      </c>
      <c r="E1618">
        <v>-18.974620000000002</v>
      </c>
      <c r="F1618">
        <v>-5.5241600000000002</v>
      </c>
    </row>
    <row r="1619" spans="1:6" x14ac:dyDescent="0.3">
      <c r="A1619" s="2">
        <v>-19.661709999999999</v>
      </c>
      <c r="B1619" s="2">
        <v>-2.1112600000000001</v>
      </c>
      <c r="C1619">
        <v>-19.824280000000002</v>
      </c>
      <c r="D1619">
        <v>-3.6748599999999998</v>
      </c>
      <c r="E1619">
        <v>-19.204319999999999</v>
      </c>
      <c r="F1619">
        <v>-5.5555899999999996</v>
      </c>
    </row>
    <row r="1620" spans="1:6" x14ac:dyDescent="0.3">
      <c r="A1620" s="2">
        <v>-19.88532</v>
      </c>
      <c r="B1620" s="2">
        <v>-2.1247799999999999</v>
      </c>
      <c r="C1620">
        <v>-20.046659999999999</v>
      </c>
      <c r="D1620">
        <v>-3.69787</v>
      </c>
      <c r="E1620">
        <v>-19.431290000000001</v>
      </c>
      <c r="F1620">
        <v>-5.5835100000000004</v>
      </c>
    </row>
    <row r="1621" spans="1:6" x14ac:dyDescent="0.3">
      <c r="A1621" s="2">
        <v>-20.105720000000002</v>
      </c>
      <c r="B1621" s="2">
        <v>-2.1391100000000001</v>
      </c>
      <c r="C1621">
        <v>-20.265740000000001</v>
      </c>
      <c r="D1621">
        <v>-3.72079</v>
      </c>
      <c r="E1621">
        <v>-19.656770000000002</v>
      </c>
      <c r="F1621">
        <v>-5.6121100000000004</v>
      </c>
    </row>
    <row r="1622" spans="1:6" x14ac:dyDescent="0.3">
      <c r="A1622" s="2">
        <v>-20.32564</v>
      </c>
      <c r="B1622" s="2">
        <v>-2.1509100000000001</v>
      </c>
      <c r="C1622">
        <v>-20.483599999999999</v>
      </c>
      <c r="D1622">
        <v>-3.74316</v>
      </c>
      <c r="E1622">
        <v>-19.879660000000001</v>
      </c>
      <c r="F1622">
        <v>-5.6404800000000002</v>
      </c>
    </row>
    <row r="1623" spans="1:6" x14ac:dyDescent="0.3">
      <c r="A1623" s="2">
        <v>-20.544219999999999</v>
      </c>
      <c r="B1623" s="2">
        <v>-2.1617099999999998</v>
      </c>
      <c r="C1623">
        <v>-20.700970000000002</v>
      </c>
      <c r="D1623">
        <v>-3.7644199999999999</v>
      </c>
      <c r="E1623">
        <v>-20.099910000000001</v>
      </c>
      <c r="F1623">
        <v>-5.6680200000000003</v>
      </c>
    </row>
    <row r="1624" spans="1:6" x14ac:dyDescent="0.3">
      <c r="A1624" s="2">
        <v>-20.759409999999999</v>
      </c>
      <c r="B1624" s="2">
        <v>-2.1738400000000002</v>
      </c>
      <c r="C1624">
        <v>-20.91517</v>
      </c>
      <c r="D1624">
        <v>-3.7860900000000002</v>
      </c>
      <c r="E1624">
        <v>-20.321269999999998</v>
      </c>
      <c r="F1624">
        <v>-5.6938500000000003</v>
      </c>
    </row>
    <row r="1625" spans="1:6" x14ac:dyDescent="0.3">
      <c r="A1625" s="2">
        <v>-20.973839999999999</v>
      </c>
      <c r="B1625" s="2">
        <v>-2.1854</v>
      </c>
      <c r="C1625">
        <v>-21.127320000000001</v>
      </c>
      <c r="D1625">
        <v>-3.8061500000000001</v>
      </c>
      <c r="E1625">
        <v>-20.53809</v>
      </c>
      <c r="F1625">
        <v>-5.7225599999999996</v>
      </c>
    </row>
    <row r="1626" spans="1:6" x14ac:dyDescent="0.3">
      <c r="A1626" s="2">
        <v>-21.185130000000001</v>
      </c>
      <c r="B1626" s="2">
        <v>-2.1961499999999998</v>
      </c>
      <c r="C1626">
        <v>-21.33832</v>
      </c>
      <c r="D1626">
        <v>-3.8262800000000001</v>
      </c>
      <c r="E1626">
        <v>-20.753959999999999</v>
      </c>
      <c r="F1626">
        <v>-5.7523299999999997</v>
      </c>
    </row>
    <row r="1627" spans="1:6" x14ac:dyDescent="0.3">
      <c r="A1627" s="2">
        <v>-21.394929999999999</v>
      </c>
      <c r="B1627" s="2">
        <v>-2.2069299999999998</v>
      </c>
      <c r="C1627">
        <v>-21.54599</v>
      </c>
      <c r="D1627">
        <v>-3.84755</v>
      </c>
      <c r="E1627">
        <v>-20.967690000000001</v>
      </c>
      <c r="F1627">
        <v>-5.7793299999999999</v>
      </c>
    </row>
    <row r="1628" spans="1:6" x14ac:dyDescent="0.3">
      <c r="A1628" s="2">
        <v>-21.602679999999999</v>
      </c>
      <c r="B1628" s="2">
        <v>-2.2178300000000002</v>
      </c>
      <c r="C1628">
        <v>-21.75095</v>
      </c>
      <c r="D1628">
        <v>-3.87033</v>
      </c>
      <c r="E1628">
        <v>-21.179849999999998</v>
      </c>
      <c r="F1628">
        <v>-5.8070700000000004</v>
      </c>
    </row>
    <row r="1629" spans="1:6" x14ac:dyDescent="0.3">
      <c r="A1629" s="2">
        <v>-21.808309999999999</v>
      </c>
      <c r="B1629" s="2">
        <v>-2.22967</v>
      </c>
      <c r="C1629">
        <v>-21.956510000000002</v>
      </c>
      <c r="D1629">
        <v>-3.8922500000000002</v>
      </c>
      <c r="E1629">
        <v>-21.389479999999999</v>
      </c>
      <c r="F1629">
        <v>-5.8349200000000003</v>
      </c>
    </row>
    <row r="1630" spans="1:6" x14ac:dyDescent="0.3">
      <c r="A1630" s="2">
        <v>-22.00986</v>
      </c>
      <c r="B1630" s="2">
        <v>-2.2425199999999998</v>
      </c>
      <c r="C1630">
        <v>-22.159130000000001</v>
      </c>
      <c r="D1630">
        <v>-3.91248</v>
      </c>
      <c r="E1630">
        <v>-21.597729999999999</v>
      </c>
      <c r="F1630">
        <v>-5.8648899999999999</v>
      </c>
    </row>
    <row r="1631" spans="1:6" x14ac:dyDescent="0.3">
      <c r="A1631" s="2">
        <v>-22.213819999999998</v>
      </c>
      <c r="B1631" s="2">
        <v>-2.2540200000000001</v>
      </c>
      <c r="C1631">
        <v>-22.359629999999999</v>
      </c>
      <c r="D1631">
        <v>-3.9309099999999999</v>
      </c>
      <c r="E1631">
        <v>-21.80256</v>
      </c>
      <c r="F1631">
        <v>-5.8954700000000004</v>
      </c>
    </row>
    <row r="1632" spans="1:6" x14ac:dyDescent="0.3">
      <c r="A1632" s="2">
        <v>-22.413679999999999</v>
      </c>
      <c r="B1632" s="2">
        <v>-2.2648799999999998</v>
      </c>
      <c r="C1632">
        <v>-22.557559999999999</v>
      </c>
      <c r="D1632">
        <v>-3.9486699999999999</v>
      </c>
      <c r="E1632">
        <v>-22.007110000000001</v>
      </c>
      <c r="F1632">
        <v>-5.9254199999999999</v>
      </c>
    </row>
    <row r="1633" spans="1:6" x14ac:dyDescent="0.3">
      <c r="A1633" s="2">
        <v>-22.609629999999999</v>
      </c>
      <c r="B1633" s="2">
        <v>-2.2752500000000002</v>
      </c>
      <c r="C1633">
        <v>-22.753319999999999</v>
      </c>
      <c r="D1633">
        <v>-3.9661400000000002</v>
      </c>
      <c r="E1633">
        <v>-22.207809999999998</v>
      </c>
      <c r="F1633">
        <v>-5.9524900000000001</v>
      </c>
    </row>
    <row r="1634" spans="1:6" x14ac:dyDescent="0.3">
      <c r="A1634" s="2">
        <v>-22.803329999999999</v>
      </c>
      <c r="B1634" s="2">
        <v>-2.2856399999999999</v>
      </c>
      <c r="C1634">
        <v>-22.947140000000001</v>
      </c>
      <c r="D1634">
        <v>-3.9829300000000001</v>
      </c>
      <c r="E1634">
        <v>-22.407810000000001</v>
      </c>
      <c r="F1634">
        <v>-5.9778200000000004</v>
      </c>
    </row>
    <row r="1635" spans="1:6" x14ac:dyDescent="0.3">
      <c r="A1635" s="2">
        <v>-22.997160000000001</v>
      </c>
      <c r="B1635" s="2">
        <v>-2.2943099999999998</v>
      </c>
      <c r="C1635">
        <v>-23.137550000000001</v>
      </c>
      <c r="D1635">
        <v>-3.99892</v>
      </c>
      <c r="E1635">
        <v>-22.605550000000001</v>
      </c>
      <c r="F1635">
        <v>-6.0031999999999996</v>
      </c>
    </row>
    <row r="1636" spans="1:6" x14ac:dyDescent="0.3">
      <c r="A1636" s="2">
        <v>-23.187899999999999</v>
      </c>
      <c r="B1636" s="2">
        <v>-2.3027500000000001</v>
      </c>
      <c r="C1636">
        <v>-23.327290000000001</v>
      </c>
      <c r="D1636">
        <v>-4.0164400000000002</v>
      </c>
      <c r="E1636">
        <v>-22.799150000000001</v>
      </c>
      <c r="F1636">
        <v>-6.0266900000000003</v>
      </c>
    </row>
    <row r="1637" spans="1:6" x14ac:dyDescent="0.3">
      <c r="A1637" s="2">
        <v>-23.376000000000001</v>
      </c>
      <c r="B1637" s="2">
        <v>-2.31121</v>
      </c>
      <c r="C1637">
        <v>-23.515419999999999</v>
      </c>
      <c r="D1637">
        <v>-4.0346299999999999</v>
      </c>
      <c r="E1637">
        <v>-22.993950000000002</v>
      </c>
      <c r="F1637">
        <v>-6.0500699999999998</v>
      </c>
    </row>
    <row r="1638" spans="1:6" x14ac:dyDescent="0.3">
      <c r="A1638" s="2">
        <v>-23.563130000000001</v>
      </c>
      <c r="B1638" s="2">
        <v>-2.3198099999999999</v>
      </c>
      <c r="C1638">
        <v>-23.698599999999999</v>
      </c>
      <c r="D1638">
        <v>-4.0554500000000004</v>
      </c>
      <c r="E1638">
        <v>-23.183109999999999</v>
      </c>
      <c r="F1638">
        <v>-6.0750900000000003</v>
      </c>
    </row>
    <row r="1639" spans="1:6" x14ac:dyDescent="0.3">
      <c r="A1639" s="2">
        <v>-23.746849999999998</v>
      </c>
      <c r="B1639" s="2">
        <v>-2.3315100000000002</v>
      </c>
      <c r="C1639">
        <v>-23.880230000000001</v>
      </c>
      <c r="D1639">
        <v>-4.07456</v>
      </c>
      <c r="E1639">
        <v>-23.37276</v>
      </c>
      <c r="F1639">
        <v>-6.1013500000000001</v>
      </c>
    </row>
    <row r="1640" spans="1:6" x14ac:dyDescent="0.3">
      <c r="A1640" s="2">
        <v>-23.927019999999999</v>
      </c>
      <c r="B1640" s="2">
        <v>-2.3440599999999998</v>
      </c>
      <c r="C1640">
        <v>-24.060870000000001</v>
      </c>
      <c r="D1640">
        <v>-4.0922599999999996</v>
      </c>
      <c r="E1640">
        <v>-23.55781</v>
      </c>
      <c r="F1640">
        <v>-6.1300800000000004</v>
      </c>
    </row>
    <row r="1641" spans="1:6" x14ac:dyDescent="0.3">
      <c r="A1641" s="2">
        <v>-24.107250000000001</v>
      </c>
      <c r="B1641" s="2">
        <v>-2.3571300000000002</v>
      </c>
      <c r="C1641">
        <v>-24.237359999999999</v>
      </c>
      <c r="D1641">
        <v>-4.10928</v>
      </c>
      <c r="E1641">
        <v>-23.741389999999999</v>
      </c>
      <c r="F1641">
        <v>-6.1572199999999997</v>
      </c>
    </row>
    <row r="1642" spans="1:6" x14ac:dyDescent="0.3">
      <c r="A1642" s="2">
        <v>-24.284300000000002</v>
      </c>
      <c r="B1642" s="2">
        <v>-2.3713500000000001</v>
      </c>
      <c r="C1642">
        <v>-24.414549999999998</v>
      </c>
      <c r="D1642">
        <v>-4.1272000000000002</v>
      </c>
      <c r="E1642">
        <v>-23.923089999999998</v>
      </c>
      <c r="F1642">
        <v>-6.1846899999999998</v>
      </c>
    </row>
    <row r="1643" spans="1:6" x14ac:dyDescent="0.3">
      <c r="A1643" s="2">
        <v>-24.45777</v>
      </c>
      <c r="B1643" s="2">
        <v>-2.38537</v>
      </c>
      <c r="C1643">
        <v>-24.585280000000001</v>
      </c>
      <c r="D1643">
        <v>-4.1450100000000001</v>
      </c>
      <c r="E1643">
        <v>-24.103940000000001</v>
      </c>
      <c r="F1643">
        <v>-6.2095700000000003</v>
      </c>
    </row>
    <row r="1644" spans="1:6" x14ac:dyDescent="0.3">
      <c r="A1644" s="2">
        <v>-24.63054</v>
      </c>
      <c r="B1644" s="2">
        <v>-2.3975900000000001</v>
      </c>
      <c r="C1644">
        <v>-24.755769999999998</v>
      </c>
      <c r="D1644">
        <v>-4.16</v>
      </c>
      <c r="E1644">
        <v>-24.27974</v>
      </c>
      <c r="F1644">
        <v>-6.2327899999999996</v>
      </c>
    </row>
    <row r="1645" spans="1:6" x14ac:dyDescent="0.3">
      <c r="A1645" s="2">
        <v>-24.799520000000001</v>
      </c>
      <c r="B1645" s="2">
        <v>-2.4068900000000002</v>
      </c>
      <c r="C1645">
        <v>-24.923940000000002</v>
      </c>
      <c r="D1645">
        <v>-4.1725399999999997</v>
      </c>
      <c r="E1645">
        <v>-24.45523</v>
      </c>
      <c r="F1645">
        <v>-6.2538299999999998</v>
      </c>
    </row>
    <row r="1646" spans="1:6" x14ac:dyDescent="0.3">
      <c r="A1646" s="2">
        <v>-24.96754</v>
      </c>
      <c r="B1646" s="2">
        <v>-2.4142700000000001</v>
      </c>
      <c r="C1646">
        <v>-25.089880000000001</v>
      </c>
      <c r="D1646">
        <v>-4.1857300000000004</v>
      </c>
      <c r="E1646">
        <v>-24.62818</v>
      </c>
      <c r="F1646">
        <v>-6.2725999999999997</v>
      </c>
    </row>
    <row r="1647" spans="1:6" x14ac:dyDescent="0.3">
      <c r="A1647" s="2">
        <v>-25.133959999999998</v>
      </c>
      <c r="B1647" s="2">
        <v>-2.4207299999999998</v>
      </c>
      <c r="C1647">
        <v>-25.253789999999999</v>
      </c>
      <c r="D1647">
        <v>-4.1995899999999997</v>
      </c>
      <c r="E1647">
        <v>-24.79861</v>
      </c>
      <c r="F1647">
        <v>-6.2895099999999999</v>
      </c>
    </row>
    <row r="1648" spans="1:6" x14ac:dyDescent="0.3">
      <c r="A1648" s="2">
        <v>-25.295269999999999</v>
      </c>
      <c r="B1648" s="2">
        <v>-2.4264899999999998</v>
      </c>
      <c r="C1648">
        <v>-25.41517</v>
      </c>
      <c r="D1648">
        <v>-4.2157400000000003</v>
      </c>
      <c r="E1648">
        <v>-24.9663</v>
      </c>
      <c r="F1648">
        <v>-6.3064400000000003</v>
      </c>
    </row>
    <row r="1649" spans="1:6" x14ac:dyDescent="0.3">
      <c r="A1649" s="2">
        <v>-25.457100000000001</v>
      </c>
      <c r="B1649" s="2">
        <v>-2.4335200000000001</v>
      </c>
      <c r="C1649">
        <v>-25.574079999999999</v>
      </c>
      <c r="D1649">
        <v>-4.2310400000000001</v>
      </c>
      <c r="E1649">
        <v>-25.13101</v>
      </c>
      <c r="F1649">
        <v>-6.3256300000000003</v>
      </c>
    </row>
    <row r="1650" spans="1:6" x14ac:dyDescent="0.3">
      <c r="A1650" s="2">
        <v>-25.615570000000002</v>
      </c>
      <c r="B1650" s="2">
        <v>-2.4397000000000002</v>
      </c>
      <c r="C1650">
        <v>-25.730129999999999</v>
      </c>
      <c r="D1650">
        <v>-4.2481200000000001</v>
      </c>
      <c r="E1650">
        <v>-25.295120000000001</v>
      </c>
      <c r="F1650">
        <v>-6.3456999999999999</v>
      </c>
    </row>
    <row r="1651" spans="1:6" x14ac:dyDescent="0.3">
      <c r="A1651" s="2">
        <v>-25.770050000000001</v>
      </c>
      <c r="B1651" s="2">
        <v>-2.4472100000000001</v>
      </c>
      <c r="C1651">
        <v>-25.8856</v>
      </c>
      <c r="D1651">
        <v>-4.26851</v>
      </c>
      <c r="E1651">
        <v>-25.455449999999999</v>
      </c>
      <c r="F1651">
        <v>-6.3674499999999998</v>
      </c>
    </row>
    <row r="1652" spans="1:6" x14ac:dyDescent="0.3">
      <c r="A1652" s="2">
        <v>-25.922799999999999</v>
      </c>
      <c r="B1652" s="2">
        <v>-2.4550800000000002</v>
      </c>
      <c r="C1652">
        <v>-26.035609999999998</v>
      </c>
      <c r="D1652">
        <v>-4.2911000000000001</v>
      </c>
      <c r="E1652">
        <v>-25.61354</v>
      </c>
      <c r="F1652">
        <v>-6.39337</v>
      </c>
    </row>
    <row r="1653" spans="1:6" x14ac:dyDescent="0.3">
      <c r="A1653" s="2">
        <v>-26.07423</v>
      </c>
      <c r="B1653" s="2">
        <v>-2.4628700000000001</v>
      </c>
      <c r="C1653">
        <v>-26.18488</v>
      </c>
      <c r="D1653">
        <v>-4.3129999999999997</v>
      </c>
      <c r="E1653">
        <v>-25.767810000000001</v>
      </c>
      <c r="F1653">
        <v>-6.4211600000000004</v>
      </c>
    </row>
    <row r="1654" spans="1:6" x14ac:dyDescent="0.3">
      <c r="A1654" s="2">
        <v>-26.221969999999999</v>
      </c>
      <c r="B1654" s="2">
        <v>-2.47078</v>
      </c>
      <c r="C1654">
        <v>-26.331150000000001</v>
      </c>
      <c r="D1654">
        <v>-4.3301100000000003</v>
      </c>
      <c r="E1654">
        <v>-25.920929999999998</v>
      </c>
      <c r="F1654">
        <v>-6.4489299999999998</v>
      </c>
    </row>
    <row r="1655" spans="1:6" x14ac:dyDescent="0.3">
      <c r="A1655" s="2">
        <v>-26.367570000000001</v>
      </c>
      <c r="B1655" s="2">
        <v>-2.4789599999999998</v>
      </c>
      <c r="C1655">
        <v>-26.474609999999998</v>
      </c>
      <c r="D1655">
        <v>-4.34422</v>
      </c>
      <c r="E1655">
        <v>-26.071870000000001</v>
      </c>
      <c r="F1655">
        <v>-6.4765300000000003</v>
      </c>
    </row>
    <row r="1656" spans="1:6" x14ac:dyDescent="0.3">
      <c r="A1656" s="2">
        <v>-26.509720000000002</v>
      </c>
      <c r="B1656" s="2">
        <v>-2.4866899999999998</v>
      </c>
      <c r="C1656">
        <v>-26.615089999999999</v>
      </c>
      <c r="D1656">
        <v>-4.3573899999999997</v>
      </c>
      <c r="E1656">
        <v>-26.21932</v>
      </c>
      <c r="F1656">
        <v>-6.5035299999999996</v>
      </c>
    </row>
    <row r="1657" spans="1:6" x14ac:dyDescent="0.3">
      <c r="A1657" s="2">
        <v>-26.650400000000001</v>
      </c>
      <c r="B1657" s="2">
        <v>-2.4944899999999999</v>
      </c>
      <c r="C1657">
        <v>-26.753679999999999</v>
      </c>
      <c r="D1657">
        <v>-4.3673000000000002</v>
      </c>
      <c r="E1657">
        <v>-26.36497</v>
      </c>
      <c r="F1657">
        <v>-6.5263900000000001</v>
      </c>
    </row>
    <row r="1658" spans="1:6" x14ac:dyDescent="0.3">
      <c r="A1658" s="2">
        <v>-26.787700000000001</v>
      </c>
      <c r="B1658" s="2">
        <v>-2.5017100000000001</v>
      </c>
      <c r="C1658">
        <v>-26.889620000000001</v>
      </c>
      <c r="D1658">
        <v>-4.3757099999999998</v>
      </c>
      <c r="E1658">
        <v>-26.509270000000001</v>
      </c>
      <c r="F1658">
        <v>-6.54725</v>
      </c>
    </row>
    <row r="1659" spans="1:6" x14ac:dyDescent="0.3">
      <c r="A1659" s="2">
        <v>-26.9236</v>
      </c>
      <c r="B1659" s="2">
        <v>-2.5079699999999998</v>
      </c>
      <c r="C1659">
        <v>-27.024429999999999</v>
      </c>
      <c r="D1659">
        <v>-4.3824699999999996</v>
      </c>
      <c r="E1659">
        <v>-26.647839999999999</v>
      </c>
      <c r="F1659">
        <v>-6.5661699999999996</v>
      </c>
    </row>
    <row r="1660" spans="1:6" x14ac:dyDescent="0.3">
      <c r="A1660" s="2">
        <v>-27.05489</v>
      </c>
      <c r="B1660" s="2">
        <v>-2.5141200000000001</v>
      </c>
      <c r="C1660">
        <v>-27.154029999999999</v>
      </c>
      <c r="D1660">
        <v>-4.3914900000000001</v>
      </c>
      <c r="E1660">
        <v>-26.785820000000001</v>
      </c>
      <c r="F1660">
        <v>-6.5811099999999998</v>
      </c>
    </row>
    <row r="1661" spans="1:6" x14ac:dyDescent="0.3">
      <c r="A1661" s="2">
        <v>-27.185030000000001</v>
      </c>
      <c r="B1661" s="2">
        <v>-2.5200999999999998</v>
      </c>
      <c r="C1661">
        <v>-27.28228</v>
      </c>
      <c r="D1661">
        <v>-4.4031500000000001</v>
      </c>
      <c r="E1661">
        <v>-26.922080000000001</v>
      </c>
      <c r="F1661">
        <v>-6.5952200000000003</v>
      </c>
    </row>
    <row r="1662" spans="1:6" x14ac:dyDescent="0.3">
      <c r="A1662" s="2">
        <v>-27.312830000000002</v>
      </c>
      <c r="B1662" s="2">
        <v>-2.5268299999999999</v>
      </c>
      <c r="C1662">
        <v>-27.408519999999999</v>
      </c>
      <c r="D1662">
        <v>-4.4152500000000003</v>
      </c>
      <c r="E1662">
        <v>-27.054320000000001</v>
      </c>
      <c r="F1662">
        <v>-6.6086799999999997</v>
      </c>
    </row>
    <row r="1663" spans="1:6" x14ac:dyDescent="0.3">
      <c r="A1663" s="2">
        <v>-27.4377</v>
      </c>
      <c r="B1663" s="2">
        <v>-2.5337000000000001</v>
      </c>
      <c r="C1663">
        <v>-27.531479999999998</v>
      </c>
      <c r="D1663">
        <v>-4.4254199999999999</v>
      </c>
      <c r="E1663">
        <v>-27.183240000000001</v>
      </c>
      <c r="F1663">
        <v>-6.6245599999999998</v>
      </c>
    </row>
    <row r="1664" spans="1:6" x14ac:dyDescent="0.3">
      <c r="A1664" s="2">
        <v>-27.558489999999999</v>
      </c>
      <c r="B1664" s="2">
        <v>-2.5413899999999998</v>
      </c>
      <c r="C1664">
        <v>-27.64987</v>
      </c>
      <c r="D1664">
        <v>-4.4336200000000003</v>
      </c>
      <c r="E1664">
        <v>-27.311640000000001</v>
      </c>
      <c r="F1664">
        <v>-6.6379099999999998</v>
      </c>
    </row>
    <row r="1665" spans="1:6" x14ac:dyDescent="0.3">
      <c r="A1665" s="2">
        <v>-27.676729999999999</v>
      </c>
      <c r="B1665" s="2">
        <v>-2.5483099999999999</v>
      </c>
      <c r="C1665">
        <v>-27.767589999999998</v>
      </c>
      <c r="D1665">
        <v>-4.4427300000000001</v>
      </c>
      <c r="E1665">
        <v>-27.43599</v>
      </c>
      <c r="F1665">
        <v>-6.6522199999999998</v>
      </c>
    </row>
    <row r="1666" spans="1:6" x14ac:dyDescent="0.3">
      <c r="A1666" s="2">
        <v>-27.7944</v>
      </c>
      <c r="B1666" s="2">
        <v>-2.5545200000000001</v>
      </c>
      <c r="C1666">
        <v>-27.880700000000001</v>
      </c>
      <c r="D1666">
        <v>-4.4512900000000002</v>
      </c>
      <c r="E1666">
        <v>-27.558689999999999</v>
      </c>
      <c r="F1666">
        <v>-6.6658099999999996</v>
      </c>
    </row>
    <row r="1667" spans="1:6" x14ac:dyDescent="0.3">
      <c r="A1667" s="2">
        <v>-27.907430000000002</v>
      </c>
      <c r="B1667" s="2">
        <v>-2.5596700000000001</v>
      </c>
      <c r="C1667">
        <v>-27.994150000000001</v>
      </c>
      <c r="D1667">
        <v>-4.4589499999999997</v>
      </c>
      <c r="E1667">
        <v>-27.675059999999998</v>
      </c>
      <c r="F1667">
        <v>-6.6792800000000003</v>
      </c>
    </row>
    <row r="1668" spans="1:6" x14ac:dyDescent="0.3">
      <c r="A1668" s="2">
        <v>-28.017910000000001</v>
      </c>
      <c r="B1668" s="2">
        <v>-2.56454</v>
      </c>
      <c r="C1668">
        <v>-28.10172</v>
      </c>
      <c r="D1668">
        <v>-4.4663899999999996</v>
      </c>
      <c r="E1668">
        <v>-27.793399999999998</v>
      </c>
      <c r="F1668">
        <v>-6.6928299999999998</v>
      </c>
    </row>
    <row r="1669" spans="1:6" x14ac:dyDescent="0.3">
      <c r="A1669" s="2">
        <v>-28.126359999999998</v>
      </c>
      <c r="B1669" s="2">
        <v>-2.5672600000000001</v>
      </c>
      <c r="C1669">
        <v>-28.208290000000002</v>
      </c>
      <c r="D1669">
        <v>-4.4743700000000004</v>
      </c>
      <c r="E1669">
        <v>-27.907119999999999</v>
      </c>
      <c r="F1669">
        <v>-6.7045000000000003</v>
      </c>
    </row>
    <row r="1670" spans="1:6" x14ac:dyDescent="0.3">
      <c r="A1670" s="2">
        <v>-28.2331</v>
      </c>
      <c r="B1670" s="2">
        <v>-2.5710899999999999</v>
      </c>
      <c r="C1670">
        <v>-28.310970000000001</v>
      </c>
      <c r="D1670">
        <v>-4.4837300000000004</v>
      </c>
      <c r="E1670">
        <v>-28.017990000000001</v>
      </c>
      <c r="F1670">
        <v>-6.7147600000000001</v>
      </c>
    </row>
    <row r="1671" spans="1:6" x14ac:dyDescent="0.3">
      <c r="A1671" s="2">
        <v>-28.335039999999999</v>
      </c>
      <c r="B1671" s="2">
        <v>-2.5744600000000002</v>
      </c>
      <c r="C1671">
        <v>-28.413350000000001</v>
      </c>
      <c r="D1671">
        <v>-4.4931400000000004</v>
      </c>
      <c r="E1671">
        <v>-28.126090000000001</v>
      </c>
      <c r="F1671">
        <v>-6.72689</v>
      </c>
    </row>
    <row r="1672" spans="1:6" x14ac:dyDescent="0.3">
      <c r="A1672" s="2">
        <v>-28.434909999999999</v>
      </c>
      <c r="B1672" s="2">
        <v>-2.5783700000000001</v>
      </c>
      <c r="C1672">
        <v>-28.511379999999999</v>
      </c>
      <c r="D1672">
        <v>-4.5024699999999998</v>
      </c>
      <c r="E1672">
        <v>-28.231339999999999</v>
      </c>
      <c r="F1672">
        <v>-6.7378</v>
      </c>
    </row>
    <row r="1673" spans="1:6" x14ac:dyDescent="0.3">
      <c r="A1673" s="2">
        <v>-28.53209</v>
      </c>
      <c r="B1673" s="2">
        <v>-2.5822099999999999</v>
      </c>
      <c r="C1673">
        <v>-28.606310000000001</v>
      </c>
      <c r="D1673">
        <v>-4.5107299999999997</v>
      </c>
      <c r="E1673">
        <v>-28.334510000000002</v>
      </c>
      <c r="F1673">
        <v>-6.7495700000000003</v>
      </c>
    </row>
    <row r="1674" spans="1:6" x14ac:dyDescent="0.3">
      <c r="A1674" s="2">
        <v>-28.62604</v>
      </c>
      <c r="B1674" s="2">
        <v>-2.5856599999999998</v>
      </c>
      <c r="C1674">
        <v>-28.697870000000002</v>
      </c>
      <c r="D1674">
        <v>-4.5175700000000001</v>
      </c>
      <c r="E1674">
        <v>-28.436129999999999</v>
      </c>
      <c r="F1674">
        <v>-6.7585699999999997</v>
      </c>
    </row>
    <row r="1675" spans="1:6" x14ac:dyDescent="0.3">
      <c r="A1675" s="2">
        <v>-28.718209999999999</v>
      </c>
      <c r="B1675" s="2">
        <v>-2.58847</v>
      </c>
      <c r="C1675">
        <v>-28.788740000000001</v>
      </c>
      <c r="D1675">
        <v>-4.52468</v>
      </c>
      <c r="E1675">
        <v>-28.53302</v>
      </c>
      <c r="F1675">
        <v>-6.7693700000000003</v>
      </c>
    </row>
    <row r="1676" spans="1:6" x14ac:dyDescent="0.3">
      <c r="A1676" s="2">
        <v>-28.80716</v>
      </c>
      <c r="B1676" s="2">
        <v>-2.59131</v>
      </c>
      <c r="C1676">
        <v>-28.874590000000001</v>
      </c>
      <c r="D1676">
        <v>-4.52867</v>
      </c>
      <c r="E1676">
        <v>-28.627459999999999</v>
      </c>
      <c r="F1676">
        <v>-6.7801499999999999</v>
      </c>
    </row>
    <row r="1677" spans="1:6" x14ac:dyDescent="0.3">
      <c r="A1677" s="2">
        <v>-28.894100000000002</v>
      </c>
      <c r="B1677" s="2">
        <v>-2.59423</v>
      </c>
      <c r="C1677">
        <v>-28.958860000000001</v>
      </c>
      <c r="D1677">
        <v>-4.5323200000000003</v>
      </c>
      <c r="E1677">
        <v>-28.717960000000001</v>
      </c>
      <c r="F1677">
        <v>-6.79061</v>
      </c>
    </row>
    <row r="1678" spans="1:6" x14ac:dyDescent="0.3">
      <c r="A1678" s="2">
        <v>-28.977260000000001</v>
      </c>
      <c r="B1678" s="2">
        <v>-2.5966100000000001</v>
      </c>
      <c r="C1678">
        <v>-29.039829999999998</v>
      </c>
      <c r="D1678">
        <v>-4.53451</v>
      </c>
      <c r="E1678">
        <v>-28.807839999999999</v>
      </c>
      <c r="F1678">
        <v>-6.79887</v>
      </c>
    </row>
    <row r="1679" spans="1:6" x14ac:dyDescent="0.3">
      <c r="A1679" s="2">
        <v>-29.056190000000001</v>
      </c>
      <c r="B1679" s="2">
        <v>-2.59815</v>
      </c>
      <c r="C1679">
        <v>-29.119240000000001</v>
      </c>
      <c r="D1679">
        <v>-4.5381999999999998</v>
      </c>
      <c r="E1679">
        <v>-28.893039999999999</v>
      </c>
      <c r="F1679">
        <v>-6.8054399999999999</v>
      </c>
    </row>
    <row r="1680" spans="1:6" x14ac:dyDescent="0.3">
      <c r="A1680" s="2">
        <v>-29.13355</v>
      </c>
      <c r="B1680" s="2">
        <v>-2.60155</v>
      </c>
      <c r="C1680">
        <v>-29.194089999999999</v>
      </c>
      <c r="D1680">
        <v>-4.53925</v>
      </c>
      <c r="E1680">
        <v>-28.977139999999999</v>
      </c>
      <c r="F1680">
        <v>-6.8117400000000004</v>
      </c>
    </row>
    <row r="1681" spans="1:6" x14ac:dyDescent="0.3">
      <c r="A1681" s="2">
        <v>-29.208349999999999</v>
      </c>
      <c r="B1681" s="2">
        <v>-2.6034799999999998</v>
      </c>
      <c r="C1681">
        <v>-29.266210000000001</v>
      </c>
      <c r="D1681">
        <v>-4.5389400000000002</v>
      </c>
      <c r="E1681">
        <v>-29.057310000000001</v>
      </c>
      <c r="F1681">
        <v>-6.8195199999999998</v>
      </c>
    </row>
    <row r="1682" spans="1:6" x14ac:dyDescent="0.3">
      <c r="A1682" s="2">
        <v>-29.281379999999999</v>
      </c>
      <c r="B1682" s="2">
        <v>-2.6050200000000001</v>
      </c>
      <c r="C1682">
        <v>-29.33418</v>
      </c>
      <c r="D1682">
        <v>-4.5395000000000003</v>
      </c>
      <c r="E1682">
        <v>-29.134620000000002</v>
      </c>
      <c r="F1682">
        <v>-6.8242099999999999</v>
      </c>
    </row>
    <row r="1683" spans="1:6" x14ac:dyDescent="0.3">
      <c r="A1683" s="2">
        <v>-29.34995</v>
      </c>
      <c r="B1683" s="2">
        <v>-2.60642</v>
      </c>
      <c r="C1683">
        <v>-29.40147</v>
      </c>
      <c r="D1683">
        <v>-4.54068</v>
      </c>
      <c r="E1683">
        <v>-29.20994</v>
      </c>
      <c r="F1683">
        <v>-6.8294699999999997</v>
      </c>
    </row>
    <row r="1684" spans="1:6" x14ac:dyDescent="0.3">
      <c r="A1684" s="2">
        <v>-29.41478</v>
      </c>
      <c r="B1684" s="2">
        <v>-2.6075400000000002</v>
      </c>
      <c r="C1684">
        <v>-29.465070000000001</v>
      </c>
      <c r="D1684">
        <v>-4.5411900000000003</v>
      </c>
      <c r="E1684">
        <v>-29.280889999999999</v>
      </c>
      <c r="F1684">
        <v>-6.8349799999999998</v>
      </c>
    </row>
    <row r="1685" spans="1:6" x14ac:dyDescent="0.3">
      <c r="A1685" s="2">
        <v>-29.479179999999999</v>
      </c>
      <c r="B1685" s="2">
        <v>-2.6087099999999999</v>
      </c>
      <c r="C1685">
        <v>-29.527899999999999</v>
      </c>
      <c r="D1685">
        <v>-4.5427999999999997</v>
      </c>
      <c r="E1685">
        <v>-29.349959999999999</v>
      </c>
      <c r="F1685">
        <v>-6.8409700000000004</v>
      </c>
    </row>
    <row r="1686" spans="1:6" x14ac:dyDescent="0.3">
      <c r="A1686" s="2">
        <v>-29.538979999999999</v>
      </c>
      <c r="B1686" s="2">
        <v>-2.6095199999999998</v>
      </c>
      <c r="C1686">
        <v>-29.585789999999999</v>
      </c>
      <c r="D1686">
        <v>-4.5440899999999997</v>
      </c>
      <c r="E1686">
        <v>-29.415610000000001</v>
      </c>
      <c r="F1686">
        <v>-6.8470899999999997</v>
      </c>
    </row>
    <row r="1687" spans="1:6" x14ac:dyDescent="0.3">
      <c r="A1687" s="2">
        <v>-29.595890000000001</v>
      </c>
      <c r="B1687" s="2">
        <v>-2.6105</v>
      </c>
      <c r="C1687">
        <v>-29.641169999999999</v>
      </c>
      <c r="D1687">
        <v>-4.5450200000000001</v>
      </c>
      <c r="E1687">
        <v>-29.47974</v>
      </c>
      <c r="F1687">
        <v>-6.8505500000000001</v>
      </c>
    </row>
    <row r="1688" spans="1:6" x14ac:dyDescent="0.3">
      <c r="A1688" s="2">
        <v>-29.653040000000001</v>
      </c>
      <c r="B1688" s="2">
        <v>-2.6115599999999999</v>
      </c>
      <c r="C1688">
        <v>-29.694230000000001</v>
      </c>
      <c r="D1688">
        <v>-4.5478399999999999</v>
      </c>
      <c r="E1688">
        <v>-29.540659999999999</v>
      </c>
      <c r="F1688">
        <v>-6.8529999999999998</v>
      </c>
    </row>
    <row r="1689" spans="1:6" x14ac:dyDescent="0.3">
      <c r="A1689" s="2">
        <v>-29.70382</v>
      </c>
      <c r="B1689" s="2">
        <v>-2.6125500000000001</v>
      </c>
      <c r="C1689">
        <v>-29.74446</v>
      </c>
      <c r="D1689">
        <v>-4.5502000000000002</v>
      </c>
      <c r="E1689">
        <v>-29.59835</v>
      </c>
      <c r="F1689">
        <v>-6.85433</v>
      </c>
    </row>
    <row r="1690" spans="1:6" x14ac:dyDescent="0.3">
      <c r="A1690" s="2">
        <v>-29.75394</v>
      </c>
      <c r="B1690" s="2">
        <v>-2.6126399999999999</v>
      </c>
      <c r="C1690">
        <v>-29.791730000000001</v>
      </c>
      <c r="D1690">
        <v>-4.5512499999999996</v>
      </c>
      <c r="E1690">
        <v>-29.653369999999999</v>
      </c>
      <c r="F1690">
        <v>-6.8563299999999998</v>
      </c>
    </row>
    <row r="1691" spans="1:6" x14ac:dyDescent="0.3">
      <c r="A1691" s="2">
        <v>-29.80003</v>
      </c>
      <c r="B1691" s="2">
        <v>-2.6117900000000001</v>
      </c>
      <c r="C1691">
        <v>-29.837520000000001</v>
      </c>
      <c r="D1691">
        <v>-4.5529400000000004</v>
      </c>
      <c r="E1691">
        <v>-29.704789999999999</v>
      </c>
      <c r="F1691">
        <v>-6.8580699999999997</v>
      </c>
    </row>
    <row r="1692" spans="1:6" x14ac:dyDescent="0.3">
      <c r="A1692" s="2">
        <v>-29.844539999999999</v>
      </c>
      <c r="B1692" s="2">
        <v>-2.6110500000000001</v>
      </c>
      <c r="C1692">
        <v>-29.876629999999999</v>
      </c>
      <c r="D1692">
        <v>-4.5536099999999999</v>
      </c>
      <c r="E1692">
        <v>-29.755130000000001</v>
      </c>
      <c r="F1692">
        <v>-6.8575499999999998</v>
      </c>
    </row>
    <row r="1693" spans="1:6" x14ac:dyDescent="0.3">
      <c r="A1693" s="2">
        <v>-29.883990000000001</v>
      </c>
      <c r="B1693" s="2">
        <v>-2.6107399999999998</v>
      </c>
      <c r="C1693">
        <v>-29.916699999999999</v>
      </c>
      <c r="D1693">
        <v>-4.5525500000000001</v>
      </c>
      <c r="E1693">
        <v>-29.801760000000002</v>
      </c>
      <c r="F1693">
        <v>-6.8561800000000002</v>
      </c>
    </row>
    <row r="1694" spans="1:6" x14ac:dyDescent="0.3">
      <c r="A1694" s="2">
        <v>-29.92135</v>
      </c>
      <c r="B1694" s="2">
        <v>-2.6106600000000002</v>
      </c>
      <c r="C1694">
        <v>-29.95213</v>
      </c>
      <c r="D1694">
        <v>-4.5522</v>
      </c>
      <c r="E1694">
        <v>-29.844470000000001</v>
      </c>
      <c r="F1694">
        <v>-6.8547599999999997</v>
      </c>
    </row>
    <row r="1695" spans="1:6" x14ac:dyDescent="0.3">
      <c r="A1695" s="2">
        <v>-29.957450000000001</v>
      </c>
      <c r="B1695" s="2">
        <v>-2.6104699999999998</v>
      </c>
      <c r="C1695">
        <v>-29.98518</v>
      </c>
      <c r="D1695">
        <v>-4.5507099999999996</v>
      </c>
      <c r="E1695">
        <v>-29.885470000000002</v>
      </c>
      <c r="F1695">
        <v>-6.8508199999999997</v>
      </c>
    </row>
    <row r="1696" spans="1:6" x14ac:dyDescent="0.3">
      <c r="A1696" s="2">
        <v>-29.989270000000001</v>
      </c>
      <c r="B1696" s="2">
        <v>-2.60968</v>
      </c>
      <c r="C1696">
        <v>-30.014320000000001</v>
      </c>
      <c r="D1696">
        <v>-4.5484299999999998</v>
      </c>
      <c r="E1696">
        <v>-29.923110000000001</v>
      </c>
      <c r="F1696">
        <v>-6.8447699999999996</v>
      </c>
    </row>
    <row r="1697" spans="1:6" x14ac:dyDescent="0.3">
      <c r="A1697" s="2">
        <v>-30.018249999999998</v>
      </c>
      <c r="B1697" s="2">
        <v>-2.6090300000000002</v>
      </c>
      <c r="C1697">
        <v>-30.041309999999999</v>
      </c>
      <c r="D1697">
        <v>-4.5435600000000003</v>
      </c>
      <c r="E1697">
        <v>-29.958670000000001</v>
      </c>
      <c r="F1697">
        <v>-6.8388099999999996</v>
      </c>
    </row>
    <row r="1698" spans="1:6" x14ac:dyDescent="0.3">
      <c r="A1698" s="2">
        <v>-30.04515</v>
      </c>
      <c r="B1698" s="2">
        <v>-2.6088499999999999</v>
      </c>
      <c r="C1698">
        <v>-30.065809999999999</v>
      </c>
      <c r="D1698">
        <v>-4.5420600000000002</v>
      </c>
      <c r="E1698">
        <v>-29.991250000000001</v>
      </c>
      <c r="F1698">
        <v>-6.8307500000000001</v>
      </c>
    </row>
    <row r="1699" spans="1:6" x14ac:dyDescent="0.3">
      <c r="A1699" s="2">
        <v>-30.068940000000001</v>
      </c>
      <c r="B1699" s="2">
        <v>-2.6070000000000002</v>
      </c>
      <c r="C1699">
        <v>-30.0883</v>
      </c>
      <c r="D1699">
        <v>-4.5370999999999997</v>
      </c>
      <c r="E1699">
        <v>-30.019649999999999</v>
      </c>
      <c r="F1699">
        <v>-6.8244100000000003</v>
      </c>
    </row>
    <row r="1700" spans="1:6" x14ac:dyDescent="0.3">
      <c r="A1700" s="2">
        <v>-30.09018</v>
      </c>
      <c r="B1700" s="2">
        <v>-2.6030500000000001</v>
      </c>
      <c r="C1700">
        <v>-30.107510000000001</v>
      </c>
      <c r="D1700">
        <v>-4.5327400000000004</v>
      </c>
      <c r="E1700">
        <v>-30.045639999999999</v>
      </c>
      <c r="F1700">
        <v>-6.8168199999999999</v>
      </c>
    </row>
    <row r="1701" spans="1:6" x14ac:dyDescent="0.3">
      <c r="A1701" s="2">
        <v>-30.10717</v>
      </c>
      <c r="B1701" s="2">
        <v>-2.5988699999999998</v>
      </c>
      <c r="C1701">
        <v>-30.124559999999999</v>
      </c>
      <c r="D1701">
        <v>-4.5284000000000004</v>
      </c>
      <c r="E1701">
        <v>-30.070409999999999</v>
      </c>
      <c r="F1701">
        <v>-6.8071900000000003</v>
      </c>
    </row>
    <row r="1702" spans="1:6" x14ac:dyDescent="0.3">
      <c r="A1702" s="2">
        <v>-30.122949999999999</v>
      </c>
      <c r="B1702" s="2">
        <v>-2.59552</v>
      </c>
      <c r="C1702">
        <v>-30.136679999999998</v>
      </c>
      <c r="D1702">
        <v>-4.5217499999999999</v>
      </c>
      <c r="E1702">
        <v>-30.093029999999999</v>
      </c>
      <c r="F1702">
        <v>-6.7957700000000001</v>
      </c>
    </row>
    <row r="1703" spans="1:6" x14ac:dyDescent="0.3">
      <c r="A1703" s="2">
        <v>-30.135850000000001</v>
      </c>
      <c r="B1703" s="2">
        <v>-2.5915400000000002</v>
      </c>
      <c r="C1703">
        <v>-30.146840000000001</v>
      </c>
      <c r="D1703">
        <v>-4.5153800000000004</v>
      </c>
      <c r="E1703">
        <v>-30.110389999999999</v>
      </c>
      <c r="F1703">
        <v>-6.7837699999999996</v>
      </c>
    </row>
    <row r="1704" spans="1:6" x14ac:dyDescent="0.3">
      <c r="A1704" s="2">
        <v>-30.145659999999999</v>
      </c>
      <c r="B1704" s="2">
        <v>-2.5874600000000001</v>
      </c>
      <c r="C1704">
        <v>-30.154299999999999</v>
      </c>
      <c r="D1704">
        <v>-4.5068400000000004</v>
      </c>
      <c r="E1704">
        <v>-30.124400000000001</v>
      </c>
      <c r="F1704">
        <v>-6.7709200000000003</v>
      </c>
    </row>
    <row r="1705" spans="1:6" x14ac:dyDescent="0.3">
      <c r="A1705" s="2">
        <v>-30.152439999999999</v>
      </c>
      <c r="B1705" s="2">
        <v>-2.5827800000000001</v>
      </c>
      <c r="C1705">
        <v>-30.16065</v>
      </c>
      <c r="D1705">
        <v>-4.4941000000000004</v>
      </c>
      <c r="E1705">
        <v>-30.137979999999999</v>
      </c>
      <c r="F1705">
        <v>-6.7533500000000002</v>
      </c>
    </row>
    <row r="1706" spans="1:6" x14ac:dyDescent="0.3">
      <c r="A1706" s="2">
        <v>-30.158080000000002</v>
      </c>
      <c r="B1706" s="2">
        <v>-2.5760700000000001</v>
      </c>
      <c r="C1706">
        <v>-30.164750000000002</v>
      </c>
      <c r="D1706">
        <v>-4.4800899999999997</v>
      </c>
      <c r="E1706">
        <v>-30.147749999999998</v>
      </c>
      <c r="F1706">
        <v>-6.7366599999999996</v>
      </c>
    </row>
    <row r="1707" spans="1:6" x14ac:dyDescent="0.3">
      <c r="A1707" s="2">
        <v>-30.161180000000002</v>
      </c>
      <c r="B1707" s="2">
        <v>-2.56758</v>
      </c>
      <c r="C1707">
        <v>-30.16479</v>
      </c>
      <c r="D1707">
        <v>-4.4607599999999996</v>
      </c>
      <c r="E1707">
        <v>-30.15494</v>
      </c>
      <c r="F1707">
        <v>-6.7201199999999996</v>
      </c>
    </row>
    <row r="1708" spans="1:6" x14ac:dyDescent="0.3">
      <c r="A1708" s="2">
        <v>-30.162189999999999</v>
      </c>
      <c r="B1708" s="2">
        <v>-2.5540600000000002</v>
      </c>
      <c r="C1708">
        <v>-30.16328</v>
      </c>
      <c r="D1708">
        <v>-4.4371900000000002</v>
      </c>
      <c r="E1708">
        <v>-30.159410000000001</v>
      </c>
      <c r="F1708">
        <v>-6.7002800000000002</v>
      </c>
    </row>
    <row r="1709" spans="1:6" x14ac:dyDescent="0.3">
      <c r="A1709" s="2">
        <v>-30.16018</v>
      </c>
      <c r="B1709" s="2">
        <v>-2.53207</v>
      </c>
      <c r="C1709">
        <v>-30.15802</v>
      </c>
      <c r="D1709">
        <v>-4.4055799999999996</v>
      </c>
      <c r="E1709">
        <v>-30.163340000000002</v>
      </c>
      <c r="F1709">
        <v>-6.6776</v>
      </c>
    </row>
    <row r="1710" spans="1:6" x14ac:dyDescent="0.3">
      <c r="A1710" s="2">
        <v>-30.153929999999999</v>
      </c>
      <c r="B1710" s="2">
        <v>-2.5031599999999998</v>
      </c>
      <c r="C1710">
        <v>-30.148759999999999</v>
      </c>
      <c r="D1710">
        <v>-4.3701800000000004</v>
      </c>
      <c r="E1710">
        <v>-30.162410000000001</v>
      </c>
      <c r="F1710">
        <v>-6.6409900000000004</v>
      </c>
    </row>
    <row r="1711" spans="1:6" x14ac:dyDescent="0.3">
      <c r="A1711" s="2">
        <v>-30.144400000000001</v>
      </c>
      <c r="B1711" s="2">
        <v>-2.4695399999999998</v>
      </c>
      <c r="C1711">
        <v>-30.13721</v>
      </c>
      <c r="D1711">
        <v>-4.32681</v>
      </c>
      <c r="E1711">
        <v>-30.162140000000001</v>
      </c>
      <c r="F1711">
        <v>-6.58969</v>
      </c>
    </row>
    <row r="1712" spans="1:6" x14ac:dyDescent="0.3">
      <c r="A1712" s="2">
        <v>-30.132449999999999</v>
      </c>
      <c r="B1712" s="2">
        <v>-2.4315500000000001</v>
      </c>
      <c r="C1712">
        <v>-30.121020000000001</v>
      </c>
      <c r="D1712">
        <v>-4.2766099999999998</v>
      </c>
      <c r="E1712">
        <v>-30.15532</v>
      </c>
      <c r="F1712">
        <v>-6.5235799999999999</v>
      </c>
    </row>
    <row r="1713" spans="1:6" x14ac:dyDescent="0.3">
      <c r="A1713" s="2">
        <v>-30.11816</v>
      </c>
      <c r="B1713" s="2">
        <v>-2.3906299999999998</v>
      </c>
      <c r="C1713">
        <v>-30.103429999999999</v>
      </c>
      <c r="D1713">
        <v>-4.2219100000000003</v>
      </c>
      <c r="E1713">
        <v>-30.146930000000001</v>
      </c>
      <c r="F1713">
        <v>-6.4409799999999997</v>
      </c>
    </row>
    <row r="1714" spans="1:6" x14ac:dyDescent="0.3">
      <c r="A1714" s="2">
        <v>-30.099309999999999</v>
      </c>
      <c r="B1714" s="2">
        <v>-2.3497300000000001</v>
      </c>
      <c r="C1714">
        <v>-30.081859999999999</v>
      </c>
      <c r="D1714">
        <v>-4.1600900000000003</v>
      </c>
      <c r="E1714">
        <v>-30.133669999999999</v>
      </c>
      <c r="F1714">
        <v>-6.3479000000000001</v>
      </c>
    </row>
    <row r="1715" spans="1:6" x14ac:dyDescent="0.3">
      <c r="A1715" s="2">
        <v>-30.076820000000001</v>
      </c>
      <c r="B1715" s="2">
        <v>-2.3095300000000001</v>
      </c>
      <c r="C1715">
        <v>-30.056950000000001</v>
      </c>
      <c r="D1715">
        <v>-4.0976400000000002</v>
      </c>
      <c r="E1715">
        <v>-30.116399999999999</v>
      </c>
      <c r="F1715">
        <v>-6.2487500000000002</v>
      </c>
    </row>
    <row r="1716" spans="1:6" x14ac:dyDescent="0.3">
      <c r="A1716" s="2">
        <v>-30.052019999999999</v>
      </c>
      <c r="B1716" s="2">
        <v>-2.2698800000000001</v>
      </c>
      <c r="C1716">
        <v>-30.028120000000001</v>
      </c>
      <c r="D1716">
        <v>-4.0339700000000001</v>
      </c>
      <c r="E1716">
        <v>-30.09939</v>
      </c>
      <c r="F1716">
        <v>-6.1513400000000003</v>
      </c>
    </row>
    <row r="1717" spans="1:6" x14ac:dyDescent="0.3">
      <c r="A1717" s="2">
        <v>-30.02365</v>
      </c>
      <c r="B1717" s="2">
        <v>-2.23176</v>
      </c>
      <c r="C1717">
        <v>-29.99625</v>
      </c>
      <c r="D1717">
        <v>-3.96679</v>
      </c>
      <c r="E1717">
        <v>-30.076080000000001</v>
      </c>
      <c r="F1717">
        <v>-6.05844</v>
      </c>
    </row>
    <row r="1718" spans="1:6" x14ac:dyDescent="0.3">
      <c r="A1718" s="2">
        <v>-29.98882</v>
      </c>
      <c r="B1718" s="2">
        <v>-2.1918000000000002</v>
      </c>
      <c r="C1718">
        <v>-29.96123</v>
      </c>
      <c r="D1718">
        <v>-3.8983400000000001</v>
      </c>
      <c r="E1718">
        <v>-30.050329999999999</v>
      </c>
      <c r="F1718">
        <v>-5.9713200000000004</v>
      </c>
    </row>
    <row r="1719" spans="1:6" x14ac:dyDescent="0.3">
      <c r="A1719" s="2">
        <v>-29.95515</v>
      </c>
      <c r="B1719" s="2">
        <v>-2.1504500000000002</v>
      </c>
      <c r="C1719">
        <v>-29.920819999999999</v>
      </c>
      <c r="D1719">
        <v>-3.8303799999999999</v>
      </c>
      <c r="E1719">
        <v>-30.02131</v>
      </c>
      <c r="F1719">
        <v>-5.88924</v>
      </c>
    </row>
    <row r="1720" spans="1:6" x14ac:dyDescent="0.3">
      <c r="A1720" s="2">
        <v>-29.91554</v>
      </c>
      <c r="B1720" s="2">
        <v>-2.11076</v>
      </c>
      <c r="C1720">
        <v>-29.878129999999999</v>
      </c>
      <c r="D1720">
        <v>-3.7651699999999999</v>
      </c>
      <c r="E1720">
        <v>-29.989750000000001</v>
      </c>
      <c r="F1720">
        <v>-5.8088300000000004</v>
      </c>
    </row>
    <row r="1721" spans="1:6" x14ac:dyDescent="0.3">
      <c r="A1721" s="2">
        <v>-29.872330000000002</v>
      </c>
      <c r="B1721" s="2">
        <v>-2.07464</v>
      </c>
      <c r="C1721">
        <v>-29.83109</v>
      </c>
      <c r="D1721">
        <v>-3.6968700000000001</v>
      </c>
      <c r="E1721">
        <v>-29.95288</v>
      </c>
      <c r="F1721">
        <v>-5.7273300000000003</v>
      </c>
    </row>
    <row r="1722" spans="1:6" x14ac:dyDescent="0.3">
      <c r="A1722" s="2">
        <v>-29.824839999999998</v>
      </c>
      <c r="B1722" s="2">
        <v>-2.0363600000000002</v>
      </c>
      <c r="C1722">
        <v>-29.778580000000002</v>
      </c>
      <c r="D1722">
        <v>-3.6317400000000002</v>
      </c>
      <c r="E1722">
        <v>-29.91347</v>
      </c>
      <c r="F1722">
        <v>-5.6454500000000003</v>
      </c>
    </row>
    <row r="1723" spans="1:6" x14ac:dyDescent="0.3">
      <c r="A1723" s="2">
        <v>-29.771159999999998</v>
      </c>
      <c r="B1723" s="2">
        <v>-1.9981800000000001</v>
      </c>
      <c r="C1723">
        <v>-29.7241</v>
      </c>
      <c r="D1723">
        <v>-3.5679799999999999</v>
      </c>
      <c r="E1723">
        <v>-29.869160000000001</v>
      </c>
      <c r="F1723">
        <v>-5.5629499999999998</v>
      </c>
    </row>
    <row r="1724" spans="1:6" x14ac:dyDescent="0.3">
      <c r="A1724" s="2">
        <v>-29.717929999999999</v>
      </c>
      <c r="B1724" s="2">
        <v>-1.96075</v>
      </c>
      <c r="C1724">
        <v>-29.665600000000001</v>
      </c>
      <c r="D1724">
        <v>-3.5081600000000002</v>
      </c>
      <c r="E1724">
        <v>-29.820239999999998</v>
      </c>
      <c r="F1724">
        <v>-5.4818100000000003</v>
      </c>
    </row>
    <row r="1725" spans="1:6" x14ac:dyDescent="0.3">
      <c r="A1725" s="2">
        <v>-29.66019</v>
      </c>
      <c r="B1725" s="2">
        <v>-1.9233899999999999</v>
      </c>
      <c r="C1725">
        <v>-29.60576</v>
      </c>
      <c r="D1725">
        <v>-3.4523899999999998</v>
      </c>
      <c r="E1725">
        <v>-29.76812</v>
      </c>
      <c r="F1725">
        <v>-5.4010300000000004</v>
      </c>
    </row>
    <row r="1726" spans="1:6" x14ac:dyDescent="0.3">
      <c r="A1726" s="2">
        <v>-29.597819999999999</v>
      </c>
      <c r="B1726" s="2">
        <v>-1.8854500000000001</v>
      </c>
      <c r="C1726">
        <v>-29.541319999999999</v>
      </c>
      <c r="D1726">
        <v>-3.39886</v>
      </c>
      <c r="E1726">
        <v>-29.712730000000001</v>
      </c>
      <c r="F1726">
        <v>-5.3220200000000002</v>
      </c>
    </row>
    <row r="1727" spans="1:6" x14ac:dyDescent="0.3">
      <c r="A1727" s="2">
        <v>-29.532900000000001</v>
      </c>
      <c r="B1727" s="2">
        <v>-1.8486</v>
      </c>
      <c r="C1727">
        <v>-29.47316</v>
      </c>
      <c r="D1727">
        <v>-3.3474699999999999</v>
      </c>
      <c r="E1727">
        <v>-29.652190000000001</v>
      </c>
      <c r="F1727">
        <v>-5.2456500000000004</v>
      </c>
    </row>
    <row r="1728" spans="1:6" x14ac:dyDescent="0.3">
      <c r="A1728" s="2">
        <v>-29.464469999999999</v>
      </c>
      <c r="B1728" s="2">
        <v>-1.8121100000000001</v>
      </c>
      <c r="C1728">
        <v>-29.40042</v>
      </c>
      <c r="D1728">
        <v>-3.30063</v>
      </c>
      <c r="E1728">
        <v>-29.59346</v>
      </c>
      <c r="F1728">
        <v>-5.1699200000000003</v>
      </c>
    </row>
    <row r="1729" spans="1:6" x14ac:dyDescent="0.3">
      <c r="A1729" s="2">
        <v>-29.39189</v>
      </c>
      <c r="B1729" s="2">
        <v>-1.77989</v>
      </c>
      <c r="C1729">
        <v>-29.32629</v>
      </c>
      <c r="D1729">
        <v>-3.2562700000000002</v>
      </c>
      <c r="E1729">
        <v>-29.52854</v>
      </c>
      <c r="F1729">
        <v>-5.0969199999999999</v>
      </c>
    </row>
    <row r="1730" spans="1:6" x14ac:dyDescent="0.3">
      <c r="A1730" s="2">
        <v>-29.318580000000001</v>
      </c>
      <c r="B1730" s="2">
        <v>-1.75258</v>
      </c>
      <c r="C1730">
        <v>-29.248999999999999</v>
      </c>
      <c r="D1730">
        <v>-3.2162700000000002</v>
      </c>
      <c r="E1730">
        <v>-29.458819999999999</v>
      </c>
      <c r="F1730">
        <v>-5.0244499999999999</v>
      </c>
    </row>
    <row r="1731" spans="1:6" x14ac:dyDescent="0.3">
      <c r="A1731" s="2">
        <v>-29.239820000000002</v>
      </c>
      <c r="B1731" s="2">
        <v>-1.7307300000000001</v>
      </c>
      <c r="C1731">
        <v>-29.166730000000001</v>
      </c>
      <c r="D1731">
        <v>-3.1800899999999999</v>
      </c>
      <c r="E1731">
        <v>-29.386240000000001</v>
      </c>
      <c r="F1731">
        <v>-4.9543200000000001</v>
      </c>
    </row>
    <row r="1732" spans="1:6" x14ac:dyDescent="0.3">
      <c r="A1732" s="2">
        <v>-29.15748</v>
      </c>
      <c r="B1732" s="2">
        <v>-1.7101</v>
      </c>
      <c r="C1732">
        <v>-29.082599999999999</v>
      </c>
      <c r="D1732">
        <v>-3.1491699999999998</v>
      </c>
      <c r="E1732">
        <v>-29.310400000000001</v>
      </c>
      <c r="F1732">
        <v>-4.8847899999999997</v>
      </c>
    </row>
    <row r="1733" spans="1:6" x14ac:dyDescent="0.3">
      <c r="A1733" s="2">
        <v>-29.07274</v>
      </c>
      <c r="B1733" s="2">
        <v>-1.69278</v>
      </c>
      <c r="C1733">
        <v>-28.994530000000001</v>
      </c>
      <c r="D1733">
        <v>-3.1215000000000002</v>
      </c>
      <c r="E1733">
        <v>-29.23292</v>
      </c>
      <c r="F1733">
        <v>-4.8209799999999996</v>
      </c>
    </row>
    <row r="1734" spans="1:6" x14ac:dyDescent="0.3">
      <c r="A1734" s="2">
        <v>-28.985050000000001</v>
      </c>
      <c r="B1734" s="2">
        <v>-1.6788099999999999</v>
      </c>
      <c r="C1734">
        <v>-28.903479999999998</v>
      </c>
      <c r="D1734">
        <v>-3.09938</v>
      </c>
      <c r="E1734">
        <v>-29.151859999999999</v>
      </c>
      <c r="F1734">
        <v>-4.7572200000000002</v>
      </c>
    </row>
    <row r="1735" spans="1:6" x14ac:dyDescent="0.3">
      <c r="A1735" s="2">
        <v>-28.893049999999999</v>
      </c>
      <c r="B1735" s="2">
        <v>-1.66553</v>
      </c>
      <c r="C1735">
        <v>-28.806920000000002</v>
      </c>
      <c r="D1735">
        <v>-3.0781499999999999</v>
      </c>
      <c r="E1735">
        <v>-29.06503</v>
      </c>
      <c r="F1735">
        <v>-4.6963999999999997</v>
      </c>
    </row>
    <row r="1736" spans="1:6" x14ac:dyDescent="0.3">
      <c r="A1736" s="2">
        <v>-28.79766</v>
      </c>
      <c r="B1736" s="2">
        <v>-1.6518699999999999</v>
      </c>
      <c r="C1736">
        <v>-28.710319999999999</v>
      </c>
      <c r="D1736">
        <v>-3.0568300000000002</v>
      </c>
      <c r="E1736">
        <v>-28.976769999999998</v>
      </c>
      <c r="F1736">
        <v>-4.6392499999999997</v>
      </c>
    </row>
    <row r="1737" spans="1:6" x14ac:dyDescent="0.3">
      <c r="A1737" s="2">
        <v>-28.70168</v>
      </c>
      <c r="B1737" s="2">
        <v>-1.63822</v>
      </c>
      <c r="C1737">
        <v>-28.608470000000001</v>
      </c>
      <c r="D1737">
        <v>-3.0329600000000001</v>
      </c>
      <c r="E1737">
        <v>-28.885449999999999</v>
      </c>
      <c r="F1737">
        <v>-4.5834700000000002</v>
      </c>
    </row>
    <row r="1738" spans="1:6" x14ac:dyDescent="0.3">
      <c r="A1738" s="2">
        <v>-28.598870000000002</v>
      </c>
      <c r="B1738" s="2">
        <v>-1.6231100000000001</v>
      </c>
      <c r="C1738">
        <v>-28.503699999999998</v>
      </c>
      <c r="D1738">
        <v>-3.0084599999999999</v>
      </c>
      <c r="E1738">
        <v>-28.789400000000001</v>
      </c>
      <c r="F1738">
        <v>-4.5291600000000001</v>
      </c>
    </row>
    <row r="1739" spans="1:6" x14ac:dyDescent="0.3">
      <c r="A1739" s="2">
        <v>-28.49389</v>
      </c>
      <c r="B1739" s="2">
        <v>-1.6088</v>
      </c>
      <c r="C1739">
        <v>-28.39489</v>
      </c>
      <c r="D1739">
        <v>-2.9810400000000001</v>
      </c>
      <c r="E1739">
        <v>-28.69061</v>
      </c>
      <c r="F1739">
        <v>-4.4774500000000002</v>
      </c>
    </row>
    <row r="1740" spans="1:6" x14ac:dyDescent="0.3">
      <c r="A1740" s="2">
        <v>-28.38551</v>
      </c>
      <c r="B1740" s="2">
        <v>-1.5927800000000001</v>
      </c>
      <c r="C1740">
        <v>-28.285060000000001</v>
      </c>
      <c r="D1740">
        <v>-2.9514200000000002</v>
      </c>
      <c r="E1740">
        <v>-28.5884</v>
      </c>
      <c r="F1740">
        <v>-4.4264299999999999</v>
      </c>
    </row>
    <row r="1741" spans="1:6" x14ac:dyDescent="0.3">
      <c r="A1741" s="2">
        <v>-28.275040000000001</v>
      </c>
      <c r="B1741" s="2">
        <v>-1.57646</v>
      </c>
      <c r="C1741">
        <v>-28.17334</v>
      </c>
      <c r="D1741">
        <v>-2.9194300000000002</v>
      </c>
      <c r="E1741">
        <v>-28.483219999999999</v>
      </c>
      <c r="F1741">
        <v>-4.3770600000000002</v>
      </c>
    </row>
    <row r="1742" spans="1:6" x14ac:dyDescent="0.3">
      <c r="A1742" s="2">
        <v>-28.161059999999999</v>
      </c>
      <c r="B1742" s="2">
        <v>-1.55986</v>
      </c>
      <c r="C1742">
        <v>-28.056999999999999</v>
      </c>
      <c r="D1742">
        <v>-2.88463</v>
      </c>
      <c r="E1742">
        <v>-28.375170000000001</v>
      </c>
      <c r="F1742">
        <v>-4.32524</v>
      </c>
    </row>
    <row r="1743" spans="1:6" x14ac:dyDescent="0.3">
      <c r="A1743" s="2">
        <v>-28.044180000000001</v>
      </c>
      <c r="B1743" s="2">
        <v>-1.54366</v>
      </c>
      <c r="C1743">
        <v>-27.938780000000001</v>
      </c>
      <c r="D1743">
        <v>-2.85087</v>
      </c>
      <c r="E1743">
        <v>-28.263809999999999</v>
      </c>
      <c r="F1743">
        <v>-4.27691</v>
      </c>
    </row>
    <row r="1744" spans="1:6" x14ac:dyDescent="0.3">
      <c r="A1744" s="2">
        <v>-27.924510000000001</v>
      </c>
      <c r="B1744" s="2">
        <v>-1.5275300000000001</v>
      </c>
      <c r="C1744">
        <v>-27.81561</v>
      </c>
      <c r="D1744">
        <v>-2.81806</v>
      </c>
      <c r="E1744">
        <v>-28.149760000000001</v>
      </c>
      <c r="F1744">
        <v>-4.2256600000000004</v>
      </c>
    </row>
    <row r="1745" spans="1:6" x14ac:dyDescent="0.3">
      <c r="A1745" s="2">
        <v>-27.80322</v>
      </c>
      <c r="B1745" s="2">
        <v>-1.5106200000000001</v>
      </c>
      <c r="C1745">
        <v>-27.689109999999999</v>
      </c>
      <c r="D1745">
        <v>-2.7840500000000001</v>
      </c>
      <c r="E1745">
        <v>-28.031590000000001</v>
      </c>
      <c r="F1745">
        <v>-4.1730700000000001</v>
      </c>
    </row>
    <row r="1746" spans="1:6" x14ac:dyDescent="0.3">
      <c r="A1746" s="2">
        <v>-27.676480000000002</v>
      </c>
      <c r="B1746" s="2">
        <v>-1.4935700000000001</v>
      </c>
      <c r="C1746">
        <v>-27.560130000000001</v>
      </c>
      <c r="D1746">
        <v>-2.7482600000000001</v>
      </c>
      <c r="E1746">
        <v>-27.912839999999999</v>
      </c>
      <c r="F1746">
        <v>-4.1186299999999996</v>
      </c>
    </row>
    <row r="1747" spans="1:6" x14ac:dyDescent="0.3">
      <c r="A1747" s="2">
        <v>-27.548079999999999</v>
      </c>
      <c r="B1747" s="2">
        <v>-1.47678</v>
      </c>
      <c r="C1747">
        <v>-27.427</v>
      </c>
      <c r="D1747">
        <v>-2.7133099999999999</v>
      </c>
      <c r="E1747">
        <v>-27.79055</v>
      </c>
      <c r="F1747">
        <v>-4.0597700000000003</v>
      </c>
    </row>
    <row r="1748" spans="1:6" x14ac:dyDescent="0.3">
      <c r="A1748" s="2">
        <v>-27.415659999999999</v>
      </c>
      <c r="B1748" s="2">
        <v>-1.45933</v>
      </c>
      <c r="C1748">
        <v>-27.29307</v>
      </c>
      <c r="D1748">
        <v>-2.6800299999999999</v>
      </c>
      <c r="E1748">
        <v>-27.664159999999999</v>
      </c>
      <c r="F1748">
        <v>-3.9991099999999999</v>
      </c>
    </row>
    <row r="1749" spans="1:6" x14ac:dyDescent="0.3">
      <c r="A1749" s="2">
        <v>-27.278890000000001</v>
      </c>
      <c r="B1749" s="2">
        <v>-1.44174</v>
      </c>
      <c r="C1749">
        <v>-27.152930000000001</v>
      </c>
      <c r="D1749">
        <v>-2.6472899999999999</v>
      </c>
      <c r="E1749">
        <v>-27.533069999999999</v>
      </c>
      <c r="F1749">
        <v>-3.9403999999999999</v>
      </c>
    </row>
    <row r="1750" spans="1:6" x14ac:dyDescent="0.3">
      <c r="A1750" s="2">
        <v>-27.140499999999999</v>
      </c>
      <c r="B1750" s="2">
        <v>-1.4217</v>
      </c>
      <c r="C1750">
        <v>-27.012989999999999</v>
      </c>
      <c r="D1750">
        <v>-2.6136400000000002</v>
      </c>
      <c r="E1750">
        <v>-27.40108</v>
      </c>
      <c r="F1750">
        <v>-3.8809800000000001</v>
      </c>
    </row>
    <row r="1751" spans="1:6" x14ac:dyDescent="0.3">
      <c r="A1751" s="2">
        <v>-26.997340000000001</v>
      </c>
      <c r="B1751" s="2">
        <v>-1.40174</v>
      </c>
      <c r="C1751">
        <v>-26.86777</v>
      </c>
      <c r="D1751">
        <v>-2.5815899999999998</v>
      </c>
      <c r="E1751">
        <v>-27.265540000000001</v>
      </c>
      <c r="F1751">
        <v>-3.8214000000000001</v>
      </c>
    </row>
    <row r="1752" spans="1:6" x14ac:dyDescent="0.3">
      <c r="A1752" s="2">
        <v>-26.852789999999999</v>
      </c>
      <c r="B1752" s="2">
        <v>-1.3816200000000001</v>
      </c>
      <c r="C1752">
        <v>-26.719830000000002</v>
      </c>
      <c r="D1752">
        <v>-2.54922</v>
      </c>
      <c r="E1752">
        <v>-27.124590000000001</v>
      </c>
      <c r="F1752">
        <v>-3.7611500000000002</v>
      </c>
    </row>
    <row r="1753" spans="1:6" x14ac:dyDescent="0.3">
      <c r="A1753" s="2">
        <v>-26.706299999999999</v>
      </c>
      <c r="B1753" s="2">
        <v>-1.36137</v>
      </c>
      <c r="C1753">
        <v>-26.56991</v>
      </c>
      <c r="D1753">
        <v>-2.5179800000000001</v>
      </c>
      <c r="E1753">
        <v>-26.98272</v>
      </c>
      <c r="F1753">
        <v>-3.7029100000000001</v>
      </c>
    </row>
    <row r="1754" spans="1:6" x14ac:dyDescent="0.3">
      <c r="A1754" s="2">
        <v>-26.557490000000001</v>
      </c>
      <c r="B1754" s="2">
        <v>-1.3411500000000001</v>
      </c>
      <c r="C1754">
        <v>-26.416589999999999</v>
      </c>
      <c r="D1754">
        <v>-2.4866299999999999</v>
      </c>
      <c r="E1754">
        <v>-26.837869999999999</v>
      </c>
      <c r="F1754">
        <v>-3.6446800000000001</v>
      </c>
    </row>
    <row r="1755" spans="1:6" x14ac:dyDescent="0.3">
      <c r="A1755" s="2">
        <v>-26.40211</v>
      </c>
      <c r="B1755" s="2">
        <v>-1.3215300000000001</v>
      </c>
      <c r="C1755">
        <v>-26.261119999999998</v>
      </c>
      <c r="D1755">
        <v>-2.4548700000000001</v>
      </c>
      <c r="E1755">
        <v>-26.68966</v>
      </c>
      <c r="F1755">
        <v>-3.58657</v>
      </c>
    </row>
    <row r="1756" spans="1:6" x14ac:dyDescent="0.3">
      <c r="A1756" s="2">
        <v>-26.246020000000001</v>
      </c>
      <c r="B1756" s="2">
        <v>-1.30287</v>
      </c>
      <c r="C1756">
        <v>-26.101279999999999</v>
      </c>
      <c r="D1756">
        <v>-2.4224600000000001</v>
      </c>
      <c r="E1756">
        <v>-26.539159999999999</v>
      </c>
      <c r="F1756">
        <v>-3.52854</v>
      </c>
    </row>
    <row r="1757" spans="1:6" x14ac:dyDescent="0.3">
      <c r="A1757" s="2">
        <v>-26.085899999999999</v>
      </c>
      <c r="B1757" s="2">
        <v>-1.28444</v>
      </c>
      <c r="C1757">
        <v>-25.939579999999999</v>
      </c>
      <c r="D1757">
        <v>-2.3922099999999999</v>
      </c>
      <c r="E1757">
        <v>-26.385400000000001</v>
      </c>
      <c r="F1757">
        <v>-3.4695</v>
      </c>
    </row>
    <row r="1758" spans="1:6" x14ac:dyDescent="0.3">
      <c r="A1758" s="2">
        <v>-25.924510000000001</v>
      </c>
      <c r="B1758" s="2">
        <v>-1.2662</v>
      </c>
      <c r="C1758">
        <v>-25.77422</v>
      </c>
      <c r="D1758">
        <v>-2.35989</v>
      </c>
      <c r="E1758">
        <v>-26.229140000000001</v>
      </c>
      <c r="F1758">
        <v>-3.41282</v>
      </c>
    </row>
    <row r="1759" spans="1:6" x14ac:dyDescent="0.3">
      <c r="A1759" s="2">
        <v>-25.757989999999999</v>
      </c>
      <c r="B1759" s="2">
        <v>-1.2478899999999999</v>
      </c>
      <c r="C1759">
        <v>-25.604939999999999</v>
      </c>
      <c r="D1759">
        <v>-2.3246899999999999</v>
      </c>
      <c r="E1759">
        <v>-26.068639999999998</v>
      </c>
      <c r="F1759">
        <v>-3.3565900000000002</v>
      </c>
    </row>
    <row r="1760" spans="1:6" x14ac:dyDescent="0.3">
      <c r="A1760" s="2">
        <v>-25.591149999999999</v>
      </c>
      <c r="B1760" s="2">
        <v>-1.2291000000000001</v>
      </c>
      <c r="C1760">
        <v>-25.435169999999999</v>
      </c>
      <c r="D1760">
        <v>-2.2854899999999998</v>
      </c>
      <c r="E1760">
        <v>-25.906189999999999</v>
      </c>
      <c r="F1760">
        <v>-3.2967900000000001</v>
      </c>
    </row>
    <row r="1761" spans="1:6" x14ac:dyDescent="0.3">
      <c r="A1761" s="2">
        <v>-25.419650000000001</v>
      </c>
      <c r="B1761" s="2">
        <v>-1.21044</v>
      </c>
      <c r="C1761">
        <v>-25.261130000000001</v>
      </c>
      <c r="D1761">
        <v>-2.2455500000000002</v>
      </c>
      <c r="E1761">
        <v>-25.74146</v>
      </c>
      <c r="F1761">
        <v>-3.2382900000000001</v>
      </c>
    </row>
    <row r="1762" spans="1:6" x14ac:dyDescent="0.3">
      <c r="A1762" s="2">
        <v>-25.245339999999999</v>
      </c>
      <c r="B1762" s="2">
        <v>-1.1930799999999999</v>
      </c>
      <c r="C1762">
        <v>-25.08362</v>
      </c>
      <c r="D1762">
        <v>-2.20343</v>
      </c>
      <c r="E1762">
        <v>-25.573599999999999</v>
      </c>
      <c r="F1762">
        <v>-3.17875</v>
      </c>
    </row>
    <row r="1763" spans="1:6" x14ac:dyDescent="0.3">
      <c r="A1763" s="2">
        <v>-25.069579999999998</v>
      </c>
      <c r="B1763" s="2">
        <v>-1.17418</v>
      </c>
      <c r="C1763">
        <v>-24.903980000000001</v>
      </c>
      <c r="D1763">
        <v>-2.16099</v>
      </c>
      <c r="E1763">
        <v>-25.402069999999998</v>
      </c>
      <c r="F1763">
        <v>-3.1189499999999999</v>
      </c>
    </row>
    <row r="1764" spans="1:6" x14ac:dyDescent="0.3">
      <c r="A1764" s="2">
        <v>-24.887779999999999</v>
      </c>
      <c r="B1764" s="2">
        <v>-1.1555899999999999</v>
      </c>
      <c r="C1764">
        <v>-24.721019999999999</v>
      </c>
      <c r="D1764">
        <v>-2.1202299999999998</v>
      </c>
      <c r="E1764">
        <v>-25.227830000000001</v>
      </c>
      <c r="F1764">
        <v>-3.05674</v>
      </c>
    </row>
    <row r="1765" spans="1:6" x14ac:dyDescent="0.3">
      <c r="A1765" s="2">
        <v>-24.704339999999998</v>
      </c>
      <c r="B1765" s="2">
        <v>-1.1377699999999999</v>
      </c>
      <c r="C1765">
        <v>-24.535219999999999</v>
      </c>
      <c r="D1765">
        <v>-2.0848100000000001</v>
      </c>
      <c r="E1765">
        <v>-25.049309999999998</v>
      </c>
      <c r="F1765">
        <v>-2.9933999999999998</v>
      </c>
    </row>
    <row r="1766" spans="1:6" x14ac:dyDescent="0.3">
      <c r="A1766" s="2">
        <v>-24.519189999999998</v>
      </c>
      <c r="B1766" s="2">
        <v>-1.12033</v>
      </c>
      <c r="C1766">
        <v>-24.34656</v>
      </c>
      <c r="D1766">
        <v>-2.0510799999999998</v>
      </c>
      <c r="E1766">
        <v>-24.869430000000001</v>
      </c>
      <c r="F1766">
        <v>-2.9317000000000002</v>
      </c>
    </row>
    <row r="1767" spans="1:6" x14ac:dyDescent="0.3">
      <c r="A1767" s="2">
        <v>-24.329360000000001</v>
      </c>
      <c r="B1767" s="2">
        <v>-1.1028</v>
      </c>
      <c r="C1767">
        <v>-24.15503</v>
      </c>
      <c r="D1767">
        <v>-2.0165299999999999</v>
      </c>
      <c r="E1767">
        <v>-24.685580000000002</v>
      </c>
      <c r="F1767">
        <v>-2.87107</v>
      </c>
    </row>
    <row r="1768" spans="1:6" x14ac:dyDescent="0.3">
      <c r="A1768" s="2">
        <v>-24.138580000000001</v>
      </c>
      <c r="B1768" s="2">
        <v>-1.0854299999999999</v>
      </c>
      <c r="C1768">
        <v>-23.961400000000001</v>
      </c>
      <c r="D1768">
        <v>-1.9838800000000001</v>
      </c>
      <c r="E1768">
        <v>-24.49793</v>
      </c>
      <c r="F1768">
        <v>-2.8137400000000001</v>
      </c>
    </row>
    <row r="1769" spans="1:6" x14ac:dyDescent="0.3">
      <c r="A1769" s="2">
        <v>-23.94361</v>
      </c>
      <c r="B1769" s="2">
        <v>-1.0688</v>
      </c>
      <c r="C1769">
        <v>-23.762689999999999</v>
      </c>
      <c r="D1769">
        <v>-1.9494400000000001</v>
      </c>
      <c r="E1769">
        <v>-24.310020000000002</v>
      </c>
      <c r="F1769">
        <v>-2.7588200000000001</v>
      </c>
    </row>
    <row r="1770" spans="1:6" x14ac:dyDescent="0.3">
      <c r="A1770" s="2">
        <v>-23.745709999999999</v>
      </c>
      <c r="B1770" s="2">
        <v>-1.05091</v>
      </c>
      <c r="C1770">
        <v>-23.562339999999999</v>
      </c>
      <c r="D1770">
        <v>-1.9140299999999999</v>
      </c>
      <c r="E1770">
        <v>-24.116399999999999</v>
      </c>
      <c r="F1770">
        <v>-2.70241</v>
      </c>
    </row>
    <row r="1771" spans="1:6" x14ac:dyDescent="0.3">
      <c r="A1771" s="2">
        <v>-23.545249999999999</v>
      </c>
      <c r="B1771" s="2">
        <v>-1.0309699999999999</v>
      </c>
      <c r="C1771">
        <v>-23.359300000000001</v>
      </c>
      <c r="D1771">
        <v>-1.87721</v>
      </c>
      <c r="E1771">
        <v>-23.92107</v>
      </c>
      <c r="F1771">
        <v>-2.64845</v>
      </c>
    </row>
    <row r="1772" spans="1:6" x14ac:dyDescent="0.3">
      <c r="A1772" s="2">
        <v>-23.3413</v>
      </c>
      <c r="B1772" s="2">
        <v>-1.00919</v>
      </c>
      <c r="C1772">
        <v>-23.15381</v>
      </c>
      <c r="D1772">
        <v>-1.8394900000000001</v>
      </c>
      <c r="E1772">
        <v>-23.724530000000001</v>
      </c>
      <c r="F1772">
        <v>-2.5949499999999999</v>
      </c>
    </row>
    <row r="1773" spans="1:6" x14ac:dyDescent="0.3">
      <c r="A1773" s="2">
        <v>-23.13579</v>
      </c>
      <c r="B1773" s="2">
        <v>-0.98341000000000001</v>
      </c>
      <c r="C1773">
        <v>-22.94481</v>
      </c>
      <c r="D1773">
        <v>-1.8014699999999999</v>
      </c>
      <c r="E1773">
        <v>-23.522600000000001</v>
      </c>
      <c r="F1773">
        <v>-2.5405700000000002</v>
      </c>
    </row>
    <row r="1774" spans="1:6" x14ac:dyDescent="0.3">
      <c r="A1774" s="2">
        <v>-22.92775</v>
      </c>
      <c r="B1774" s="2">
        <v>-0.95821000000000001</v>
      </c>
      <c r="C1774">
        <v>-22.733000000000001</v>
      </c>
      <c r="D1774">
        <v>-1.76454</v>
      </c>
      <c r="E1774">
        <v>-23.31887</v>
      </c>
      <c r="F1774">
        <v>-2.4855700000000001</v>
      </c>
    </row>
    <row r="1775" spans="1:6" x14ac:dyDescent="0.3">
      <c r="A1775" s="2">
        <v>-22.715260000000001</v>
      </c>
      <c r="B1775" s="2">
        <v>-0.93420000000000003</v>
      </c>
      <c r="C1775">
        <v>-22.520399999999999</v>
      </c>
      <c r="D1775">
        <v>-1.72872</v>
      </c>
      <c r="E1775">
        <v>-23.113009999999999</v>
      </c>
      <c r="F1775">
        <v>-2.4287399999999999</v>
      </c>
    </row>
    <row r="1776" spans="1:6" x14ac:dyDescent="0.3">
      <c r="A1776" s="2">
        <v>-22.50197</v>
      </c>
      <c r="B1776" s="2">
        <v>-0.91346000000000005</v>
      </c>
      <c r="C1776">
        <v>-22.303740000000001</v>
      </c>
      <c r="D1776">
        <v>-1.6902600000000001</v>
      </c>
      <c r="E1776">
        <v>-22.90333</v>
      </c>
      <c r="F1776">
        <v>-2.3713899999999999</v>
      </c>
    </row>
    <row r="1777" spans="1:6" x14ac:dyDescent="0.3">
      <c r="A1777" s="2">
        <v>-22.28529</v>
      </c>
      <c r="B1777" s="2">
        <v>-0.89651000000000003</v>
      </c>
      <c r="C1777">
        <v>-22.084589999999999</v>
      </c>
      <c r="D1777">
        <v>-1.6506099999999999</v>
      </c>
      <c r="E1777">
        <v>-22.69154</v>
      </c>
      <c r="F1777">
        <v>-2.31358</v>
      </c>
    </row>
    <row r="1778" spans="1:6" x14ac:dyDescent="0.3">
      <c r="A1778" s="2">
        <v>-22.065169999999998</v>
      </c>
      <c r="B1778" s="2">
        <v>-0.88278000000000001</v>
      </c>
      <c r="C1778">
        <v>-21.862839999999998</v>
      </c>
      <c r="D1778">
        <v>-1.61575</v>
      </c>
      <c r="E1778">
        <v>-22.47681</v>
      </c>
      <c r="F1778">
        <v>-2.2543199999999999</v>
      </c>
    </row>
    <row r="1779" spans="1:6" x14ac:dyDescent="0.3">
      <c r="A1779" s="2">
        <v>-21.842970000000001</v>
      </c>
      <c r="B1779" s="2">
        <v>-0.87117999999999995</v>
      </c>
      <c r="C1779">
        <v>-21.638649999999998</v>
      </c>
      <c r="D1779">
        <v>-1.5808500000000001</v>
      </c>
      <c r="E1779">
        <v>-22.260400000000001</v>
      </c>
      <c r="F1779">
        <v>-2.1972999999999998</v>
      </c>
    </row>
    <row r="1780" spans="1:6" x14ac:dyDescent="0.3">
      <c r="A1780" s="2">
        <v>-21.618649999999999</v>
      </c>
      <c r="B1780" s="2">
        <v>-0.85880000000000001</v>
      </c>
      <c r="C1780">
        <v>-21.411860000000001</v>
      </c>
      <c r="D1780">
        <v>-1.54817</v>
      </c>
      <c r="E1780">
        <v>-22.039719999999999</v>
      </c>
      <c r="F1780">
        <v>-2.1371600000000002</v>
      </c>
    </row>
    <row r="1781" spans="1:6" x14ac:dyDescent="0.3">
      <c r="A1781" s="2">
        <v>-21.391680000000001</v>
      </c>
      <c r="B1781" s="2">
        <v>-0.84477999999999998</v>
      </c>
      <c r="C1781">
        <v>-21.18242</v>
      </c>
      <c r="D1781">
        <v>-1.51522</v>
      </c>
      <c r="E1781">
        <v>-21.81766</v>
      </c>
      <c r="F1781">
        <v>-2.0756299999999999</v>
      </c>
    </row>
    <row r="1782" spans="1:6" x14ac:dyDescent="0.3">
      <c r="A1782" s="2">
        <v>-21.162859999999998</v>
      </c>
      <c r="B1782" s="2">
        <v>-0.83121999999999996</v>
      </c>
      <c r="C1782">
        <v>-20.95139</v>
      </c>
      <c r="D1782">
        <v>-1.48149</v>
      </c>
      <c r="E1782">
        <v>-21.593209999999999</v>
      </c>
      <c r="F1782">
        <v>-2.01573</v>
      </c>
    </row>
    <row r="1783" spans="1:6" x14ac:dyDescent="0.3">
      <c r="A1783" s="2">
        <v>-20.931470000000001</v>
      </c>
      <c r="B1783" s="2">
        <v>-0.80935999999999997</v>
      </c>
      <c r="C1783">
        <v>-20.716999999999999</v>
      </c>
      <c r="D1783">
        <v>-1.44693</v>
      </c>
      <c r="E1783">
        <v>-21.36551</v>
      </c>
      <c r="F1783">
        <v>-1.95869</v>
      </c>
    </row>
    <row r="1784" spans="1:6" x14ac:dyDescent="0.3">
      <c r="A1784" s="2">
        <v>-20.6968</v>
      </c>
      <c r="B1784" s="2">
        <v>-0.78078999999999998</v>
      </c>
      <c r="C1784">
        <v>-20.480370000000001</v>
      </c>
      <c r="D1784">
        <v>-1.41011</v>
      </c>
      <c r="E1784">
        <v>-21.137229999999999</v>
      </c>
      <c r="F1784">
        <v>-1.9031899999999999</v>
      </c>
    </row>
    <row r="1785" spans="1:6" x14ac:dyDescent="0.3">
      <c r="A1785" s="2">
        <v>-20.458480000000002</v>
      </c>
      <c r="B1785" s="2">
        <v>-0.75305999999999995</v>
      </c>
      <c r="C1785">
        <v>-20.240590000000001</v>
      </c>
      <c r="D1785">
        <v>-1.3726499999999999</v>
      </c>
      <c r="E1785">
        <v>-20.90465</v>
      </c>
      <c r="F1785">
        <v>-1.8468199999999999</v>
      </c>
    </row>
    <row r="1786" spans="1:6" x14ac:dyDescent="0.3">
      <c r="A1786" s="2">
        <v>-20.21951</v>
      </c>
      <c r="B1786" s="2">
        <v>-0.72733999999999999</v>
      </c>
      <c r="C1786">
        <v>-19.997789999999998</v>
      </c>
      <c r="D1786">
        <v>-1.3355999999999999</v>
      </c>
      <c r="E1786">
        <v>-20.669260000000001</v>
      </c>
      <c r="F1786">
        <v>-1.7920799999999999</v>
      </c>
    </row>
    <row r="1787" spans="1:6" x14ac:dyDescent="0.3">
      <c r="A1787" s="2">
        <v>-19.97681</v>
      </c>
      <c r="B1787" s="2">
        <v>-0.70269000000000004</v>
      </c>
      <c r="C1787">
        <v>-19.753440000000001</v>
      </c>
      <c r="D1787">
        <v>-1.2994300000000001</v>
      </c>
      <c r="E1787">
        <v>-20.43329</v>
      </c>
      <c r="F1787">
        <v>-1.7403299999999999</v>
      </c>
    </row>
    <row r="1788" spans="1:6" x14ac:dyDescent="0.3">
      <c r="A1788" s="2">
        <v>-19.731619999999999</v>
      </c>
      <c r="B1788" s="2">
        <v>-0.67862999999999996</v>
      </c>
      <c r="C1788">
        <v>-19.505739999999999</v>
      </c>
      <c r="D1788">
        <v>-1.2653700000000001</v>
      </c>
      <c r="E1788">
        <v>-20.192789999999999</v>
      </c>
      <c r="F1788">
        <v>-1.6899500000000001</v>
      </c>
    </row>
    <row r="1789" spans="1:6" x14ac:dyDescent="0.3">
      <c r="A1789" s="2">
        <v>-19.485430000000001</v>
      </c>
      <c r="B1789" s="2">
        <v>-0.65534999999999999</v>
      </c>
      <c r="C1789">
        <v>-19.25516</v>
      </c>
      <c r="D1789">
        <v>-1.23268</v>
      </c>
      <c r="E1789">
        <v>-19.950220000000002</v>
      </c>
      <c r="F1789">
        <v>-1.64354</v>
      </c>
    </row>
    <row r="1790" spans="1:6" x14ac:dyDescent="0.3">
      <c r="A1790" s="2">
        <v>-19.235589999999998</v>
      </c>
      <c r="B1790" s="2">
        <v>-0.63348000000000004</v>
      </c>
      <c r="C1790">
        <v>-19.00375</v>
      </c>
      <c r="D1790">
        <v>-1.2008799999999999</v>
      </c>
      <c r="E1790">
        <v>-19.705480000000001</v>
      </c>
      <c r="F1790">
        <v>-1.5947800000000001</v>
      </c>
    </row>
    <row r="1791" spans="1:6" x14ac:dyDescent="0.3">
      <c r="A1791" s="2">
        <v>-18.983160000000002</v>
      </c>
      <c r="B1791" s="2">
        <v>-0.61319000000000001</v>
      </c>
      <c r="C1791">
        <v>-18.750409999999999</v>
      </c>
      <c r="D1791">
        <v>-1.16909</v>
      </c>
      <c r="E1791">
        <v>-19.458590000000001</v>
      </c>
      <c r="F1791">
        <v>-1.5476399999999999</v>
      </c>
    </row>
    <row r="1792" spans="1:6" x14ac:dyDescent="0.3">
      <c r="A1792" s="2">
        <v>-18.728100000000001</v>
      </c>
      <c r="B1792" s="2">
        <v>-0.59623999999999999</v>
      </c>
      <c r="C1792">
        <v>-18.494050000000001</v>
      </c>
      <c r="D1792">
        <v>-1.1362000000000001</v>
      </c>
      <c r="E1792">
        <v>-19.20965</v>
      </c>
      <c r="F1792">
        <v>-1.50241</v>
      </c>
    </row>
    <row r="1793" spans="1:6" x14ac:dyDescent="0.3">
      <c r="A1793" s="2">
        <v>-18.471599999999999</v>
      </c>
      <c r="B1793" s="2">
        <v>-0.57194999999999996</v>
      </c>
      <c r="C1793">
        <v>-18.23462</v>
      </c>
      <c r="D1793">
        <v>-1.10154</v>
      </c>
      <c r="E1793">
        <v>-18.956440000000001</v>
      </c>
      <c r="F1793">
        <v>-1.4558899999999999</v>
      </c>
    </row>
    <row r="1794" spans="1:6" x14ac:dyDescent="0.3">
      <c r="A1794" s="2">
        <v>-18.211870000000001</v>
      </c>
      <c r="B1794" s="2">
        <v>-0.54605000000000004</v>
      </c>
      <c r="C1794">
        <v>-17.974319999999999</v>
      </c>
      <c r="D1794">
        <v>-1.0661099999999999</v>
      </c>
      <c r="E1794">
        <v>-18.70213</v>
      </c>
      <c r="F1794">
        <v>-1.40683</v>
      </c>
    </row>
    <row r="1795" spans="1:6" x14ac:dyDescent="0.3">
      <c r="A1795" s="2">
        <v>-17.952069999999999</v>
      </c>
      <c r="B1795" s="2">
        <v>-0.52415999999999996</v>
      </c>
      <c r="C1795">
        <v>-17.711539999999999</v>
      </c>
      <c r="D1795">
        <v>-1.0297700000000001</v>
      </c>
      <c r="E1795">
        <v>-18.44455</v>
      </c>
      <c r="F1795">
        <v>-1.3590199999999999</v>
      </c>
    </row>
    <row r="1796" spans="1:6" x14ac:dyDescent="0.3">
      <c r="A1796" s="2">
        <v>-17.687850000000001</v>
      </c>
      <c r="B1796" s="2">
        <v>-0.50156000000000001</v>
      </c>
      <c r="C1796">
        <v>-17.447469999999999</v>
      </c>
      <c r="D1796">
        <v>-0.99234</v>
      </c>
      <c r="E1796">
        <v>-18.186489999999999</v>
      </c>
      <c r="F1796">
        <v>-1.30999</v>
      </c>
    </row>
    <row r="1797" spans="1:6" x14ac:dyDescent="0.3">
      <c r="A1797" s="2">
        <v>-17.42248</v>
      </c>
      <c r="B1797" s="2">
        <v>-0.47899999999999998</v>
      </c>
      <c r="C1797">
        <v>-17.180630000000001</v>
      </c>
      <c r="D1797">
        <v>-0.95665999999999995</v>
      </c>
      <c r="E1797">
        <v>-17.924679999999999</v>
      </c>
      <c r="F1797">
        <v>-1.2624500000000001</v>
      </c>
    </row>
    <row r="1798" spans="1:6" x14ac:dyDescent="0.3">
      <c r="A1798" s="2">
        <v>-17.155349999999999</v>
      </c>
      <c r="B1798" s="2">
        <v>-0.45562000000000002</v>
      </c>
      <c r="C1798">
        <v>-16.912649999999999</v>
      </c>
      <c r="D1798">
        <v>-0.92066999999999999</v>
      </c>
      <c r="E1798">
        <v>-17.660489999999999</v>
      </c>
      <c r="F1798">
        <v>-1.21225</v>
      </c>
    </row>
    <row r="1799" spans="1:6" x14ac:dyDescent="0.3">
      <c r="A1799" s="2">
        <v>-16.887119999999999</v>
      </c>
      <c r="B1799" s="2">
        <v>-0.43509999999999999</v>
      </c>
      <c r="C1799">
        <v>-16.639800000000001</v>
      </c>
      <c r="D1799">
        <v>-0.88658000000000003</v>
      </c>
      <c r="E1799">
        <v>-17.394549999999999</v>
      </c>
      <c r="F1799">
        <v>-1.1599600000000001</v>
      </c>
    </row>
    <row r="1800" spans="1:6" x14ac:dyDescent="0.3">
      <c r="A1800" s="2">
        <v>-16.616440000000001</v>
      </c>
      <c r="B1800" s="2">
        <v>-0.41394999999999998</v>
      </c>
      <c r="C1800">
        <v>-16.36824</v>
      </c>
      <c r="D1800">
        <v>-0.85453000000000001</v>
      </c>
      <c r="E1800">
        <v>-17.12801</v>
      </c>
      <c r="F1800">
        <v>-1.10524</v>
      </c>
    </row>
    <row r="1801" spans="1:6" x14ac:dyDescent="0.3">
      <c r="A1801" s="2">
        <v>-16.343830000000001</v>
      </c>
      <c r="B1801" s="2">
        <v>-0.39130999999999999</v>
      </c>
      <c r="C1801">
        <v>-16.09207</v>
      </c>
      <c r="D1801">
        <v>-0.82282</v>
      </c>
      <c r="E1801">
        <v>-16.857679999999998</v>
      </c>
      <c r="F1801">
        <v>-1.05341</v>
      </c>
    </row>
    <row r="1802" spans="1:6" x14ac:dyDescent="0.3">
      <c r="A1802" s="2">
        <v>-16.069459999999999</v>
      </c>
      <c r="B1802" s="2">
        <v>-0.36609000000000003</v>
      </c>
      <c r="C1802">
        <v>-15.815519999999999</v>
      </c>
      <c r="D1802">
        <v>-0.79091999999999996</v>
      </c>
      <c r="E1802">
        <v>-16.587070000000001</v>
      </c>
      <c r="F1802">
        <v>-1.00217</v>
      </c>
    </row>
    <row r="1803" spans="1:6" x14ac:dyDescent="0.3">
      <c r="A1803" s="2">
        <v>-15.791880000000001</v>
      </c>
      <c r="B1803" s="2">
        <v>-0.33800999999999998</v>
      </c>
      <c r="C1803">
        <v>-15.53689</v>
      </c>
      <c r="D1803">
        <v>-0.75626000000000004</v>
      </c>
      <c r="E1803">
        <v>-16.313210000000002</v>
      </c>
      <c r="F1803">
        <v>-0.95020000000000004</v>
      </c>
    </row>
    <row r="1804" spans="1:6" x14ac:dyDescent="0.3">
      <c r="A1804" s="2">
        <v>-15.51225</v>
      </c>
      <c r="B1804" s="2">
        <v>-0.30818000000000001</v>
      </c>
      <c r="C1804">
        <v>-15.256169999999999</v>
      </c>
      <c r="D1804">
        <v>-0.72265999999999997</v>
      </c>
      <c r="E1804">
        <v>-16.038060000000002</v>
      </c>
      <c r="F1804">
        <v>-0.89815</v>
      </c>
    </row>
    <row r="1805" spans="1:6" x14ac:dyDescent="0.3">
      <c r="A1805" s="2">
        <v>-15.233219999999999</v>
      </c>
      <c r="B1805" s="2">
        <v>-0.27881</v>
      </c>
      <c r="C1805">
        <v>-14.972759999999999</v>
      </c>
      <c r="D1805">
        <v>-0.68803000000000003</v>
      </c>
      <c r="E1805">
        <v>-15.761089999999999</v>
      </c>
      <c r="F1805">
        <v>-0.84458</v>
      </c>
    </row>
    <row r="1806" spans="1:6" x14ac:dyDescent="0.3">
      <c r="A1806" s="2">
        <v>-14.94998</v>
      </c>
      <c r="B1806" s="2">
        <v>-0.24908</v>
      </c>
      <c r="C1806">
        <v>-14.688940000000001</v>
      </c>
      <c r="D1806">
        <v>-0.65373000000000003</v>
      </c>
      <c r="E1806">
        <v>-15.48104</v>
      </c>
      <c r="F1806">
        <v>-0.79020000000000001</v>
      </c>
    </row>
    <row r="1807" spans="1:6" x14ac:dyDescent="0.3">
      <c r="A1807" s="2">
        <v>-14.666230000000001</v>
      </c>
      <c r="B1807" s="2">
        <v>-0.22091</v>
      </c>
      <c r="C1807">
        <v>-14.40203</v>
      </c>
      <c r="D1807">
        <v>-0.61895999999999995</v>
      </c>
      <c r="E1807">
        <v>-15.201610000000001</v>
      </c>
      <c r="F1807">
        <v>-0.74128000000000005</v>
      </c>
    </row>
    <row r="1808" spans="1:6" x14ac:dyDescent="0.3">
      <c r="A1808" s="2">
        <v>-14.378069999999999</v>
      </c>
      <c r="B1808" s="2">
        <v>-0.19574</v>
      </c>
      <c r="C1808">
        <v>-14.112259999999999</v>
      </c>
      <c r="D1808">
        <v>-0.58401999999999998</v>
      </c>
      <c r="E1808">
        <v>-14.91774</v>
      </c>
      <c r="F1808">
        <v>-0.69879999999999998</v>
      </c>
    </row>
    <row r="1809" spans="1:6" x14ac:dyDescent="0.3">
      <c r="A1809" s="2">
        <v>-14.089560000000001</v>
      </c>
      <c r="B1809" s="2">
        <v>-0.17595</v>
      </c>
      <c r="C1809">
        <v>-13.821339999999999</v>
      </c>
      <c r="D1809">
        <v>-0.55225000000000002</v>
      </c>
      <c r="E1809">
        <v>-14.63275</v>
      </c>
      <c r="F1809">
        <v>-0.66108999999999996</v>
      </c>
    </row>
    <row r="1810" spans="1:6" x14ac:dyDescent="0.3">
      <c r="A1810" s="2">
        <v>-13.798299999999999</v>
      </c>
      <c r="B1810" s="2">
        <v>-0.15515000000000001</v>
      </c>
      <c r="C1810">
        <v>-13.52895</v>
      </c>
      <c r="D1810">
        <v>-0.52376</v>
      </c>
      <c r="E1810">
        <v>-14.34629</v>
      </c>
      <c r="F1810">
        <v>-0.62683</v>
      </c>
    </row>
    <row r="1811" spans="1:6" x14ac:dyDescent="0.3">
      <c r="A1811" s="2">
        <v>-13.50529</v>
      </c>
      <c r="B1811" s="2">
        <v>-0.13214000000000001</v>
      </c>
      <c r="C1811">
        <v>-13.233969999999999</v>
      </c>
      <c r="D1811">
        <v>-0.496</v>
      </c>
      <c r="E1811">
        <v>-14.05626</v>
      </c>
      <c r="F1811">
        <v>-0.60367999999999999</v>
      </c>
    </row>
    <row r="1812" spans="1:6" x14ac:dyDescent="0.3">
      <c r="A1812" s="2">
        <v>-13.21105</v>
      </c>
      <c r="B1812" s="2">
        <v>-0.10637000000000001</v>
      </c>
      <c r="C1812">
        <v>-12.935890000000001</v>
      </c>
      <c r="D1812">
        <v>-0.46300000000000002</v>
      </c>
      <c r="E1812">
        <v>-13.76698</v>
      </c>
      <c r="F1812">
        <v>-0.56503999999999999</v>
      </c>
    </row>
    <row r="1813" spans="1:6" x14ac:dyDescent="0.3">
      <c r="A1813" s="2">
        <v>-12.91473</v>
      </c>
      <c r="B1813" s="2">
        <v>-8.0149999999999999E-2</v>
      </c>
      <c r="C1813">
        <v>-12.637980000000001</v>
      </c>
      <c r="D1813">
        <v>-0.42487000000000003</v>
      </c>
      <c r="E1813">
        <v>-13.47353</v>
      </c>
      <c r="F1813">
        <v>-0.50843000000000005</v>
      </c>
    </row>
    <row r="1814" spans="1:6" x14ac:dyDescent="0.3">
      <c r="A1814" s="2">
        <v>-12.616160000000001</v>
      </c>
      <c r="B1814" s="2">
        <v>-5.3150000000000003E-2</v>
      </c>
      <c r="C1814">
        <v>-12.33733</v>
      </c>
      <c r="D1814">
        <v>-0.38585999999999998</v>
      </c>
      <c r="E1814">
        <v>-13.17765</v>
      </c>
      <c r="F1814">
        <v>-0.44886999999999999</v>
      </c>
    </row>
    <row r="1815" spans="1:6" x14ac:dyDescent="0.3">
      <c r="A1815" s="2">
        <v>-12.31804</v>
      </c>
      <c r="B1815" s="2">
        <v>-2.8170000000000001E-2</v>
      </c>
      <c r="C1815">
        <v>-12.035539999999999</v>
      </c>
      <c r="D1815">
        <v>-0.34888999999999998</v>
      </c>
      <c r="E1815">
        <v>-12.88204</v>
      </c>
      <c r="F1815">
        <v>-0.38290000000000002</v>
      </c>
    </row>
    <row r="1816" spans="1:6" x14ac:dyDescent="0.3">
      <c r="A1816" s="2">
        <v>-12.01571</v>
      </c>
      <c r="B1816" s="3">
        <v>-9.8101500000000001E-4</v>
      </c>
      <c r="C1816">
        <v>-11.73122</v>
      </c>
      <c r="D1816">
        <v>-0.31602999999999998</v>
      </c>
      <c r="E1816">
        <v>-12.58409</v>
      </c>
      <c r="F1816">
        <v>-0.31585999999999997</v>
      </c>
    </row>
    <row r="1817" spans="1:6" x14ac:dyDescent="0.3">
      <c r="A1817" s="2">
        <v>-11.71204</v>
      </c>
      <c r="B1817" s="2">
        <v>2.6669999999999999E-2</v>
      </c>
      <c r="C1817">
        <v>-11.427440000000001</v>
      </c>
      <c r="D1817">
        <v>-0.28297</v>
      </c>
      <c r="E1817">
        <v>-12.282389999999999</v>
      </c>
      <c r="F1817">
        <v>-0.254</v>
      </c>
    </row>
    <row r="1818" spans="1:6" x14ac:dyDescent="0.3">
      <c r="A1818" s="2">
        <v>-11.40794</v>
      </c>
      <c r="B1818" s="2">
        <v>5.3060000000000003E-2</v>
      </c>
      <c r="C1818">
        <v>-11.12175</v>
      </c>
      <c r="D1818">
        <v>-0.25292999999999999</v>
      </c>
      <c r="E1818">
        <v>-11.980689999999999</v>
      </c>
      <c r="F1818">
        <v>-0.19689999999999999</v>
      </c>
    </row>
    <row r="1819" spans="1:6" x14ac:dyDescent="0.3">
      <c r="A1819" s="2">
        <v>-11.09947</v>
      </c>
      <c r="B1819" s="2">
        <v>7.8479999999999994E-2</v>
      </c>
      <c r="C1819">
        <v>-10.813739999999999</v>
      </c>
      <c r="D1819">
        <v>-0.2276</v>
      </c>
      <c r="E1819">
        <v>-11.676589999999999</v>
      </c>
      <c r="F1819">
        <v>-0.14205999999999999</v>
      </c>
    </row>
    <row r="1820" spans="1:6" x14ac:dyDescent="0.3">
      <c r="A1820" s="2">
        <v>-10.792490000000001</v>
      </c>
      <c r="B1820" s="2">
        <v>0.10269</v>
      </c>
      <c r="C1820">
        <v>-10.506679999999999</v>
      </c>
      <c r="D1820">
        <v>-0.19744999999999999</v>
      </c>
      <c r="E1820">
        <v>-11.37182</v>
      </c>
      <c r="F1820">
        <v>-8.8870000000000005E-2</v>
      </c>
    </row>
    <row r="1821" spans="1:6" x14ac:dyDescent="0.3">
      <c r="A1821" s="2">
        <v>-10.48301</v>
      </c>
      <c r="B1821" s="2">
        <v>0.13156000000000001</v>
      </c>
      <c r="C1821">
        <v>-10.1976</v>
      </c>
      <c r="D1821">
        <v>-0.15722</v>
      </c>
      <c r="E1821">
        <v>-11.06546</v>
      </c>
      <c r="F1821">
        <v>-4.2479999999999997E-2</v>
      </c>
    </row>
    <row r="1822" spans="1:6" x14ac:dyDescent="0.3">
      <c r="A1822" s="2">
        <v>-10.17262</v>
      </c>
      <c r="B1822" s="2">
        <v>0.16281000000000001</v>
      </c>
      <c r="C1822">
        <v>-9.8861799999999995</v>
      </c>
      <c r="D1822">
        <v>-0.11158</v>
      </c>
      <c r="E1822">
        <v>-10.756640000000001</v>
      </c>
      <c r="F1822">
        <v>2.3199999999999998E-2</v>
      </c>
    </row>
    <row r="1823" spans="1:6" x14ac:dyDescent="0.3">
      <c r="A1823" s="2">
        <v>-9.8615100000000009</v>
      </c>
      <c r="B1823" s="2">
        <v>0.19234999999999999</v>
      </c>
      <c r="C1823">
        <v>-9.5713299999999997</v>
      </c>
      <c r="D1823">
        <v>-6.5979999999999997E-2</v>
      </c>
      <c r="E1823">
        <v>-10.44821</v>
      </c>
      <c r="F1823">
        <v>8.9260000000000006E-2</v>
      </c>
    </row>
    <row r="1824" spans="1:6" x14ac:dyDescent="0.3">
      <c r="A1824" s="2">
        <v>-9.5491200000000003</v>
      </c>
      <c r="B1824" s="2">
        <v>0.21925</v>
      </c>
      <c r="C1824">
        <v>-9.2583500000000001</v>
      </c>
      <c r="D1824">
        <v>-1.8259999999999998E-2</v>
      </c>
      <c r="E1824">
        <v>-10.13715</v>
      </c>
      <c r="F1824">
        <v>0.14480999999999999</v>
      </c>
    </row>
    <row r="1825" spans="1:6" x14ac:dyDescent="0.3">
      <c r="A1825" s="2">
        <v>-9.2356099999999994</v>
      </c>
      <c r="B1825" s="2">
        <v>0.24551000000000001</v>
      </c>
      <c r="C1825">
        <v>-8.94374</v>
      </c>
      <c r="D1825">
        <v>2.2409999999999999E-2</v>
      </c>
      <c r="E1825">
        <v>-9.8246300000000009</v>
      </c>
      <c r="F1825">
        <v>0.20194000000000001</v>
      </c>
    </row>
    <row r="1826" spans="1:6" x14ac:dyDescent="0.3">
      <c r="A1826" s="2">
        <v>-8.9203799999999998</v>
      </c>
      <c r="B1826" s="2">
        <v>0.27355000000000002</v>
      </c>
      <c r="C1826">
        <v>-8.6272000000000002</v>
      </c>
      <c r="D1826">
        <v>5.8310000000000001E-2</v>
      </c>
      <c r="E1826">
        <v>-9.5112699999999997</v>
      </c>
      <c r="F1826">
        <v>0.26055</v>
      </c>
    </row>
    <row r="1827" spans="1:6" x14ac:dyDescent="0.3">
      <c r="A1827" s="2">
        <v>-8.6027299999999993</v>
      </c>
      <c r="B1827" s="2">
        <v>0.30131999999999998</v>
      </c>
      <c r="C1827">
        <v>-8.30823</v>
      </c>
      <c r="D1827">
        <v>9.2020000000000005E-2</v>
      </c>
      <c r="E1827">
        <v>-9.1985899999999994</v>
      </c>
      <c r="F1827">
        <v>0.31857999999999997</v>
      </c>
    </row>
    <row r="1828" spans="1:6" x14ac:dyDescent="0.3">
      <c r="A1828" s="2">
        <v>-8.2851900000000001</v>
      </c>
      <c r="B1828" s="2">
        <v>0.32806000000000002</v>
      </c>
      <c r="C1828">
        <v>-7.98956</v>
      </c>
      <c r="D1828">
        <v>0.12292</v>
      </c>
      <c r="E1828">
        <v>-8.8829899999999995</v>
      </c>
      <c r="F1828">
        <v>0.37985000000000002</v>
      </c>
    </row>
    <row r="1829" spans="1:6" x14ac:dyDescent="0.3">
      <c r="A1829" s="2">
        <v>-7.9670300000000003</v>
      </c>
      <c r="B1829" s="2">
        <v>0.35400999999999999</v>
      </c>
      <c r="C1829">
        <v>-7.6691000000000003</v>
      </c>
      <c r="D1829">
        <v>0.15178</v>
      </c>
      <c r="E1829">
        <v>-8.5668799999999994</v>
      </c>
      <c r="F1829">
        <v>0.44424000000000002</v>
      </c>
    </row>
    <row r="1830" spans="1:6" x14ac:dyDescent="0.3">
      <c r="A1830" s="2">
        <v>-7.6454599999999999</v>
      </c>
      <c r="B1830" s="2">
        <v>0.37948999999999999</v>
      </c>
      <c r="C1830">
        <v>-7.3452799999999998</v>
      </c>
      <c r="D1830">
        <v>0.18811</v>
      </c>
      <c r="E1830">
        <v>-8.2468900000000005</v>
      </c>
      <c r="F1830">
        <v>0.51278000000000001</v>
      </c>
    </row>
    <row r="1831" spans="1:6" x14ac:dyDescent="0.3">
      <c r="A1831" s="2">
        <v>-7.3216000000000001</v>
      </c>
      <c r="B1831" s="2">
        <v>0.40955000000000003</v>
      </c>
      <c r="C1831">
        <v>-7.0214499999999997</v>
      </c>
      <c r="D1831">
        <v>0.22853000000000001</v>
      </c>
      <c r="E1831">
        <v>-7.9279799999999998</v>
      </c>
      <c r="F1831">
        <v>0.57669999999999999</v>
      </c>
    </row>
    <row r="1832" spans="1:6" x14ac:dyDescent="0.3">
      <c r="A1832" s="2">
        <v>-6.9980399999999996</v>
      </c>
      <c r="B1832" s="2">
        <v>0.43834000000000001</v>
      </c>
      <c r="C1832">
        <v>-6.6953500000000004</v>
      </c>
      <c r="D1832">
        <v>0.26602999999999999</v>
      </c>
      <c r="E1832">
        <v>-7.6058000000000003</v>
      </c>
      <c r="F1832">
        <v>0.64295999999999998</v>
      </c>
    </row>
    <row r="1833" spans="1:6" x14ac:dyDescent="0.3">
      <c r="A1833" s="2">
        <v>-6.6717599999999999</v>
      </c>
      <c r="B1833" s="2">
        <v>0.46467999999999998</v>
      </c>
      <c r="C1833">
        <v>-6.36911</v>
      </c>
      <c r="D1833">
        <v>0.30324000000000001</v>
      </c>
      <c r="E1833">
        <v>-7.28247</v>
      </c>
      <c r="F1833">
        <v>0.70482999999999996</v>
      </c>
    </row>
    <row r="1834" spans="1:6" x14ac:dyDescent="0.3">
      <c r="A1834" s="2">
        <v>-6.3455899999999996</v>
      </c>
      <c r="B1834" s="2">
        <v>0.49064999999999998</v>
      </c>
      <c r="C1834">
        <v>-6.0401999999999996</v>
      </c>
      <c r="D1834">
        <v>0.33972999999999998</v>
      </c>
      <c r="E1834">
        <v>-6.9589800000000004</v>
      </c>
      <c r="F1834">
        <v>0.76456999999999997</v>
      </c>
    </row>
    <row r="1835" spans="1:6" x14ac:dyDescent="0.3">
      <c r="A1835" s="2">
        <v>-6.0185199999999996</v>
      </c>
      <c r="B1835" s="2">
        <v>0.51598999999999995</v>
      </c>
      <c r="C1835">
        <v>-5.7130900000000002</v>
      </c>
      <c r="D1835">
        <v>0.37275999999999998</v>
      </c>
      <c r="E1835">
        <v>-6.6344099999999999</v>
      </c>
      <c r="F1835">
        <v>0.82467000000000001</v>
      </c>
    </row>
    <row r="1836" spans="1:6" x14ac:dyDescent="0.3">
      <c r="A1836" s="2">
        <v>-5.6905299999999999</v>
      </c>
      <c r="B1836" s="2">
        <v>0.54208000000000001</v>
      </c>
      <c r="C1836">
        <v>-5.3825700000000003</v>
      </c>
      <c r="D1836">
        <v>0.41006999999999999</v>
      </c>
      <c r="E1836">
        <v>-6.3080100000000003</v>
      </c>
      <c r="F1836">
        <v>0.88244999999999996</v>
      </c>
    </row>
    <row r="1837" spans="1:6" x14ac:dyDescent="0.3">
      <c r="A1837" s="2">
        <v>-5.3609400000000003</v>
      </c>
      <c r="B1837" s="2">
        <v>0.56679999999999997</v>
      </c>
      <c r="C1837">
        <v>-5.0530400000000002</v>
      </c>
      <c r="D1837">
        <v>0.44979000000000002</v>
      </c>
      <c r="E1837">
        <v>-5.9800700000000004</v>
      </c>
      <c r="F1837">
        <v>0.93708000000000002</v>
      </c>
    </row>
    <row r="1838" spans="1:6" x14ac:dyDescent="0.3">
      <c r="A1838" s="2">
        <v>-5.0315899999999996</v>
      </c>
      <c r="B1838" s="2">
        <v>0.59272000000000002</v>
      </c>
      <c r="C1838">
        <v>-4.7215400000000001</v>
      </c>
      <c r="D1838">
        <v>0.49113000000000001</v>
      </c>
      <c r="E1838">
        <v>-5.6509900000000002</v>
      </c>
      <c r="F1838">
        <v>0.98765999999999998</v>
      </c>
    </row>
    <row r="1839" spans="1:6" x14ac:dyDescent="0.3">
      <c r="A1839" s="2">
        <v>-4.6992500000000001</v>
      </c>
      <c r="B1839" s="2">
        <v>0.62307999999999997</v>
      </c>
      <c r="C1839">
        <v>-4.3909200000000004</v>
      </c>
      <c r="D1839">
        <v>0.53056999999999999</v>
      </c>
      <c r="E1839">
        <v>-5.3210899999999999</v>
      </c>
      <c r="F1839">
        <v>1.0395000000000001</v>
      </c>
    </row>
    <row r="1840" spans="1:6" x14ac:dyDescent="0.3">
      <c r="A1840" s="2">
        <v>-4.3674499999999998</v>
      </c>
      <c r="B1840" s="2">
        <v>0.65237999999999996</v>
      </c>
      <c r="C1840">
        <v>-4.0597500000000002</v>
      </c>
      <c r="D1840">
        <v>0.56952000000000003</v>
      </c>
      <c r="E1840">
        <v>-4.9916200000000002</v>
      </c>
      <c r="F1840">
        <v>1.09033</v>
      </c>
    </row>
    <row r="1841" spans="1:6" x14ac:dyDescent="0.3">
      <c r="A1841" s="2">
        <v>-4.0346099999999998</v>
      </c>
      <c r="B1841" s="2">
        <v>0.68079000000000001</v>
      </c>
      <c r="C1841">
        <v>-3.7248700000000001</v>
      </c>
      <c r="D1841">
        <v>0.60943000000000003</v>
      </c>
      <c r="E1841">
        <v>-4.6591699999999996</v>
      </c>
      <c r="F1841">
        <v>1.1404799999999999</v>
      </c>
    </row>
    <row r="1842" spans="1:6" x14ac:dyDescent="0.3">
      <c r="A1842" s="2">
        <v>-3.7009099999999999</v>
      </c>
      <c r="B1842" s="2">
        <v>0.70738000000000001</v>
      </c>
      <c r="C1842">
        <v>-3.39046</v>
      </c>
      <c r="D1842">
        <v>0.64902000000000004</v>
      </c>
      <c r="E1842">
        <v>-4.3277900000000002</v>
      </c>
      <c r="F1842">
        <v>1.19468</v>
      </c>
    </row>
    <row r="1843" spans="1:6" x14ac:dyDescent="0.3">
      <c r="A1843" s="2">
        <v>-3.3664499999999999</v>
      </c>
      <c r="B1843" s="2">
        <v>0.73551</v>
      </c>
      <c r="C1843">
        <v>-3.0541800000000001</v>
      </c>
      <c r="D1843">
        <v>0.68537999999999999</v>
      </c>
      <c r="E1843">
        <v>-3.9949599999999998</v>
      </c>
      <c r="F1843">
        <v>1.24983</v>
      </c>
    </row>
    <row r="1844" spans="1:6" x14ac:dyDescent="0.3">
      <c r="A1844" s="2">
        <v>-3.0307400000000002</v>
      </c>
      <c r="B1844" s="2">
        <v>0.76170000000000004</v>
      </c>
      <c r="C1844">
        <v>-2.7188300000000001</v>
      </c>
      <c r="D1844">
        <v>0.71875</v>
      </c>
      <c r="E1844">
        <v>-3.6624599999999998</v>
      </c>
      <c r="F1844">
        <v>1.30507</v>
      </c>
    </row>
    <row r="1845" spans="1:6" x14ac:dyDescent="0.3">
      <c r="A1845" s="2">
        <v>-2.6954400000000001</v>
      </c>
      <c r="B1845" s="2">
        <v>0.78430999999999995</v>
      </c>
      <c r="C1845">
        <v>-2.38266</v>
      </c>
      <c r="D1845">
        <v>0.75351999999999997</v>
      </c>
      <c r="E1845">
        <v>-3.3259699999999999</v>
      </c>
      <c r="F1845">
        <v>1.3592900000000001</v>
      </c>
    </row>
    <row r="1846" spans="1:6" x14ac:dyDescent="0.3">
      <c r="A1846" s="2">
        <v>-2.3578199999999998</v>
      </c>
      <c r="B1846" s="2">
        <v>0.80522000000000005</v>
      </c>
      <c r="C1846">
        <v>-2.0444399999999998</v>
      </c>
      <c r="D1846">
        <v>0.78886000000000001</v>
      </c>
      <c r="E1846">
        <v>-2.99166</v>
      </c>
      <c r="F1846">
        <v>1.4140299999999999</v>
      </c>
    </row>
    <row r="1847" spans="1:6" x14ac:dyDescent="0.3">
      <c r="A1847" s="2">
        <v>-2.0203700000000002</v>
      </c>
      <c r="B1847" s="2">
        <v>0.82742000000000004</v>
      </c>
      <c r="C1847">
        <v>-1.7063999999999999</v>
      </c>
      <c r="D1847">
        <v>0.82287999999999994</v>
      </c>
      <c r="E1847">
        <v>-2.6555900000000001</v>
      </c>
      <c r="F1847">
        <v>1.46574</v>
      </c>
    </row>
    <row r="1848" spans="1:6" x14ac:dyDescent="0.3">
      <c r="A1848" s="2">
        <v>-1.68269</v>
      </c>
      <c r="B1848" s="2">
        <v>0.84375999999999995</v>
      </c>
      <c r="C1848">
        <v>-1.36636</v>
      </c>
      <c r="D1848">
        <v>0.84813000000000005</v>
      </c>
      <c r="E1848">
        <v>-2.3190900000000001</v>
      </c>
      <c r="F1848">
        <v>1.5146500000000001</v>
      </c>
    </row>
    <row r="1849" spans="1:6" x14ac:dyDescent="0.3">
      <c r="A1849" s="2">
        <v>-1.3429</v>
      </c>
      <c r="B1849" s="2">
        <v>0.87053000000000003</v>
      </c>
      <c r="C1849">
        <v>-1.0257700000000001</v>
      </c>
      <c r="D1849">
        <v>0.88958999999999999</v>
      </c>
      <c r="E1849">
        <v>-1.9813099999999999</v>
      </c>
      <c r="F1849">
        <v>1.5673999999999999</v>
      </c>
    </row>
    <row r="1850" spans="1:6" x14ac:dyDescent="0.3">
      <c r="A1850" s="2">
        <v>-1.0039899999999999</v>
      </c>
      <c r="B1850" s="2">
        <v>0.90468000000000004</v>
      </c>
      <c r="C1850">
        <v>-0.68494999999999995</v>
      </c>
      <c r="D1850">
        <v>0.94793000000000005</v>
      </c>
      <c r="E1850">
        <v>-1.64333</v>
      </c>
      <c r="F1850">
        <v>1.59856</v>
      </c>
    </row>
    <row r="1851" spans="1:6" x14ac:dyDescent="0.3">
      <c r="A1851" s="2">
        <v>-0.66193999999999997</v>
      </c>
      <c r="B1851" s="2">
        <v>0.95208999999999999</v>
      </c>
      <c r="C1851">
        <v>-0.34588999999999998</v>
      </c>
      <c r="D1851">
        <v>1.01847</v>
      </c>
      <c r="E1851">
        <v>-1.3041199999999999</v>
      </c>
      <c r="F1851">
        <v>1.6587700000000001</v>
      </c>
    </row>
    <row r="1852" spans="1:6" x14ac:dyDescent="0.3">
      <c r="A1852" s="2">
        <v>-0.32077</v>
      </c>
      <c r="B1852" s="2">
        <v>1.0061199999999999</v>
      </c>
      <c r="C1852">
        <v>-3.9699999999999996E-3</v>
      </c>
      <c r="D1852">
        <v>1.09216</v>
      </c>
      <c r="E1852">
        <v>-0.96335000000000004</v>
      </c>
      <c r="F1852">
        <v>1.73848</v>
      </c>
    </row>
    <row r="1853" spans="1:6" x14ac:dyDescent="0.3">
      <c r="A1853" s="2">
        <v>0.16361000000000001</v>
      </c>
      <c r="B1853" s="2">
        <v>1.06179</v>
      </c>
      <c r="C1853">
        <v>0.13361999999999999</v>
      </c>
      <c r="D1853">
        <v>1.1637900000000001</v>
      </c>
      <c r="E1853">
        <v>-0.62287000000000003</v>
      </c>
      <c r="F1853">
        <v>1.8373999999999999</v>
      </c>
    </row>
    <row r="1854" spans="1:6" x14ac:dyDescent="0.3">
      <c r="A1854" s="2">
        <v>0.55796999999999997</v>
      </c>
      <c r="B1854" s="2">
        <v>1.1132200000000001</v>
      </c>
      <c r="C1854">
        <v>0.52775000000000005</v>
      </c>
      <c r="D1854">
        <v>1.2338800000000001</v>
      </c>
      <c r="E1854">
        <v>-0.28262999999999999</v>
      </c>
      <c r="F1854">
        <v>1.9492700000000001</v>
      </c>
    </row>
    <row r="1855" spans="1:6" x14ac:dyDescent="0.3">
      <c r="A1855" s="2">
        <v>0.95167999999999997</v>
      </c>
      <c r="B1855" s="2">
        <v>1.1592800000000001</v>
      </c>
      <c r="C1855">
        <v>0.92007000000000005</v>
      </c>
      <c r="D1855">
        <v>1.2976099999999999</v>
      </c>
      <c r="E1855">
        <v>0.20546</v>
      </c>
      <c r="F1855">
        <v>2.06271</v>
      </c>
    </row>
    <row r="1856" spans="1:6" x14ac:dyDescent="0.3">
      <c r="A1856" s="2">
        <v>1.3469899999999999</v>
      </c>
      <c r="B1856" s="2">
        <v>1.1983200000000001</v>
      </c>
      <c r="C1856">
        <v>1.3164100000000001</v>
      </c>
      <c r="D1856">
        <v>1.34551</v>
      </c>
      <c r="E1856">
        <v>0.60116999999999998</v>
      </c>
      <c r="F1856">
        <v>2.1742900000000001</v>
      </c>
    </row>
    <row r="1857" spans="1:6" x14ac:dyDescent="0.3">
      <c r="A1857" s="2">
        <v>1.74207</v>
      </c>
      <c r="B1857" s="2">
        <v>1.22902</v>
      </c>
      <c r="C1857">
        <v>1.71126</v>
      </c>
      <c r="D1857">
        <v>1.3800600000000001</v>
      </c>
      <c r="E1857">
        <v>0.99475000000000002</v>
      </c>
      <c r="F1857">
        <v>2.2708400000000002</v>
      </c>
    </row>
    <row r="1858" spans="1:6" x14ac:dyDescent="0.3">
      <c r="A1858" s="2">
        <v>2.13645</v>
      </c>
      <c r="B1858" s="2">
        <v>1.24624</v>
      </c>
      <c r="C1858">
        <v>2.10588</v>
      </c>
      <c r="D1858">
        <v>1.4006400000000001</v>
      </c>
      <c r="E1858">
        <v>1.3914899999999999</v>
      </c>
      <c r="F1858">
        <v>2.3528699999999998</v>
      </c>
    </row>
    <row r="1859" spans="1:6" x14ac:dyDescent="0.3">
      <c r="A1859" s="2">
        <v>2.5302199999999999</v>
      </c>
      <c r="B1859" s="2">
        <v>1.2673700000000001</v>
      </c>
      <c r="C1859">
        <v>2.4999600000000002</v>
      </c>
      <c r="D1859">
        <v>1.4332400000000001</v>
      </c>
      <c r="E1859">
        <v>1.78607</v>
      </c>
      <c r="F1859">
        <v>2.4126300000000001</v>
      </c>
    </row>
    <row r="1860" spans="1:6" x14ac:dyDescent="0.3">
      <c r="A1860" s="2">
        <v>2.9256199999999999</v>
      </c>
      <c r="B1860" s="2">
        <v>1.29131</v>
      </c>
      <c r="C1860">
        <v>2.8952</v>
      </c>
      <c r="D1860">
        <v>1.47055</v>
      </c>
      <c r="E1860">
        <v>2.1798000000000002</v>
      </c>
      <c r="F1860">
        <v>2.4439299999999999</v>
      </c>
    </row>
    <row r="1861" spans="1:6" x14ac:dyDescent="0.3">
      <c r="A1861" s="2">
        <v>3.31901</v>
      </c>
      <c r="B1861" s="2">
        <v>1.3192299999999999</v>
      </c>
      <c r="C1861">
        <v>3.2888899999999999</v>
      </c>
      <c r="D1861">
        <v>1.5078400000000001</v>
      </c>
      <c r="E1861">
        <v>2.5756700000000001</v>
      </c>
      <c r="F1861">
        <v>2.4925899999999999</v>
      </c>
    </row>
    <row r="1862" spans="1:6" x14ac:dyDescent="0.3">
      <c r="A1862" s="2">
        <v>3.7132399999999999</v>
      </c>
      <c r="B1862" s="2">
        <v>1.3462700000000001</v>
      </c>
      <c r="C1862">
        <v>3.6818300000000002</v>
      </c>
      <c r="D1862">
        <v>1.54427</v>
      </c>
      <c r="E1862">
        <v>2.9677699999999998</v>
      </c>
      <c r="F1862">
        <v>2.5394899999999998</v>
      </c>
    </row>
    <row r="1863" spans="1:6" x14ac:dyDescent="0.3">
      <c r="A1863" s="2">
        <v>4.1082599999999996</v>
      </c>
      <c r="B1863" s="2">
        <v>1.3728499999999999</v>
      </c>
      <c r="C1863">
        <v>4.0761900000000004</v>
      </c>
      <c r="D1863">
        <v>1.57995</v>
      </c>
      <c r="E1863">
        <v>3.3633600000000001</v>
      </c>
      <c r="F1863">
        <v>2.5888100000000001</v>
      </c>
    </row>
    <row r="1864" spans="1:6" x14ac:dyDescent="0.3">
      <c r="A1864" s="2">
        <v>4.50244</v>
      </c>
      <c r="B1864" s="2">
        <v>1.39917</v>
      </c>
      <c r="C1864">
        <v>4.4686599999999999</v>
      </c>
      <c r="D1864">
        <v>1.61849</v>
      </c>
      <c r="E1864">
        <v>3.7574299999999998</v>
      </c>
      <c r="F1864">
        <v>2.64053</v>
      </c>
    </row>
    <row r="1865" spans="1:6" x14ac:dyDescent="0.3">
      <c r="A1865" s="2">
        <v>4.8966000000000003</v>
      </c>
      <c r="B1865" s="2">
        <v>1.4269499999999999</v>
      </c>
      <c r="C1865">
        <v>4.8622399999999999</v>
      </c>
      <c r="D1865">
        <v>1.65866</v>
      </c>
      <c r="E1865">
        <v>4.1519899999999996</v>
      </c>
      <c r="F1865">
        <v>2.6925500000000002</v>
      </c>
    </row>
    <row r="1866" spans="1:6" x14ac:dyDescent="0.3">
      <c r="A1866" s="2">
        <v>5.2900499999999999</v>
      </c>
      <c r="B1866" s="2">
        <v>1.4545300000000001</v>
      </c>
      <c r="C1866">
        <v>5.2558600000000002</v>
      </c>
      <c r="D1866">
        <v>1.6963699999999999</v>
      </c>
      <c r="E1866">
        <v>4.5453799999999998</v>
      </c>
      <c r="F1866">
        <v>2.7466200000000001</v>
      </c>
    </row>
    <row r="1867" spans="1:6" x14ac:dyDescent="0.3">
      <c r="A1867" s="2">
        <v>5.6830999999999996</v>
      </c>
      <c r="B1867" s="2">
        <v>1.4797400000000001</v>
      </c>
      <c r="C1867">
        <v>5.6487800000000004</v>
      </c>
      <c r="D1867">
        <v>1.7355499999999999</v>
      </c>
      <c r="E1867">
        <v>4.9390599999999996</v>
      </c>
      <c r="F1867">
        <v>2.7991299999999999</v>
      </c>
    </row>
    <row r="1868" spans="1:6" x14ac:dyDescent="0.3">
      <c r="A1868" s="2">
        <v>6.0735400000000004</v>
      </c>
      <c r="B1868" s="2">
        <v>1.5073700000000001</v>
      </c>
      <c r="C1868">
        <v>6.0410899999999996</v>
      </c>
      <c r="D1868">
        <v>1.77441</v>
      </c>
      <c r="E1868">
        <v>5.3328199999999999</v>
      </c>
      <c r="F1868">
        <v>2.8521399999999999</v>
      </c>
    </row>
    <row r="1869" spans="1:6" x14ac:dyDescent="0.3">
      <c r="A1869" s="2">
        <v>6.4653799999999997</v>
      </c>
      <c r="B1869" s="2">
        <v>1.53443</v>
      </c>
      <c r="C1869">
        <v>6.4318400000000002</v>
      </c>
      <c r="D1869">
        <v>1.8168299999999999</v>
      </c>
      <c r="E1869">
        <v>5.7250399999999999</v>
      </c>
      <c r="F1869">
        <v>2.90347</v>
      </c>
    </row>
    <row r="1870" spans="1:6" x14ac:dyDescent="0.3">
      <c r="A1870" s="2">
        <v>6.8565399999999999</v>
      </c>
      <c r="B1870" s="2">
        <v>1.5646899999999999</v>
      </c>
      <c r="C1870">
        <v>6.8223500000000001</v>
      </c>
      <c r="D1870">
        <v>1.8611</v>
      </c>
      <c r="E1870">
        <v>6.1163699999999999</v>
      </c>
      <c r="F1870">
        <v>2.9570400000000001</v>
      </c>
    </row>
    <row r="1871" spans="1:6" x14ac:dyDescent="0.3">
      <c r="A1871" s="2">
        <v>7.2456300000000002</v>
      </c>
      <c r="B1871" s="2">
        <v>1.59426</v>
      </c>
      <c r="C1871">
        <v>7.2136500000000003</v>
      </c>
      <c r="D1871">
        <v>1.89988</v>
      </c>
      <c r="E1871">
        <v>6.5080099999999996</v>
      </c>
      <c r="F1871">
        <v>3.0119199999999999</v>
      </c>
    </row>
    <row r="1872" spans="1:6" x14ac:dyDescent="0.3">
      <c r="A1872" s="2">
        <v>7.63476</v>
      </c>
      <c r="B1872" s="2">
        <v>1.6247400000000001</v>
      </c>
      <c r="C1872">
        <v>7.6029900000000001</v>
      </c>
      <c r="D1872">
        <v>1.9404300000000001</v>
      </c>
      <c r="E1872">
        <v>6.8979600000000003</v>
      </c>
      <c r="F1872">
        <v>3.0694699999999999</v>
      </c>
    </row>
    <row r="1873" spans="1:6" x14ac:dyDescent="0.3">
      <c r="A1873" s="2">
        <v>8.0225000000000009</v>
      </c>
      <c r="B1873" s="2">
        <v>1.6554500000000001</v>
      </c>
      <c r="C1873">
        <v>7.9913600000000002</v>
      </c>
      <c r="D1873">
        <v>1.98068</v>
      </c>
      <c r="E1873">
        <v>7.28803</v>
      </c>
      <c r="F1873">
        <v>3.12615</v>
      </c>
    </row>
    <row r="1874" spans="1:6" x14ac:dyDescent="0.3">
      <c r="A1874" s="2">
        <v>8.4089399999999994</v>
      </c>
      <c r="B1874" s="2">
        <v>1.6858299999999999</v>
      </c>
      <c r="C1874">
        <v>8.3803800000000006</v>
      </c>
      <c r="D1874">
        <v>2.01898</v>
      </c>
      <c r="E1874">
        <v>7.6774199999999997</v>
      </c>
      <c r="F1874">
        <v>3.1840700000000002</v>
      </c>
    </row>
    <row r="1875" spans="1:6" x14ac:dyDescent="0.3">
      <c r="A1875" s="2">
        <v>8.7947100000000002</v>
      </c>
      <c r="B1875" s="2">
        <v>1.7155400000000001</v>
      </c>
      <c r="C1875">
        <v>8.7660599999999995</v>
      </c>
      <c r="D1875">
        <v>2.0553900000000001</v>
      </c>
      <c r="E1875">
        <v>8.0653299999999994</v>
      </c>
      <c r="F1875">
        <v>3.2425199999999998</v>
      </c>
    </row>
    <row r="1876" spans="1:6" x14ac:dyDescent="0.3">
      <c r="A1876" s="2">
        <v>9.1791499999999999</v>
      </c>
      <c r="B1876" s="2">
        <v>1.7426600000000001</v>
      </c>
      <c r="C1876">
        <v>9.1519200000000005</v>
      </c>
      <c r="D1876">
        <v>2.0893700000000002</v>
      </c>
      <c r="E1876">
        <v>8.4516100000000005</v>
      </c>
      <c r="F1876">
        <v>3.3001900000000002</v>
      </c>
    </row>
    <row r="1877" spans="1:6" x14ac:dyDescent="0.3">
      <c r="A1877" s="2">
        <v>9.5652799999999996</v>
      </c>
      <c r="B1877" s="2">
        <v>1.76691</v>
      </c>
      <c r="C1877">
        <v>9.5361200000000004</v>
      </c>
      <c r="D1877">
        <v>2.1239499999999998</v>
      </c>
      <c r="E1877">
        <v>8.83826</v>
      </c>
      <c r="F1877">
        <v>3.3546999999999998</v>
      </c>
    </row>
    <row r="1878" spans="1:6" x14ac:dyDescent="0.3">
      <c r="A1878" s="2">
        <v>9.9475999999999996</v>
      </c>
      <c r="B1878" s="2">
        <v>1.7921800000000001</v>
      </c>
      <c r="C1878">
        <v>9.9186200000000007</v>
      </c>
      <c r="D1878">
        <v>2.1624500000000002</v>
      </c>
      <c r="E1878">
        <v>9.2223900000000008</v>
      </c>
      <c r="F1878">
        <v>3.4057300000000001</v>
      </c>
    </row>
    <row r="1879" spans="1:6" x14ac:dyDescent="0.3">
      <c r="A1879" s="2">
        <v>10.329940000000001</v>
      </c>
      <c r="B1879" s="2">
        <v>1.8174300000000001</v>
      </c>
      <c r="C1879">
        <v>10.30204</v>
      </c>
      <c r="D1879">
        <v>2.2037399999999998</v>
      </c>
      <c r="E1879">
        <v>9.60806</v>
      </c>
      <c r="F1879">
        <v>3.4569399999999999</v>
      </c>
    </row>
    <row r="1880" spans="1:6" x14ac:dyDescent="0.3">
      <c r="A1880" s="2">
        <v>10.714499999999999</v>
      </c>
      <c r="B1880" s="2">
        <v>1.84446</v>
      </c>
      <c r="C1880">
        <v>10.68361</v>
      </c>
      <c r="D1880">
        <v>2.2460300000000002</v>
      </c>
      <c r="E1880">
        <v>9.9914500000000004</v>
      </c>
      <c r="F1880">
        <v>3.50854</v>
      </c>
    </row>
    <row r="1881" spans="1:6" x14ac:dyDescent="0.3">
      <c r="A1881" s="2">
        <v>11.09591</v>
      </c>
      <c r="B1881" s="2">
        <v>1.8707400000000001</v>
      </c>
      <c r="C1881">
        <v>11.06507</v>
      </c>
      <c r="D1881">
        <v>2.2852000000000001</v>
      </c>
      <c r="E1881">
        <v>10.37557</v>
      </c>
      <c r="F1881">
        <v>3.5584600000000002</v>
      </c>
    </row>
    <row r="1882" spans="1:6" x14ac:dyDescent="0.3">
      <c r="A1882" s="2">
        <v>11.476129999999999</v>
      </c>
      <c r="B1882" s="2">
        <v>1.9010499999999999</v>
      </c>
      <c r="C1882">
        <v>11.444879999999999</v>
      </c>
      <c r="D1882">
        <v>2.3293599999999999</v>
      </c>
      <c r="E1882">
        <v>10.757759999999999</v>
      </c>
      <c r="F1882">
        <v>3.6099199999999998</v>
      </c>
    </row>
    <row r="1883" spans="1:6" x14ac:dyDescent="0.3">
      <c r="A1883" s="2">
        <v>11.855499999999999</v>
      </c>
      <c r="B1883" s="2">
        <v>1.9317</v>
      </c>
      <c r="C1883">
        <v>11.82413</v>
      </c>
      <c r="D1883">
        <v>2.3754400000000002</v>
      </c>
      <c r="E1883">
        <v>11.13897</v>
      </c>
      <c r="F1883">
        <v>3.6632500000000001</v>
      </c>
    </row>
    <row r="1884" spans="1:6" x14ac:dyDescent="0.3">
      <c r="A1884" s="2">
        <v>12.23272</v>
      </c>
      <c r="B1884" s="2">
        <v>1.9623600000000001</v>
      </c>
      <c r="C1884">
        <v>12.202629999999999</v>
      </c>
      <c r="D1884">
        <v>2.4180000000000001</v>
      </c>
      <c r="E1884">
        <v>11.51994</v>
      </c>
      <c r="F1884">
        <v>3.7172499999999999</v>
      </c>
    </row>
    <row r="1885" spans="1:6" x14ac:dyDescent="0.3">
      <c r="A1885" s="2">
        <v>12.60872</v>
      </c>
      <c r="B1885" s="2">
        <v>1.9909300000000001</v>
      </c>
      <c r="C1885">
        <v>12.579639999999999</v>
      </c>
      <c r="D1885">
        <v>2.45844</v>
      </c>
      <c r="E1885">
        <v>11.898720000000001</v>
      </c>
      <c r="F1885">
        <v>3.77244</v>
      </c>
    </row>
    <row r="1886" spans="1:6" x14ac:dyDescent="0.3">
      <c r="A1886" s="2">
        <v>12.98442</v>
      </c>
      <c r="B1886" s="2">
        <v>2.01919</v>
      </c>
      <c r="C1886">
        <v>12.955159999999999</v>
      </c>
      <c r="D1886">
        <v>2.4990199999999998</v>
      </c>
      <c r="E1886">
        <v>12.27501</v>
      </c>
      <c r="F1886">
        <v>3.8284699999999998</v>
      </c>
    </row>
    <row r="1887" spans="1:6" x14ac:dyDescent="0.3">
      <c r="A1887" s="2">
        <v>13.361330000000001</v>
      </c>
      <c r="B1887" s="2">
        <v>2.04555</v>
      </c>
      <c r="C1887">
        <v>13.32883</v>
      </c>
      <c r="D1887">
        <v>2.5412300000000001</v>
      </c>
      <c r="E1887">
        <v>12.65189</v>
      </c>
      <c r="F1887">
        <v>3.8848500000000001</v>
      </c>
    </row>
    <row r="1888" spans="1:6" x14ac:dyDescent="0.3">
      <c r="A1888" s="2">
        <v>13.73254</v>
      </c>
      <c r="B1888" s="2">
        <v>2.0711400000000002</v>
      </c>
      <c r="C1888">
        <v>13.702400000000001</v>
      </c>
      <c r="D1888">
        <v>2.58379</v>
      </c>
      <c r="E1888">
        <v>13.02417</v>
      </c>
      <c r="F1888">
        <v>3.9399700000000002</v>
      </c>
    </row>
    <row r="1889" spans="1:6" x14ac:dyDescent="0.3">
      <c r="A1889" s="2">
        <v>14.10364</v>
      </c>
      <c r="B1889" s="2">
        <v>2.0956700000000001</v>
      </c>
      <c r="C1889">
        <v>14.07274</v>
      </c>
      <c r="D1889">
        <v>2.6242000000000001</v>
      </c>
      <c r="E1889">
        <v>13.399380000000001</v>
      </c>
      <c r="F1889">
        <v>3.9959600000000002</v>
      </c>
    </row>
    <row r="1890" spans="1:6" x14ac:dyDescent="0.3">
      <c r="A1890" s="2">
        <v>14.47143</v>
      </c>
      <c r="B1890" s="2">
        <v>2.1188099999999999</v>
      </c>
      <c r="C1890">
        <v>14.442310000000001</v>
      </c>
      <c r="D1890">
        <v>2.6625299999999998</v>
      </c>
      <c r="E1890">
        <v>13.771520000000001</v>
      </c>
      <c r="F1890">
        <v>4.05124</v>
      </c>
    </row>
    <row r="1891" spans="1:6" x14ac:dyDescent="0.3">
      <c r="A1891" s="2">
        <v>14.84004</v>
      </c>
      <c r="B1891" s="2">
        <v>2.14357</v>
      </c>
      <c r="C1891">
        <v>14.8102</v>
      </c>
      <c r="D1891">
        <v>2.6963300000000001</v>
      </c>
      <c r="E1891">
        <v>14.143359999999999</v>
      </c>
      <c r="F1891">
        <v>4.1055999999999999</v>
      </c>
    </row>
    <row r="1892" spans="1:6" x14ac:dyDescent="0.3">
      <c r="A1892" s="2">
        <v>15.20749</v>
      </c>
      <c r="B1892" s="2">
        <v>2.16988</v>
      </c>
      <c r="C1892">
        <v>15.17834</v>
      </c>
      <c r="D1892">
        <v>2.7325300000000001</v>
      </c>
      <c r="E1892">
        <v>14.513249999999999</v>
      </c>
      <c r="F1892">
        <v>4.1614399999999998</v>
      </c>
    </row>
    <row r="1893" spans="1:6" x14ac:dyDescent="0.3">
      <c r="A1893" s="2">
        <v>15.571999999999999</v>
      </c>
      <c r="B1893" s="2">
        <v>2.1930299999999998</v>
      </c>
      <c r="C1893">
        <v>15.5442</v>
      </c>
      <c r="D1893">
        <v>2.76722</v>
      </c>
      <c r="E1893">
        <v>14.88189</v>
      </c>
      <c r="F1893">
        <v>4.2166800000000002</v>
      </c>
    </row>
    <row r="1894" spans="1:6" x14ac:dyDescent="0.3">
      <c r="A1894" s="2">
        <v>15.93745</v>
      </c>
      <c r="B1894" s="2">
        <v>2.2155300000000002</v>
      </c>
      <c r="C1894">
        <v>15.9072</v>
      </c>
      <c r="D1894">
        <v>2.8003999999999998</v>
      </c>
      <c r="E1894">
        <v>15.249000000000001</v>
      </c>
      <c r="F1894">
        <v>4.2701200000000004</v>
      </c>
    </row>
    <row r="1895" spans="1:6" x14ac:dyDescent="0.3">
      <c r="A1895" s="2">
        <v>16.301310000000001</v>
      </c>
      <c r="B1895" s="2">
        <v>2.2370000000000001</v>
      </c>
      <c r="C1895">
        <v>16.27195</v>
      </c>
      <c r="D1895">
        <v>2.8330000000000002</v>
      </c>
      <c r="E1895">
        <v>15.61664</v>
      </c>
      <c r="F1895">
        <v>4.3247</v>
      </c>
    </row>
    <row r="1896" spans="1:6" x14ac:dyDescent="0.3">
      <c r="A1896" s="2">
        <v>16.664020000000001</v>
      </c>
      <c r="B1896" s="2">
        <v>2.2589999999999999</v>
      </c>
      <c r="C1896">
        <v>16.63392</v>
      </c>
      <c r="D1896">
        <v>2.8695599999999999</v>
      </c>
      <c r="E1896">
        <v>15.97958</v>
      </c>
      <c r="F1896">
        <v>4.3770600000000002</v>
      </c>
    </row>
    <row r="1897" spans="1:6" x14ac:dyDescent="0.3">
      <c r="A1897" s="2">
        <v>17.02467</v>
      </c>
      <c r="B1897" s="2">
        <v>2.2800699999999998</v>
      </c>
      <c r="C1897">
        <v>16.995190000000001</v>
      </c>
      <c r="D1897">
        <v>2.90482</v>
      </c>
      <c r="E1897">
        <v>16.34498</v>
      </c>
      <c r="F1897">
        <v>4.4279299999999999</v>
      </c>
    </row>
    <row r="1898" spans="1:6" x14ac:dyDescent="0.3">
      <c r="A1898" s="2">
        <v>17.384869999999999</v>
      </c>
      <c r="B1898" s="2">
        <v>2.3011400000000002</v>
      </c>
      <c r="C1898">
        <v>17.353639999999999</v>
      </c>
      <c r="D1898">
        <v>2.9401999999999999</v>
      </c>
      <c r="E1898">
        <v>16.70729</v>
      </c>
      <c r="F1898">
        <v>4.4783499999999998</v>
      </c>
    </row>
    <row r="1899" spans="1:6" x14ac:dyDescent="0.3">
      <c r="A1899" s="2">
        <v>17.742830000000001</v>
      </c>
      <c r="B1899" s="2">
        <v>2.3229899999999999</v>
      </c>
      <c r="C1899">
        <v>17.712140000000002</v>
      </c>
      <c r="D1899">
        <v>2.9758</v>
      </c>
      <c r="E1899">
        <v>17.066400000000002</v>
      </c>
      <c r="F1899">
        <v>4.5266200000000003</v>
      </c>
    </row>
    <row r="1900" spans="1:6" x14ac:dyDescent="0.3">
      <c r="A1900" s="2">
        <v>18.097470000000001</v>
      </c>
      <c r="B1900" s="2">
        <v>2.3447399999999998</v>
      </c>
      <c r="C1900">
        <v>18.068010000000001</v>
      </c>
      <c r="D1900">
        <v>3.0091199999999998</v>
      </c>
      <c r="E1900">
        <v>17.424679999999999</v>
      </c>
      <c r="F1900">
        <v>4.5748800000000003</v>
      </c>
    </row>
    <row r="1901" spans="1:6" x14ac:dyDescent="0.3">
      <c r="A1901" s="2">
        <v>18.451070000000001</v>
      </c>
      <c r="B1901" s="2">
        <v>2.3692199999999999</v>
      </c>
      <c r="C1901">
        <v>18.420369999999998</v>
      </c>
      <c r="D1901">
        <v>3.04169</v>
      </c>
      <c r="E1901">
        <v>17.783000000000001</v>
      </c>
      <c r="F1901">
        <v>4.6250099999999996</v>
      </c>
    </row>
    <row r="1902" spans="1:6" x14ac:dyDescent="0.3">
      <c r="A1902" s="2">
        <v>18.802160000000001</v>
      </c>
      <c r="B1902" s="2">
        <v>2.3927399999999999</v>
      </c>
      <c r="C1902">
        <v>18.771609999999999</v>
      </c>
      <c r="D1902">
        <v>3.0760200000000002</v>
      </c>
      <c r="E1902">
        <v>18.137550000000001</v>
      </c>
      <c r="F1902">
        <v>4.6708699999999999</v>
      </c>
    </row>
    <row r="1903" spans="1:6" x14ac:dyDescent="0.3">
      <c r="A1903" s="2">
        <v>19.149999999999999</v>
      </c>
      <c r="B1903" s="2">
        <v>2.41621</v>
      </c>
      <c r="C1903">
        <v>19.12256</v>
      </c>
      <c r="D1903">
        <v>3.1090499999999999</v>
      </c>
      <c r="E1903">
        <v>18.491430000000001</v>
      </c>
      <c r="F1903">
        <v>4.7151500000000004</v>
      </c>
    </row>
    <row r="1904" spans="1:6" x14ac:dyDescent="0.3">
      <c r="A1904" s="2">
        <v>19.49718</v>
      </c>
      <c r="B1904" s="2">
        <v>2.4391099999999999</v>
      </c>
      <c r="C1904">
        <v>19.470580000000002</v>
      </c>
      <c r="D1904">
        <v>3.1454300000000002</v>
      </c>
      <c r="E1904">
        <v>18.842379999999999</v>
      </c>
      <c r="F1904">
        <v>4.7593399999999999</v>
      </c>
    </row>
    <row r="1905" spans="1:6" x14ac:dyDescent="0.3">
      <c r="A1905" s="2">
        <v>19.842639999999999</v>
      </c>
      <c r="B1905" s="2">
        <v>2.46034</v>
      </c>
      <c r="C1905">
        <v>19.813739999999999</v>
      </c>
      <c r="D1905">
        <v>3.1812200000000002</v>
      </c>
      <c r="E1905">
        <v>19.18834</v>
      </c>
      <c r="F1905">
        <v>4.8044700000000002</v>
      </c>
    </row>
    <row r="1906" spans="1:6" x14ac:dyDescent="0.3">
      <c r="A1906" s="2">
        <v>20.18299</v>
      </c>
      <c r="B1906" s="2">
        <v>2.4811399999999999</v>
      </c>
      <c r="C1906">
        <v>20.154160000000001</v>
      </c>
      <c r="D1906">
        <v>3.2173799999999999</v>
      </c>
      <c r="E1906">
        <v>19.534479999999999</v>
      </c>
      <c r="F1906">
        <v>4.8474500000000003</v>
      </c>
    </row>
    <row r="1907" spans="1:6" x14ac:dyDescent="0.3">
      <c r="A1907" s="2">
        <v>20.521139999999999</v>
      </c>
      <c r="B1907" s="2">
        <v>2.4991500000000002</v>
      </c>
      <c r="C1907">
        <v>20.49588</v>
      </c>
      <c r="D1907">
        <v>3.2525400000000002</v>
      </c>
      <c r="E1907">
        <v>19.87745</v>
      </c>
      <c r="F1907">
        <v>4.8938800000000002</v>
      </c>
    </row>
    <row r="1908" spans="1:6" x14ac:dyDescent="0.3">
      <c r="A1908" s="2">
        <v>20.860969999999998</v>
      </c>
      <c r="B1908" s="2">
        <v>2.5180400000000001</v>
      </c>
      <c r="C1908">
        <v>20.831700000000001</v>
      </c>
      <c r="D1908">
        <v>3.2875999999999999</v>
      </c>
      <c r="E1908">
        <v>20.218109999999999</v>
      </c>
      <c r="F1908">
        <v>4.9416700000000002</v>
      </c>
    </row>
    <row r="1909" spans="1:6" x14ac:dyDescent="0.3">
      <c r="A1909" s="2">
        <v>21.194929999999999</v>
      </c>
      <c r="B1909" s="2">
        <v>2.5370599999999999</v>
      </c>
      <c r="C1909">
        <v>21.16704</v>
      </c>
      <c r="D1909">
        <v>3.32193</v>
      </c>
      <c r="E1909">
        <v>20.556229999999999</v>
      </c>
      <c r="F1909">
        <v>4.9859600000000004</v>
      </c>
    </row>
    <row r="1910" spans="1:6" x14ac:dyDescent="0.3">
      <c r="A1910" s="2">
        <v>21.529209999999999</v>
      </c>
      <c r="B1910" s="2">
        <v>2.5538599999999998</v>
      </c>
      <c r="C1910">
        <v>21.502549999999999</v>
      </c>
      <c r="D1910">
        <v>3.3549099999999998</v>
      </c>
      <c r="E1910">
        <v>20.892900000000001</v>
      </c>
      <c r="F1910">
        <v>5.02996</v>
      </c>
    </row>
    <row r="1911" spans="1:6" x14ac:dyDescent="0.3">
      <c r="A1911" s="2">
        <v>21.859909999999999</v>
      </c>
      <c r="B1911" s="2">
        <v>2.5711599999999999</v>
      </c>
      <c r="C1911">
        <v>21.835039999999999</v>
      </c>
      <c r="D1911">
        <v>3.39045</v>
      </c>
      <c r="E1911">
        <v>21.230149999999998</v>
      </c>
      <c r="F1911">
        <v>5.0764500000000004</v>
      </c>
    </row>
    <row r="1912" spans="1:6" x14ac:dyDescent="0.3">
      <c r="A1912" s="2">
        <v>22.19163</v>
      </c>
      <c r="B1912" s="2">
        <v>2.5913400000000002</v>
      </c>
      <c r="C1912">
        <v>22.164290000000001</v>
      </c>
      <c r="D1912">
        <v>3.4285800000000002</v>
      </c>
      <c r="E1912">
        <v>21.562460000000002</v>
      </c>
      <c r="F1912">
        <v>5.1191599999999999</v>
      </c>
    </row>
    <row r="1913" spans="1:6" x14ac:dyDescent="0.3">
      <c r="A1913" s="2">
        <v>22.517130000000002</v>
      </c>
      <c r="B1913" s="2">
        <v>2.61381</v>
      </c>
      <c r="C1913">
        <v>22.49269</v>
      </c>
      <c r="D1913">
        <v>3.4648400000000001</v>
      </c>
      <c r="E1913">
        <v>21.895399999999999</v>
      </c>
      <c r="F1913">
        <v>5.1606399999999999</v>
      </c>
    </row>
    <row r="1914" spans="1:6" x14ac:dyDescent="0.3">
      <c r="A1914" s="2">
        <v>22.84329</v>
      </c>
      <c r="B1914" s="2">
        <v>2.6356000000000002</v>
      </c>
      <c r="C1914">
        <v>22.817920000000001</v>
      </c>
      <c r="D1914">
        <v>3.5010300000000001</v>
      </c>
      <c r="E1914">
        <v>22.22616</v>
      </c>
      <c r="F1914">
        <v>5.1973599999999998</v>
      </c>
    </row>
    <row r="1915" spans="1:6" x14ac:dyDescent="0.3">
      <c r="A1915" s="2">
        <v>23.168520000000001</v>
      </c>
      <c r="B1915" s="2">
        <v>2.6575199999999999</v>
      </c>
      <c r="C1915">
        <v>23.142710000000001</v>
      </c>
      <c r="D1915">
        <v>3.5328499999999998</v>
      </c>
      <c r="E1915">
        <v>22.55341</v>
      </c>
      <c r="F1915">
        <v>5.2468899999999996</v>
      </c>
    </row>
    <row r="1916" spans="1:6" x14ac:dyDescent="0.3">
      <c r="A1916" s="2">
        <v>23.48921</v>
      </c>
      <c r="B1916" s="2">
        <v>2.6810299999999998</v>
      </c>
      <c r="C1916">
        <v>23.463460000000001</v>
      </c>
      <c r="D1916">
        <v>3.55999</v>
      </c>
      <c r="E1916">
        <v>22.88016</v>
      </c>
      <c r="F1916">
        <v>5.29819</v>
      </c>
    </row>
    <row r="1917" spans="1:6" x14ac:dyDescent="0.3">
      <c r="A1917" s="2">
        <v>23.808150000000001</v>
      </c>
      <c r="B1917" s="2">
        <v>2.7020300000000002</v>
      </c>
      <c r="C1917">
        <v>23.783049999999999</v>
      </c>
      <c r="D1917">
        <v>3.5863</v>
      </c>
      <c r="E1917">
        <v>23.204260000000001</v>
      </c>
      <c r="F1917">
        <v>5.3513599999999997</v>
      </c>
    </row>
    <row r="1918" spans="1:6" x14ac:dyDescent="0.3">
      <c r="A1918" s="2">
        <v>24.12602</v>
      </c>
      <c r="B1918" s="2">
        <v>2.72323</v>
      </c>
      <c r="C1918">
        <v>24.099910000000001</v>
      </c>
      <c r="D1918">
        <v>3.6070500000000001</v>
      </c>
      <c r="E1918">
        <v>23.524149999999999</v>
      </c>
      <c r="F1918">
        <v>5.4037600000000001</v>
      </c>
    </row>
    <row r="1919" spans="1:6" x14ac:dyDescent="0.3">
      <c r="A1919" s="2">
        <v>24.440190000000001</v>
      </c>
      <c r="B1919" s="2">
        <v>2.74011</v>
      </c>
      <c r="C1919">
        <v>24.416329999999999</v>
      </c>
      <c r="D1919">
        <v>3.6258699999999999</v>
      </c>
      <c r="E1919">
        <v>23.843920000000001</v>
      </c>
      <c r="F1919">
        <v>5.4542200000000003</v>
      </c>
    </row>
    <row r="1920" spans="1:6" x14ac:dyDescent="0.3">
      <c r="A1920" s="2">
        <v>24.752459999999999</v>
      </c>
      <c r="B1920" s="2">
        <v>2.7563599999999999</v>
      </c>
      <c r="C1920">
        <v>24.72766</v>
      </c>
      <c r="D1920">
        <v>3.6440999999999999</v>
      </c>
      <c r="E1920">
        <v>24.160489999999999</v>
      </c>
      <c r="F1920">
        <v>5.5056399999999996</v>
      </c>
    </row>
    <row r="1921" spans="1:6" x14ac:dyDescent="0.3">
      <c r="A1921" s="2">
        <v>25.062149999999999</v>
      </c>
      <c r="B1921" s="2">
        <v>2.7726899999999999</v>
      </c>
      <c r="C1921">
        <v>25.03856</v>
      </c>
      <c r="D1921">
        <v>3.6667000000000001</v>
      </c>
      <c r="E1921">
        <v>24.473520000000001</v>
      </c>
      <c r="F1921">
        <v>5.5570899999999996</v>
      </c>
    </row>
    <row r="1922" spans="1:6" x14ac:dyDescent="0.3">
      <c r="A1922" s="2">
        <v>25.369129999999998</v>
      </c>
      <c r="B1922" s="2">
        <v>2.79034</v>
      </c>
      <c r="C1922">
        <v>25.347359999999998</v>
      </c>
      <c r="D1922">
        <v>3.6932900000000002</v>
      </c>
      <c r="E1922">
        <v>24.78546</v>
      </c>
      <c r="F1922">
        <v>5.5930999999999997</v>
      </c>
    </row>
    <row r="1923" spans="1:6" x14ac:dyDescent="0.3">
      <c r="A1923" s="2">
        <v>25.674250000000001</v>
      </c>
      <c r="B1923" s="2">
        <v>2.8077899999999998</v>
      </c>
      <c r="C1923">
        <v>25.65118</v>
      </c>
      <c r="D1923">
        <v>3.7204799999999998</v>
      </c>
      <c r="E1923">
        <v>25.095420000000001</v>
      </c>
      <c r="F1923">
        <v>5.6228400000000001</v>
      </c>
    </row>
    <row r="1924" spans="1:6" x14ac:dyDescent="0.3">
      <c r="A1924" s="2">
        <v>25.976610000000001</v>
      </c>
      <c r="B1924" s="2">
        <v>2.8252700000000002</v>
      </c>
      <c r="C1924">
        <v>25.953980000000001</v>
      </c>
      <c r="D1924">
        <v>3.7480099999999998</v>
      </c>
      <c r="E1924">
        <v>25.400320000000001</v>
      </c>
      <c r="F1924">
        <v>5.6552800000000003</v>
      </c>
    </row>
    <row r="1925" spans="1:6" x14ac:dyDescent="0.3">
      <c r="A1925" s="2">
        <v>26.277000000000001</v>
      </c>
      <c r="B1925" s="2">
        <v>2.8426200000000001</v>
      </c>
      <c r="C1925">
        <v>26.253579999999999</v>
      </c>
      <c r="D1925">
        <v>3.7757800000000001</v>
      </c>
      <c r="E1925">
        <v>25.705169999999999</v>
      </c>
      <c r="F1925">
        <v>5.7018599999999999</v>
      </c>
    </row>
    <row r="1926" spans="1:6" x14ac:dyDescent="0.3">
      <c r="A1926" s="2">
        <v>26.575220000000002</v>
      </c>
      <c r="B1926" s="2">
        <v>2.8595000000000002</v>
      </c>
      <c r="C1926">
        <v>26.553170000000001</v>
      </c>
      <c r="D1926">
        <v>3.8069899999999999</v>
      </c>
      <c r="E1926">
        <v>26.00845</v>
      </c>
      <c r="F1926">
        <v>5.7441199999999997</v>
      </c>
    </row>
    <row r="1927" spans="1:6" x14ac:dyDescent="0.3">
      <c r="A1927" s="2">
        <v>26.870100000000001</v>
      </c>
      <c r="B1927" s="2">
        <v>2.8763299999999998</v>
      </c>
      <c r="C1927">
        <v>26.848320000000001</v>
      </c>
      <c r="D1927">
        <v>3.8389899999999999</v>
      </c>
      <c r="E1927">
        <v>26.306740000000001</v>
      </c>
      <c r="F1927">
        <v>5.7850700000000002</v>
      </c>
    </row>
    <row r="1928" spans="1:6" x14ac:dyDescent="0.3">
      <c r="A1928" s="2">
        <v>27.163550000000001</v>
      </c>
      <c r="B1928" s="2">
        <v>2.8928600000000002</v>
      </c>
      <c r="C1928">
        <v>27.140560000000001</v>
      </c>
      <c r="D1928">
        <v>3.8665699999999998</v>
      </c>
      <c r="E1928">
        <v>26.60406</v>
      </c>
      <c r="F1928">
        <v>5.8250000000000002</v>
      </c>
    </row>
    <row r="1929" spans="1:6" x14ac:dyDescent="0.3">
      <c r="A1929" s="2">
        <v>27.453389999999999</v>
      </c>
      <c r="B1929" s="2">
        <v>2.90917</v>
      </c>
      <c r="C1929">
        <v>27.43261</v>
      </c>
      <c r="D1929">
        <v>3.8922400000000001</v>
      </c>
      <c r="E1929">
        <v>26.89827</v>
      </c>
      <c r="F1929">
        <v>5.87819</v>
      </c>
    </row>
    <row r="1930" spans="1:6" x14ac:dyDescent="0.3">
      <c r="A1930" s="2">
        <v>27.741209999999999</v>
      </c>
      <c r="B1930" s="2">
        <v>2.92835</v>
      </c>
      <c r="C1930">
        <v>27.719239999999999</v>
      </c>
      <c r="D1930">
        <v>3.9176299999999999</v>
      </c>
      <c r="E1930">
        <v>27.192150000000002</v>
      </c>
      <c r="F1930">
        <v>5.9350899999999998</v>
      </c>
    </row>
    <row r="1931" spans="1:6" x14ac:dyDescent="0.3">
      <c r="A1931" s="2">
        <v>28.026160000000001</v>
      </c>
      <c r="B1931" s="2">
        <v>2.9460600000000001</v>
      </c>
      <c r="C1931">
        <v>28.005510000000001</v>
      </c>
      <c r="D1931">
        <v>3.94672</v>
      </c>
      <c r="E1931">
        <v>27.482970000000002</v>
      </c>
      <c r="F1931">
        <v>5.9800500000000003</v>
      </c>
    </row>
    <row r="1932" spans="1:6" x14ac:dyDescent="0.3">
      <c r="A1932" s="2">
        <v>28.31024</v>
      </c>
      <c r="B1932" s="2">
        <v>2.9638599999999999</v>
      </c>
      <c r="C1932">
        <v>28.290209999999998</v>
      </c>
      <c r="D1932">
        <v>3.9767000000000001</v>
      </c>
      <c r="E1932">
        <v>27.770160000000001</v>
      </c>
      <c r="F1932">
        <v>6.0137999999999998</v>
      </c>
    </row>
    <row r="1933" spans="1:6" x14ac:dyDescent="0.3">
      <c r="A1933" s="2">
        <v>28.589659999999999</v>
      </c>
      <c r="B1933" s="2">
        <v>2.9824099999999998</v>
      </c>
      <c r="C1933">
        <v>28.569230000000001</v>
      </c>
      <c r="D1933">
        <v>4.0030900000000003</v>
      </c>
      <c r="E1933">
        <v>28.055969999999999</v>
      </c>
      <c r="F1933">
        <v>6.0549099999999996</v>
      </c>
    </row>
    <row r="1934" spans="1:6" x14ac:dyDescent="0.3">
      <c r="A1934" s="2">
        <v>28.868379999999998</v>
      </c>
      <c r="B1934" s="2">
        <v>3.0018099999999999</v>
      </c>
      <c r="C1934">
        <v>28.844940000000001</v>
      </c>
      <c r="D1934">
        <v>4.0261300000000002</v>
      </c>
      <c r="E1934">
        <v>28.33717</v>
      </c>
      <c r="F1934">
        <v>6.0952099999999998</v>
      </c>
    </row>
    <row r="1935" spans="1:6" x14ac:dyDescent="0.3">
      <c r="A1935" s="2">
        <v>29.142800000000001</v>
      </c>
      <c r="B1935" s="2">
        <v>3.0202300000000002</v>
      </c>
      <c r="C1935">
        <v>29.1188</v>
      </c>
      <c r="D1935">
        <v>4.0530299999999997</v>
      </c>
      <c r="E1935">
        <v>28.61863</v>
      </c>
      <c r="F1935">
        <v>6.13964</v>
      </c>
    </row>
    <row r="1936" spans="1:6" x14ac:dyDescent="0.3">
      <c r="A1936" s="2">
        <v>29.41499</v>
      </c>
      <c r="B1936" s="2">
        <v>3.0379100000000001</v>
      </c>
      <c r="C1936">
        <v>29.393039999999999</v>
      </c>
      <c r="D1936">
        <v>4.0820499999999997</v>
      </c>
      <c r="E1936">
        <v>28.89518</v>
      </c>
      <c r="F1936">
        <v>6.1691799999999999</v>
      </c>
    </row>
    <row r="1937" spans="1:6" x14ac:dyDescent="0.3">
      <c r="A1937" s="2">
        <v>29.682359999999999</v>
      </c>
      <c r="B1937" s="2">
        <v>3.0569299999999999</v>
      </c>
      <c r="C1937">
        <v>29.662009999999999</v>
      </c>
      <c r="D1937">
        <v>4.1077199999999996</v>
      </c>
      <c r="E1937">
        <v>29.168089999999999</v>
      </c>
      <c r="F1937">
        <v>6.1994499999999997</v>
      </c>
    </row>
    <row r="1938" spans="1:6" x14ac:dyDescent="0.3">
      <c r="A1938" s="2">
        <v>29.948360000000001</v>
      </c>
      <c r="B1938" s="2">
        <v>3.07586</v>
      </c>
      <c r="C1938">
        <v>29.92784</v>
      </c>
      <c r="D1938">
        <v>4.1286100000000001</v>
      </c>
      <c r="E1938">
        <v>29.440169999999998</v>
      </c>
      <c r="F1938">
        <v>6.2420799999999996</v>
      </c>
    </row>
    <row r="1939" spans="1:6" x14ac:dyDescent="0.3">
      <c r="A1939" s="2">
        <v>30.21274</v>
      </c>
      <c r="B1939" s="2">
        <v>3.0949</v>
      </c>
      <c r="C1939">
        <v>30.191289999999999</v>
      </c>
      <c r="D1939">
        <v>4.1487600000000002</v>
      </c>
      <c r="E1939">
        <v>29.707159999999998</v>
      </c>
      <c r="F1939">
        <v>6.3005599999999999</v>
      </c>
    </row>
    <row r="1940" spans="1:6" x14ac:dyDescent="0.3">
      <c r="A1940" s="2">
        <v>30.471229999999998</v>
      </c>
      <c r="B1940" s="2">
        <v>3.1117300000000001</v>
      </c>
      <c r="C1940">
        <v>30.45055</v>
      </c>
      <c r="D1940">
        <v>4.1712800000000003</v>
      </c>
      <c r="E1940">
        <v>29.97242</v>
      </c>
      <c r="F1940">
        <v>6.3522699999999999</v>
      </c>
    </row>
    <row r="1941" spans="1:6" x14ac:dyDescent="0.3">
      <c r="A1941" s="2">
        <v>30.728020000000001</v>
      </c>
      <c r="B1941" s="2">
        <v>3.1270199999999999</v>
      </c>
      <c r="C1941">
        <v>30.708200000000001</v>
      </c>
      <c r="D1941">
        <v>4.1991699999999996</v>
      </c>
      <c r="E1941">
        <v>30.23545</v>
      </c>
      <c r="F1941">
        <v>6.3978099999999998</v>
      </c>
    </row>
    <row r="1942" spans="1:6" x14ac:dyDescent="0.3">
      <c r="A1942" s="2">
        <v>30.982150000000001</v>
      </c>
      <c r="B1942" s="2">
        <v>3.14438</v>
      </c>
      <c r="C1942">
        <v>30.961390000000002</v>
      </c>
      <c r="D1942">
        <v>4.22363</v>
      </c>
      <c r="E1942">
        <v>30.494579999999999</v>
      </c>
      <c r="F1942">
        <v>6.4466999999999999</v>
      </c>
    </row>
    <row r="1943" spans="1:6" x14ac:dyDescent="0.3">
      <c r="A1943" s="2">
        <v>31.231680000000001</v>
      </c>
      <c r="B1943" s="2">
        <v>3.16174</v>
      </c>
      <c r="C1943">
        <v>31.21238</v>
      </c>
      <c r="D1943">
        <v>4.2465700000000002</v>
      </c>
      <c r="E1943">
        <v>30.751090000000001</v>
      </c>
      <c r="F1943">
        <v>6.5041700000000002</v>
      </c>
    </row>
    <row r="1944" spans="1:6" x14ac:dyDescent="0.3">
      <c r="A1944" s="2">
        <v>31.479019999999998</v>
      </c>
      <c r="B1944" s="2">
        <v>3.17876</v>
      </c>
      <c r="C1944">
        <v>31.458909999999999</v>
      </c>
      <c r="D1944">
        <v>4.2694299999999998</v>
      </c>
      <c r="E1944">
        <v>31.00431</v>
      </c>
      <c r="F1944">
        <v>6.5596899999999998</v>
      </c>
    </row>
    <row r="1945" spans="1:6" x14ac:dyDescent="0.3">
      <c r="A1945" s="2">
        <v>31.721699999999998</v>
      </c>
      <c r="B1945" s="2">
        <v>3.1965300000000001</v>
      </c>
      <c r="C1945">
        <v>31.704190000000001</v>
      </c>
      <c r="D1945">
        <v>4.2931600000000003</v>
      </c>
      <c r="E1945">
        <v>31.252829999999999</v>
      </c>
      <c r="F1945">
        <v>6.5986599999999997</v>
      </c>
    </row>
    <row r="1946" spans="1:6" x14ac:dyDescent="0.3">
      <c r="A1946" s="2">
        <v>31.961880000000001</v>
      </c>
      <c r="B1946" s="2">
        <v>3.2149200000000002</v>
      </c>
      <c r="C1946">
        <v>31.945609999999999</v>
      </c>
      <c r="D1946">
        <v>4.3163200000000002</v>
      </c>
      <c r="E1946">
        <v>31.498989999999999</v>
      </c>
      <c r="F1946">
        <v>6.6194600000000001</v>
      </c>
    </row>
    <row r="1947" spans="1:6" x14ac:dyDescent="0.3">
      <c r="A1947" s="2">
        <v>32.201590000000003</v>
      </c>
      <c r="B1947" s="2">
        <v>3.2324099999999998</v>
      </c>
      <c r="C1947">
        <v>32.18383</v>
      </c>
      <c r="D1947">
        <v>4.33718</v>
      </c>
      <c r="E1947">
        <v>31.74419</v>
      </c>
      <c r="F1947">
        <v>6.6505700000000001</v>
      </c>
    </row>
    <row r="1948" spans="1:6" x14ac:dyDescent="0.3">
      <c r="A1948" s="2">
        <v>32.436239999999998</v>
      </c>
      <c r="B1948" s="2">
        <v>3.2485499999999998</v>
      </c>
      <c r="C1948">
        <v>32.419539999999998</v>
      </c>
      <c r="D1948">
        <v>4.35548</v>
      </c>
      <c r="E1948">
        <v>31.984400000000001</v>
      </c>
      <c r="F1948">
        <v>6.6899199999999999</v>
      </c>
    </row>
    <row r="1949" spans="1:6" x14ac:dyDescent="0.3">
      <c r="A1949" s="2">
        <v>32.66724</v>
      </c>
      <c r="B1949" s="2">
        <v>3.2624300000000002</v>
      </c>
      <c r="C1949">
        <v>32.650689999999997</v>
      </c>
      <c r="D1949">
        <v>4.3727999999999998</v>
      </c>
      <c r="E1949">
        <v>32.222410000000004</v>
      </c>
      <c r="F1949">
        <v>6.7252900000000002</v>
      </c>
    </row>
    <row r="1950" spans="1:6" x14ac:dyDescent="0.3">
      <c r="A1950" s="2">
        <v>32.897489999999998</v>
      </c>
      <c r="B1950" s="2">
        <v>3.2747799999999998</v>
      </c>
      <c r="C1950">
        <v>32.87912</v>
      </c>
      <c r="D1950">
        <v>4.3931300000000002</v>
      </c>
      <c r="E1950">
        <v>32.458440000000003</v>
      </c>
      <c r="F1950">
        <v>6.7591099999999997</v>
      </c>
    </row>
    <row r="1951" spans="1:6" x14ac:dyDescent="0.3">
      <c r="A1951" s="2">
        <v>33.12321</v>
      </c>
      <c r="B1951" s="2">
        <v>3.2864499999999999</v>
      </c>
      <c r="C1951">
        <v>33.104680000000002</v>
      </c>
      <c r="D1951">
        <v>4.4154099999999996</v>
      </c>
      <c r="E1951">
        <v>32.689950000000003</v>
      </c>
      <c r="F1951">
        <v>6.7922099999999999</v>
      </c>
    </row>
    <row r="1952" spans="1:6" x14ac:dyDescent="0.3">
      <c r="A1952" s="2">
        <v>33.346150000000002</v>
      </c>
      <c r="B1952" s="2">
        <v>3.2979400000000001</v>
      </c>
      <c r="C1952">
        <v>33.326520000000002</v>
      </c>
      <c r="D1952">
        <v>4.4341499999999998</v>
      </c>
      <c r="E1952">
        <v>32.91816</v>
      </c>
      <c r="F1952">
        <v>6.8395000000000001</v>
      </c>
    </row>
    <row r="1953" spans="1:6" x14ac:dyDescent="0.3">
      <c r="A1953" s="2">
        <v>33.565910000000002</v>
      </c>
      <c r="B1953" s="2">
        <v>3.3101699999999998</v>
      </c>
      <c r="C1953">
        <v>33.547499999999999</v>
      </c>
      <c r="D1953">
        <v>4.4540300000000004</v>
      </c>
      <c r="E1953">
        <v>33.143169999999998</v>
      </c>
      <c r="F1953">
        <v>6.8963400000000004</v>
      </c>
    </row>
    <row r="1954" spans="1:6" x14ac:dyDescent="0.3">
      <c r="A1954" s="2">
        <v>33.78246</v>
      </c>
      <c r="B1954" s="2">
        <v>3.32328</v>
      </c>
      <c r="C1954">
        <v>33.765230000000003</v>
      </c>
      <c r="D1954">
        <v>4.4742899999999999</v>
      </c>
      <c r="E1954">
        <v>33.364220000000003</v>
      </c>
      <c r="F1954">
        <v>6.9403499999999996</v>
      </c>
    </row>
    <row r="1955" spans="1:6" x14ac:dyDescent="0.3">
      <c r="A1955" s="2">
        <v>33.99586</v>
      </c>
      <c r="B1955" s="2">
        <v>3.33799</v>
      </c>
      <c r="C1955">
        <v>33.978610000000003</v>
      </c>
      <c r="D1955">
        <v>4.4942900000000003</v>
      </c>
      <c r="E1955">
        <v>33.583500000000001</v>
      </c>
      <c r="F1955">
        <v>6.9622599999999997</v>
      </c>
    </row>
    <row r="1956" spans="1:6" x14ac:dyDescent="0.3">
      <c r="A1956" s="2">
        <v>34.204250000000002</v>
      </c>
      <c r="B1956" s="2">
        <v>3.3524699999999998</v>
      </c>
      <c r="C1956">
        <v>34.186869999999999</v>
      </c>
      <c r="D1956">
        <v>4.51518</v>
      </c>
      <c r="E1956">
        <v>33.799120000000002</v>
      </c>
      <c r="F1956">
        <v>6.99451</v>
      </c>
    </row>
    <row r="1957" spans="1:6" x14ac:dyDescent="0.3">
      <c r="A1957" s="2">
        <v>34.410519999999998</v>
      </c>
      <c r="B1957" s="2">
        <v>3.36639</v>
      </c>
      <c r="C1957">
        <v>34.395000000000003</v>
      </c>
      <c r="D1957">
        <v>4.5355299999999996</v>
      </c>
      <c r="E1957">
        <v>34.012149999999998</v>
      </c>
      <c r="F1957">
        <v>7.0267900000000001</v>
      </c>
    </row>
    <row r="1958" spans="1:6" x14ac:dyDescent="0.3">
      <c r="A1958" s="2">
        <v>34.613889999999998</v>
      </c>
      <c r="B1958" s="2">
        <v>3.3818899999999998</v>
      </c>
      <c r="C1958">
        <v>34.598190000000002</v>
      </c>
      <c r="D1958">
        <v>4.5581199999999997</v>
      </c>
      <c r="E1958">
        <v>34.220950000000002</v>
      </c>
      <c r="F1958">
        <v>7.0624599999999997</v>
      </c>
    </row>
    <row r="1959" spans="1:6" x14ac:dyDescent="0.3">
      <c r="A1959" s="2">
        <v>34.813400000000001</v>
      </c>
      <c r="B1959" s="2">
        <v>3.3979499999999998</v>
      </c>
      <c r="C1959">
        <v>34.796959999999999</v>
      </c>
      <c r="D1959">
        <v>4.5811599999999997</v>
      </c>
      <c r="E1959">
        <v>34.425989999999999</v>
      </c>
      <c r="F1959">
        <v>7.0811299999999999</v>
      </c>
    </row>
    <row r="1960" spans="1:6" x14ac:dyDescent="0.3">
      <c r="A1960" s="2">
        <v>35.009610000000002</v>
      </c>
      <c r="B1960" s="2">
        <v>3.4144700000000001</v>
      </c>
      <c r="C1960">
        <v>34.993720000000003</v>
      </c>
      <c r="D1960">
        <v>4.6040599999999996</v>
      </c>
      <c r="E1960">
        <v>34.628259999999997</v>
      </c>
      <c r="F1960">
        <v>7.1027800000000001</v>
      </c>
    </row>
    <row r="1961" spans="1:6" x14ac:dyDescent="0.3">
      <c r="A1961" s="2">
        <v>35.202970000000001</v>
      </c>
      <c r="B1961" s="2">
        <v>3.4311699999999998</v>
      </c>
      <c r="C1961">
        <v>35.186880000000002</v>
      </c>
      <c r="D1961">
        <v>4.6262699999999999</v>
      </c>
      <c r="E1961">
        <v>34.829720000000002</v>
      </c>
      <c r="F1961">
        <v>7.1363300000000001</v>
      </c>
    </row>
    <row r="1962" spans="1:6" x14ac:dyDescent="0.3">
      <c r="A1962" s="2">
        <v>35.392359999999996</v>
      </c>
      <c r="B1962" s="2">
        <v>3.4489100000000001</v>
      </c>
      <c r="C1962">
        <v>35.376910000000002</v>
      </c>
      <c r="D1962">
        <v>4.6470399999999996</v>
      </c>
      <c r="E1962">
        <v>35.024810000000002</v>
      </c>
      <c r="F1962">
        <v>7.1859099999999998</v>
      </c>
    </row>
    <row r="1963" spans="1:6" x14ac:dyDescent="0.3">
      <c r="A1963" s="2">
        <v>35.578479999999999</v>
      </c>
      <c r="B1963" s="2">
        <v>3.4677600000000002</v>
      </c>
      <c r="C1963">
        <v>35.56306</v>
      </c>
      <c r="D1963">
        <v>4.6692400000000003</v>
      </c>
      <c r="E1963">
        <v>35.217480000000002</v>
      </c>
      <c r="F1963">
        <v>7.2288699999999997</v>
      </c>
    </row>
    <row r="1964" spans="1:6" x14ac:dyDescent="0.3">
      <c r="A1964" s="2">
        <v>35.76032</v>
      </c>
      <c r="B1964" s="2">
        <v>3.4840100000000001</v>
      </c>
      <c r="C1964">
        <v>35.745640000000002</v>
      </c>
      <c r="D1964">
        <v>4.6907199999999998</v>
      </c>
      <c r="E1964">
        <v>35.40804</v>
      </c>
      <c r="F1964">
        <v>7.2667799999999998</v>
      </c>
    </row>
    <row r="1965" spans="1:6" x14ac:dyDescent="0.3">
      <c r="A1965" s="2">
        <v>35.939459999999997</v>
      </c>
      <c r="B1965" s="2">
        <v>3.4975100000000001</v>
      </c>
      <c r="C1965">
        <v>35.925989999999999</v>
      </c>
      <c r="D1965">
        <v>4.7086499999999996</v>
      </c>
      <c r="E1965">
        <v>35.592260000000003</v>
      </c>
      <c r="F1965">
        <v>7.3023999999999996</v>
      </c>
    </row>
    <row r="1966" spans="1:6" x14ac:dyDescent="0.3">
      <c r="A1966" s="2">
        <v>36.116259999999997</v>
      </c>
      <c r="B1966" s="2">
        <v>3.5089700000000001</v>
      </c>
      <c r="C1966">
        <v>36.101309999999998</v>
      </c>
      <c r="D1966">
        <v>4.7255200000000004</v>
      </c>
      <c r="E1966">
        <v>35.775080000000003</v>
      </c>
      <c r="F1966">
        <v>7.3563099999999997</v>
      </c>
    </row>
    <row r="1967" spans="1:6" x14ac:dyDescent="0.3">
      <c r="A1967" s="2">
        <v>36.288069999999998</v>
      </c>
      <c r="B1967" s="2">
        <v>3.5206</v>
      </c>
      <c r="C1967">
        <v>36.273389999999999</v>
      </c>
      <c r="D1967">
        <v>4.74099</v>
      </c>
      <c r="E1967">
        <v>35.953249999999997</v>
      </c>
      <c r="F1967">
        <v>7.4072300000000002</v>
      </c>
    </row>
    <row r="1968" spans="1:6" x14ac:dyDescent="0.3">
      <c r="A1968" s="2">
        <v>36.457410000000003</v>
      </c>
      <c r="B1968" s="2">
        <v>3.5320999999999998</v>
      </c>
      <c r="C1968">
        <v>36.442549999999997</v>
      </c>
      <c r="D1968">
        <v>4.7570699999999997</v>
      </c>
      <c r="E1968">
        <v>36.127650000000003</v>
      </c>
      <c r="F1968">
        <v>7.4424400000000004</v>
      </c>
    </row>
    <row r="1969" spans="1:6" x14ac:dyDescent="0.3">
      <c r="A1969" s="2">
        <v>36.622039999999998</v>
      </c>
      <c r="B1969" s="2">
        <v>3.5419</v>
      </c>
      <c r="C1969">
        <v>36.610019999999999</v>
      </c>
      <c r="D1969">
        <v>4.7722600000000002</v>
      </c>
      <c r="E1969">
        <v>36.30095</v>
      </c>
      <c r="F1969">
        <v>7.4591099999999999</v>
      </c>
    </row>
    <row r="1970" spans="1:6" x14ac:dyDescent="0.3">
      <c r="A1970" s="2">
        <v>36.785670000000003</v>
      </c>
      <c r="B1970" s="2">
        <v>3.55206</v>
      </c>
      <c r="C1970">
        <v>36.770850000000003</v>
      </c>
      <c r="D1970">
        <v>4.7833300000000003</v>
      </c>
      <c r="E1970">
        <v>36.468879999999999</v>
      </c>
      <c r="F1970">
        <v>7.4885799999999998</v>
      </c>
    </row>
    <row r="1971" spans="1:6" x14ac:dyDescent="0.3">
      <c r="A1971" s="2">
        <v>36.941780000000001</v>
      </c>
      <c r="B1971" s="2">
        <v>3.5633699999999999</v>
      </c>
      <c r="C1971">
        <v>36.930070000000001</v>
      </c>
      <c r="D1971">
        <v>4.7950600000000003</v>
      </c>
      <c r="E1971">
        <v>36.63297</v>
      </c>
      <c r="F1971">
        <v>7.5215899999999998</v>
      </c>
    </row>
    <row r="1972" spans="1:6" x14ac:dyDescent="0.3">
      <c r="A1972" s="2">
        <v>37.096119999999999</v>
      </c>
      <c r="B1972" s="2">
        <v>3.5759099999999999</v>
      </c>
      <c r="C1972">
        <v>37.084899999999998</v>
      </c>
      <c r="D1972">
        <v>4.8086900000000004</v>
      </c>
      <c r="E1972">
        <v>36.795830000000002</v>
      </c>
      <c r="F1972">
        <v>7.5483500000000001</v>
      </c>
    </row>
    <row r="1973" spans="1:6" x14ac:dyDescent="0.3">
      <c r="A1973" s="2">
        <v>37.246479999999998</v>
      </c>
      <c r="B1973" s="2">
        <v>3.5873900000000001</v>
      </c>
      <c r="C1973">
        <v>37.236190000000001</v>
      </c>
      <c r="D1973">
        <v>4.8228299999999997</v>
      </c>
      <c r="E1973">
        <v>36.952440000000003</v>
      </c>
      <c r="F1973">
        <v>7.5653600000000001</v>
      </c>
    </row>
    <row r="1974" spans="1:6" x14ac:dyDescent="0.3">
      <c r="A1974" s="2">
        <v>37.394269999999999</v>
      </c>
      <c r="B1974" s="2">
        <v>3.5980599999999998</v>
      </c>
      <c r="C1974">
        <v>37.382770000000001</v>
      </c>
      <c r="D1974">
        <v>4.8345900000000004</v>
      </c>
      <c r="E1974">
        <v>37.106070000000003</v>
      </c>
      <c r="F1974">
        <v>7.5839600000000003</v>
      </c>
    </row>
    <row r="1975" spans="1:6" x14ac:dyDescent="0.3">
      <c r="A1975" s="2">
        <v>37.536299999999997</v>
      </c>
      <c r="B1975" s="2">
        <v>3.6080999999999999</v>
      </c>
      <c r="C1975">
        <v>37.527979999999999</v>
      </c>
      <c r="D1975">
        <v>4.8439800000000002</v>
      </c>
      <c r="E1975">
        <v>37.256709999999998</v>
      </c>
      <c r="F1975">
        <v>7.6129600000000002</v>
      </c>
    </row>
    <row r="1976" spans="1:6" x14ac:dyDescent="0.3">
      <c r="A1976" s="2">
        <v>37.677289999999999</v>
      </c>
      <c r="B1976" s="2">
        <v>3.6176300000000001</v>
      </c>
      <c r="C1976">
        <v>37.667850000000001</v>
      </c>
      <c r="D1976">
        <v>4.8558199999999996</v>
      </c>
      <c r="E1976">
        <v>37.404739999999997</v>
      </c>
      <c r="F1976">
        <v>7.6582100000000004</v>
      </c>
    </row>
    <row r="1977" spans="1:6" x14ac:dyDescent="0.3">
      <c r="A1977" s="2">
        <v>37.815629999999999</v>
      </c>
      <c r="B1977" s="2">
        <v>3.6274099999999998</v>
      </c>
      <c r="C1977">
        <v>37.804699999999997</v>
      </c>
      <c r="D1977">
        <v>4.8661899999999996</v>
      </c>
      <c r="E1977">
        <v>37.54721</v>
      </c>
      <c r="F1977">
        <v>7.69313</v>
      </c>
    </row>
    <row r="1978" spans="1:6" x14ac:dyDescent="0.3">
      <c r="A1978" s="2">
        <v>37.945749999999997</v>
      </c>
      <c r="B1978" s="2">
        <v>3.6349399999999998</v>
      </c>
      <c r="C1978">
        <v>37.938189999999999</v>
      </c>
      <c r="D1978">
        <v>4.8778800000000002</v>
      </c>
      <c r="E1978">
        <v>37.68638</v>
      </c>
      <c r="F1978">
        <v>7.7126900000000003</v>
      </c>
    </row>
    <row r="1979" spans="1:6" x14ac:dyDescent="0.3">
      <c r="A1979" s="2">
        <v>38.07743</v>
      </c>
      <c r="B1979" s="2">
        <v>3.6422599999999998</v>
      </c>
      <c r="C1979">
        <v>38.067709999999998</v>
      </c>
      <c r="D1979">
        <v>4.8866399999999999</v>
      </c>
      <c r="E1979">
        <v>37.824069999999999</v>
      </c>
      <c r="F1979">
        <v>7.7386699999999999</v>
      </c>
    </row>
    <row r="1980" spans="1:6" x14ac:dyDescent="0.3">
      <c r="A1980" s="2">
        <v>38.202710000000003</v>
      </c>
      <c r="B1980" s="2">
        <v>3.65029</v>
      </c>
      <c r="C1980">
        <v>38.193550000000002</v>
      </c>
      <c r="D1980">
        <v>4.8917700000000002</v>
      </c>
      <c r="E1980">
        <v>37.958370000000002</v>
      </c>
      <c r="F1980">
        <v>7.7687499999999998</v>
      </c>
    </row>
    <row r="1981" spans="1:6" x14ac:dyDescent="0.3">
      <c r="A1981" s="2">
        <v>38.325409999999998</v>
      </c>
      <c r="B1981" s="2">
        <v>3.6575799999999998</v>
      </c>
      <c r="C1981">
        <v>38.314720000000001</v>
      </c>
      <c r="D1981">
        <v>4.9002800000000004</v>
      </c>
      <c r="E1981">
        <v>38.08578</v>
      </c>
      <c r="F1981">
        <v>7.7908499999999998</v>
      </c>
    </row>
    <row r="1982" spans="1:6" x14ac:dyDescent="0.3">
      <c r="A1982" s="2">
        <v>38.442720000000001</v>
      </c>
      <c r="B1982" s="2">
        <v>3.66378</v>
      </c>
      <c r="C1982">
        <v>38.433120000000002</v>
      </c>
      <c r="D1982">
        <v>4.9096099999999998</v>
      </c>
      <c r="E1982">
        <v>38.211390000000002</v>
      </c>
      <c r="F1982">
        <v>7.7987200000000003</v>
      </c>
    </row>
    <row r="1983" spans="1:6" x14ac:dyDescent="0.3">
      <c r="A1983" s="2">
        <v>38.557659999999998</v>
      </c>
      <c r="B1983" s="2">
        <v>3.66981</v>
      </c>
      <c r="C1983">
        <v>38.548209999999997</v>
      </c>
      <c r="D1983">
        <v>4.9162400000000002</v>
      </c>
      <c r="E1983">
        <v>38.333629999999999</v>
      </c>
      <c r="F1983">
        <v>7.80091</v>
      </c>
    </row>
    <row r="1984" spans="1:6" x14ac:dyDescent="0.3">
      <c r="A1984" s="2">
        <v>38.668700000000001</v>
      </c>
      <c r="B1984" s="2">
        <v>3.6756700000000002</v>
      </c>
      <c r="C1984">
        <v>38.659709999999997</v>
      </c>
      <c r="D1984">
        <v>4.9199900000000003</v>
      </c>
      <c r="E1984">
        <v>38.449129999999997</v>
      </c>
      <c r="F1984">
        <v>7.8118600000000002</v>
      </c>
    </row>
    <row r="1985" spans="1:6" x14ac:dyDescent="0.3">
      <c r="A1985" s="2">
        <v>38.774850000000001</v>
      </c>
      <c r="B1985" s="2">
        <v>3.6793100000000001</v>
      </c>
      <c r="C1985">
        <v>38.766579999999998</v>
      </c>
      <c r="D1985">
        <v>4.9254199999999999</v>
      </c>
      <c r="E1985">
        <v>38.56485</v>
      </c>
      <c r="F1985">
        <v>7.83439</v>
      </c>
    </row>
    <row r="1986" spans="1:6" x14ac:dyDescent="0.3">
      <c r="A1986" s="2">
        <v>38.878920000000001</v>
      </c>
      <c r="B1986" s="2">
        <v>3.68275</v>
      </c>
      <c r="C1986">
        <v>38.869210000000002</v>
      </c>
      <c r="D1986">
        <v>4.9322999999999997</v>
      </c>
      <c r="E1986">
        <v>38.674869999999999</v>
      </c>
      <c r="F1986">
        <v>7.8487200000000001</v>
      </c>
    </row>
    <row r="1987" spans="1:6" x14ac:dyDescent="0.3">
      <c r="A1987" s="2">
        <v>38.979179999999999</v>
      </c>
      <c r="B1987" s="2">
        <v>3.6863999999999999</v>
      </c>
      <c r="C1987">
        <v>38.970860000000002</v>
      </c>
      <c r="D1987">
        <v>4.9374000000000002</v>
      </c>
      <c r="E1987">
        <v>38.783070000000002</v>
      </c>
      <c r="F1987">
        <v>7.8613200000000001</v>
      </c>
    </row>
    <row r="1988" spans="1:6" x14ac:dyDescent="0.3">
      <c r="A1988" s="2">
        <v>39.073950000000004</v>
      </c>
      <c r="B1988" s="2">
        <v>3.6901099999999998</v>
      </c>
      <c r="C1988">
        <v>39.066200000000002</v>
      </c>
      <c r="D1988">
        <v>4.9414899999999999</v>
      </c>
      <c r="E1988">
        <v>38.885069999999999</v>
      </c>
      <c r="F1988">
        <v>7.8717600000000001</v>
      </c>
    </row>
    <row r="1989" spans="1:6" x14ac:dyDescent="0.3">
      <c r="A1989" s="2">
        <v>39.164209999999997</v>
      </c>
      <c r="B1989" s="2">
        <v>3.6940200000000001</v>
      </c>
      <c r="C1989">
        <v>39.158000000000001</v>
      </c>
      <c r="D1989">
        <v>4.9436499999999999</v>
      </c>
      <c r="E1989">
        <v>38.984940000000002</v>
      </c>
      <c r="F1989">
        <v>7.8925700000000001</v>
      </c>
    </row>
    <row r="1990" spans="1:6" x14ac:dyDescent="0.3">
      <c r="A1990" s="2">
        <v>39.253700000000002</v>
      </c>
      <c r="B1990" s="2">
        <v>3.69855</v>
      </c>
      <c r="C1990">
        <v>39.246029999999998</v>
      </c>
      <c r="D1990">
        <v>4.9455999999999998</v>
      </c>
      <c r="E1990">
        <v>39.07996</v>
      </c>
      <c r="F1990">
        <v>7.9164199999999996</v>
      </c>
    </row>
    <row r="1991" spans="1:6" x14ac:dyDescent="0.3">
      <c r="A1991" s="2">
        <v>39.338090000000001</v>
      </c>
      <c r="B1991" s="2">
        <v>3.7029700000000001</v>
      </c>
      <c r="C1991">
        <v>39.329979999999999</v>
      </c>
      <c r="D1991">
        <v>4.9492099999999999</v>
      </c>
      <c r="E1991">
        <v>39.169780000000003</v>
      </c>
      <c r="F1991">
        <v>7.9222000000000001</v>
      </c>
    </row>
    <row r="1992" spans="1:6" x14ac:dyDescent="0.3">
      <c r="A1992" s="2">
        <v>39.41619</v>
      </c>
      <c r="B1992" s="2">
        <v>3.7083400000000002</v>
      </c>
      <c r="C1992">
        <v>39.410060000000001</v>
      </c>
      <c r="D1992">
        <v>4.9502199999999998</v>
      </c>
      <c r="E1992">
        <v>39.256259999999997</v>
      </c>
      <c r="F1992">
        <v>7.9166299999999996</v>
      </c>
    </row>
    <row r="1993" spans="1:6" x14ac:dyDescent="0.3">
      <c r="A1993" s="2">
        <v>39.493699999999997</v>
      </c>
      <c r="B1993" s="2">
        <v>3.71224</v>
      </c>
      <c r="C1993">
        <v>39.486460000000001</v>
      </c>
      <c r="D1993">
        <v>4.9487199999999998</v>
      </c>
      <c r="E1993">
        <v>39.340240000000001</v>
      </c>
      <c r="F1993">
        <v>7.92218</v>
      </c>
    </row>
    <row r="1994" spans="1:6" x14ac:dyDescent="0.3">
      <c r="A1994" s="2">
        <v>39.566699999999997</v>
      </c>
      <c r="B1994" s="2">
        <v>3.7149200000000002</v>
      </c>
      <c r="C1994">
        <v>39.559750000000001</v>
      </c>
      <c r="D1994">
        <v>4.94442</v>
      </c>
      <c r="E1994">
        <v>39.419499999999999</v>
      </c>
      <c r="F1994">
        <v>7.92448</v>
      </c>
    </row>
    <row r="1995" spans="1:6" x14ac:dyDescent="0.3">
      <c r="A1995" s="2">
        <v>39.635680000000001</v>
      </c>
      <c r="B1995" s="2">
        <v>3.71692</v>
      </c>
      <c r="C1995">
        <v>39.628169999999997</v>
      </c>
      <c r="D1995">
        <v>4.9459900000000001</v>
      </c>
      <c r="E1995">
        <v>39.495609999999999</v>
      </c>
      <c r="F1995">
        <v>7.9281199999999998</v>
      </c>
    </row>
    <row r="1996" spans="1:6" x14ac:dyDescent="0.3">
      <c r="A1996" s="2">
        <v>39.701079999999997</v>
      </c>
      <c r="B1996" s="2">
        <v>3.71787</v>
      </c>
      <c r="C1996">
        <v>39.692889999999998</v>
      </c>
      <c r="D1996">
        <v>4.9466099999999997</v>
      </c>
      <c r="E1996">
        <v>39.56814</v>
      </c>
      <c r="F1996">
        <v>7.9153700000000002</v>
      </c>
    </row>
    <row r="1997" spans="1:6" x14ac:dyDescent="0.3">
      <c r="A1997" s="2">
        <v>39.762450000000001</v>
      </c>
      <c r="B1997" s="2">
        <v>3.7173600000000002</v>
      </c>
      <c r="C1997">
        <v>39.755180000000003</v>
      </c>
      <c r="D1997">
        <v>4.9460300000000004</v>
      </c>
      <c r="E1997">
        <v>39.63691</v>
      </c>
      <c r="F1997">
        <v>7.9050799999999999</v>
      </c>
    </row>
    <row r="1998" spans="1:6" x14ac:dyDescent="0.3">
      <c r="A1998" s="2">
        <v>39.818210000000001</v>
      </c>
      <c r="B1998" s="2">
        <v>3.7154400000000001</v>
      </c>
      <c r="C1998">
        <v>39.814230000000002</v>
      </c>
      <c r="D1998">
        <v>4.9457399999999998</v>
      </c>
      <c r="E1998">
        <v>39.700040000000001</v>
      </c>
      <c r="F1998">
        <v>7.9046799999999999</v>
      </c>
    </row>
    <row r="1999" spans="1:6" x14ac:dyDescent="0.3">
      <c r="A1999" s="2">
        <v>39.873429999999999</v>
      </c>
      <c r="B1999" s="2">
        <v>3.7126199999999998</v>
      </c>
      <c r="C1999">
        <v>39.867190000000001</v>
      </c>
      <c r="D1999">
        <v>4.9470700000000001</v>
      </c>
      <c r="E1999">
        <v>39.762120000000003</v>
      </c>
      <c r="F1999">
        <v>7.9178600000000001</v>
      </c>
    </row>
    <row r="2000" spans="1:6" x14ac:dyDescent="0.3">
      <c r="A2000" s="2">
        <v>39.922789999999999</v>
      </c>
      <c r="B2000" s="2">
        <v>3.7099700000000002</v>
      </c>
      <c r="C2000">
        <v>39.916490000000003</v>
      </c>
      <c r="D2000">
        <v>4.9469500000000002</v>
      </c>
      <c r="E2000">
        <v>39.81897</v>
      </c>
      <c r="F2000">
        <v>7.9215299999999997</v>
      </c>
    </row>
    <row r="2001" spans="1:6" x14ac:dyDescent="0.3">
      <c r="A2001" s="2">
        <v>39.968049999999998</v>
      </c>
      <c r="B2001" s="2">
        <v>3.7073499999999999</v>
      </c>
      <c r="C2001">
        <v>39.962049999999998</v>
      </c>
      <c r="D2001">
        <v>4.9449199999999998</v>
      </c>
      <c r="E2001">
        <v>39.872199999999999</v>
      </c>
      <c r="F2001">
        <v>7.91608</v>
      </c>
    </row>
    <row r="2002" spans="1:6" x14ac:dyDescent="0.3">
      <c r="A2002" s="2">
        <v>40.011989999999997</v>
      </c>
      <c r="B2002" s="2">
        <v>3.7052800000000001</v>
      </c>
      <c r="C2002">
        <v>40.004629999999999</v>
      </c>
      <c r="D2002">
        <v>4.9412599999999998</v>
      </c>
      <c r="E2002">
        <v>39.92107</v>
      </c>
      <c r="F2002">
        <v>7.9157299999999999</v>
      </c>
    </row>
    <row r="2003" spans="1:6" x14ac:dyDescent="0.3">
      <c r="A2003" s="2">
        <v>40.050939999999997</v>
      </c>
      <c r="B2003" s="2">
        <v>3.7011500000000002</v>
      </c>
      <c r="C2003">
        <v>40.043080000000003</v>
      </c>
      <c r="D2003">
        <v>4.9360799999999996</v>
      </c>
      <c r="E2003">
        <v>39.966639999999998</v>
      </c>
      <c r="F2003">
        <v>7.9233500000000001</v>
      </c>
    </row>
    <row r="2004" spans="1:6" x14ac:dyDescent="0.3">
      <c r="A2004" s="2">
        <v>40.082329999999999</v>
      </c>
      <c r="B2004" s="2">
        <v>3.6990500000000002</v>
      </c>
      <c r="C2004">
        <v>40.078740000000003</v>
      </c>
      <c r="D2004">
        <v>4.9286099999999999</v>
      </c>
      <c r="E2004">
        <v>40.00853</v>
      </c>
      <c r="F2004">
        <v>7.9288699999999999</v>
      </c>
    </row>
    <row r="2005" spans="1:6" x14ac:dyDescent="0.3">
      <c r="A2005" s="2">
        <v>40.113610000000001</v>
      </c>
      <c r="B2005" s="2">
        <v>3.69651</v>
      </c>
      <c r="C2005">
        <v>40.107930000000003</v>
      </c>
      <c r="D2005">
        <v>4.9257900000000001</v>
      </c>
      <c r="E2005">
        <v>40.046860000000002</v>
      </c>
      <c r="F2005">
        <v>7.9198899999999997</v>
      </c>
    </row>
    <row r="2006" spans="1:6" x14ac:dyDescent="0.3">
      <c r="A2006" s="2">
        <v>40.141559999999998</v>
      </c>
      <c r="B2006" s="2">
        <v>3.69238</v>
      </c>
      <c r="C2006">
        <v>40.135590000000001</v>
      </c>
      <c r="D2006">
        <v>4.9186500000000004</v>
      </c>
      <c r="E2006">
        <v>40.07978</v>
      </c>
      <c r="F2006">
        <v>7.8933400000000002</v>
      </c>
    </row>
    <row r="2007" spans="1:6" x14ac:dyDescent="0.3">
      <c r="A2007" s="2">
        <v>40.165210000000002</v>
      </c>
      <c r="B2007" s="2">
        <v>3.6876199999999999</v>
      </c>
      <c r="C2007">
        <v>40.158580000000001</v>
      </c>
      <c r="D2007">
        <v>4.9085700000000001</v>
      </c>
      <c r="E2007">
        <v>40.110529999999997</v>
      </c>
      <c r="F2007">
        <v>7.8761299999999999</v>
      </c>
    </row>
    <row r="2008" spans="1:6" x14ac:dyDescent="0.3">
      <c r="A2008" s="2">
        <v>40.1843</v>
      </c>
      <c r="B2008" s="2">
        <v>3.6804000000000001</v>
      </c>
      <c r="C2008">
        <v>40.178930000000001</v>
      </c>
      <c r="D2008">
        <v>4.9001700000000001</v>
      </c>
      <c r="E2008">
        <v>40.137450000000001</v>
      </c>
      <c r="F2008">
        <v>7.8669500000000001</v>
      </c>
    </row>
    <row r="2009" spans="1:6" x14ac:dyDescent="0.3">
      <c r="A2009" s="2">
        <v>40.199759999999998</v>
      </c>
      <c r="B2009" s="2">
        <v>3.67428</v>
      </c>
      <c r="C2009">
        <v>40.194220000000001</v>
      </c>
      <c r="D2009">
        <v>4.8951500000000001</v>
      </c>
      <c r="E2009">
        <v>40.159550000000003</v>
      </c>
      <c r="F2009">
        <v>7.8498400000000004</v>
      </c>
    </row>
    <row r="2010" spans="1:6" x14ac:dyDescent="0.3">
      <c r="A2010" s="2">
        <v>40.21228</v>
      </c>
      <c r="B2010" s="2">
        <v>3.6665000000000001</v>
      </c>
      <c r="C2010">
        <v>40.206919999999997</v>
      </c>
      <c r="D2010">
        <v>4.8865100000000004</v>
      </c>
      <c r="E2010">
        <v>40.178939999999997</v>
      </c>
      <c r="F2010">
        <v>7.8248899999999999</v>
      </c>
    </row>
    <row r="2011" spans="1:6" x14ac:dyDescent="0.3">
      <c r="A2011" s="2">
        <v>40.21893</v>
      </c>
      <c r="B2011" s="2">
        <v>3.6565099999999999</v>
      </c>
      <c r="C2011">
        <v>40.216659999999997</v>
      </c>
      <c r="D2011">
        <v>4.8720100000000004</v>
      </c>
      <c r="E2011">
        <v>40.194389999999999</v>
      </c>
      <c r="F2011">
        <v>7.8022299999999998</v>
      </c>
    </row>
    <row r="2012" spans="1:6" x14ac:dyDescent="0.3">
      <c r="A2012" s="2">
        <v>40.224850000000004</v>
      </c>
      <c r="B2012" s="2">
        <v>3.6436700000000002</v>
      </c>
      <c r="C2012">
        <v>40.220390000000002</v>
      </c>
      <c r="D2012">
        <v>4.8544</v>
      </c>
      <c r="E2012">
        <v>40.20532</v>
      </c>
      <c r="F2012">
        <v>7.7884200000000003</v>
      </c>
    </row>
    <row r="2013" spans="1:6" x14ac:dyDescent="0.3">
      <c r="A2013" s="2">
        <v>40.224919999999997</v>
      </c>
      <c r="B2013" s="2">
        <v>3.6242000000000001</v>
      </c>
      <c r="C2013">
        <v>40.2196</v>
      </c>
      <c r="D2013">
        <v>4.8314599999999999</v>
      </c>
      <c r="E2013">
        <v>40.213979999999999</v>
      </c>
      <c r="F2013">
        <v>7.7786999999999997</v>
      </c>
    </row>
    <row r="2014" spans="1:6" x14ac:dyDescent="0.3">
      <c r="A2014" s="2">
        <v>40.222740000000002</v>
      </c>
      <c r="B2014" s="2">
        <v>3.5941399999999999</v>
      </c>
      <c r="C2014">
        <v>40.217770000000002</v>
      </c>
      <c r="D2014">
        <v>4.8022099999999996</v>
      </c>
      <c r="E2014">
        <v>40.217500000000001</v>
      </c>
      <c r="F2014">
        <v>7.7512999999999996</v>
      </c>
    </row>
    <row r="2015" spans="1:6" x14ac:dyDescent="0.3">
      <c r="A2015" s="2">
        <v>40.215980000000002</v>
      </c>
      <c r="B2015" s="2">
        <v>3.5546000000000002</v>
      </c>
      <c r="C2015">
        <v>40.21246</v>
      </c>
      <c r="D2015">
        <v>4.7658300000000002</v>
      </c>
      <c r="E2015">
        <v>40.217880000000001</v>
      </c>
      <c r="F2015">
        <v>7.6933600000000002</v>
      </c>
    </row>
    <row r="2016" spans="1:6" x14ac:dyDescent="0.3">
      <c r="A2016" s="2">
        <v>40.20543</v>
      </c>
      <c r="B2016" s="2">
        <v>3.5077199999999999</v>
      </c>
      <c r="C2016">
        <v>40.201749999999997</v>
      </c>
      <c r="D2016">
        <v>4.7177699999999998</v>
      </c>
      <c r="E2016">
        <v>40.214660000000002</v>
      </c>
      <c r="F2016">
        <v>7.6257700000000002</v>
      </c>
    </row>
    <row r="2017" spans="1:6" x14ac:dyDescent="0.3">
      <c r="A2017" s="2">
        <v>40.193339999999999</v>
      </c>
      <c r="B2017" s="2">
        <v>3.4541499999999998</v>
      </c>
      <c r="C2017">
        <v>40.188299999999998</v>
      </c>
      <c r="D2017">
        <v>4.6616099999999996</v>
      </c>
      <c r="E2017">
        <v>40.206859999999999</v>
      </c>
      <c r="F2017">
        <v>7.5412299999999997</v>
      </c>
    </row>
    <row r="2018" spans="1:6" x14ac:dyDescent="0.3">
      <c r="A2018" s="2">
        <v>40.174379999999999</v>
      </c>
      <c r="B2018" s="2">
        <v>3.3961999999999999</v>
      </c>
      <c r="C2018">
        <v>40.170369999999998</v>
      </c>
      <c r="D2018">
        <v>4.6026300000000004</v>
      </c>
      <c r="E2018">
        <v>40.198140000000002</v>
      </c>
      <c r="F2018">
        <v>7.4362000000000004</v>
      </c>
    </row>
    <row r="2019" spans="1:6" x14ac:dyDescent="0.3">
      <c r="A2019" s="2">
        <v>40.153469999999999</v>
      </c>
      <c r="B2019" s="2">
        <v>3.33724</v>
      </c>
      <c r="C2019">
        <v>40.150889999999997</v>
      </c>
      <c r="D2019">
        <v>4.5401499999999997</v>
      </c>
      <c r="E2019">
        <v>40.182949999999998</v>
      </c>
      <c r="F2019">
        <v>7.3149699999999998</v>
      </c>
    </row>
    <row r="2020" spans="1:6" x14ac:dyDescent="0.3">
      <c r="A2020" s="2">
        <v>40.130040000000001</v>
      </c>
      <c r="B2020" s="2">
        <v>3.2770800000000002</v>
      </c>
      <c r="C2020">
        <v>40.12641</v>
      </c>
      <c r="D2020">
        <v>4.46211</v>
      </c>
      <c r="E2020">
        <v>40.165939999999999</v>
      </c>
      <c r="F2020">
        <v>7.1827399999999999</v>
      </c>
    </row>
    <row r="2021" spans="1:6" x14ac:dyDescent="0.3">
      <c r="A2021" s="2">
        <v>40.10089</v>
      </c>
      <c r="B2021" s="2">
        <v>3.21814</v>
      </c>
      <c r="C2021">
        <v>40.096609999999998</v>
      </c>
      <c r="D2021">
        <v>4.3789199999999999</v>
      </c>
      <c r="E2021">
        <v>40.144379999999998</v>
      </c>
      <c r="F2021">
        <v>7.0554800000000002</v>
      </c>
    </row>
    <row r="2022" spans="1:6" x14ac:dyDescent="0.3">
      <c r="A2022" s="2">
        <v>40.06664</v>
      </c>
      <c r="B2022" s="2">
        <v>3.1600999999999999</v>
      </c>
      <c r="C2022">
        <v>40.06465</v>
      </c>
      <c r="D2022">
        <v>4.2918099999999999</v>
      </c>
      <c r="E2022">
        <v>40.11889</v>
      </c>
      <c r="F2022">
        <v>6.9382099999999998</v>
      </c>
    </row>
    <row r="2023" spans="1:6" x14ac:dyDescent="0.3">
      <c r="A2023" s="2">
        <v>40.029510000000002</v>
      </c>
      <c r="B2023" s="2">
        <v>3.10059</v>
      </c>
      <c r="C2023">
        <v>40.028370000000002</v>
      </c>
      <c r="D2023">
        <v>4.2038900000000003</v>
      </c>
      <c r="E2023">
        <v>40.090420000000002</v>
      </c>
      <c r="F2023">
        <v>6.81867</v>
      </c>
    </row>
    <row r="2024" spans="1:6" x14ac:dyDescent="0.3">
      <c r="A2024" s="2">
        <v>39.98836</v>
      </c>
      <c r="B2024" s="2">
        <v>3.0408300000000001</v>
      </c>
      <c r="C2024">
        <v>39.98612</v>
      </c>
      <c r="D2024">
        <v>4.1149399999999998</v>
      </c>
      <c r="E2024">
        <v>40.0565</v>
      </c>
      <c r="F2024">
        <v>6.6912700000000003</v>
      </c>
    </row>
    <row r="2025" spans="1:6" x14ac:dyDescent="0.3">
      <c r="A2025" s="2">
        <v>39.941659999999999</v>
      </c>
      <c r="B2025" s="2">
        <v>2.9830899999999998</v>
      </c>
      <c r="C2025">
        <v>39.940750000000001</v>
      </c>
      <c r="D2025">
        <v>4.0255400000000003</v>
      </c>
      <c r="E2025">
        <v>40.019880000000001</v>
      </c>
      <c r="F2025">
        <v>6.56149</v>
      </c>
    </row>
    <row r="2026" spans="1:6" x14ac:dyDescent="0.3">
      <c r="A2026" s="2">
        <v>39.890929999999997</v>
      </c>
      <c r="B2026" s="2">
        <v>2.92876</v>
      </c>
      <c r="C2026">
        <v>39.890650000000001</v>
      </c>
      <c r="D2026">
        <v>3.9397000000000002</v>
      </c>
      <c r="E2026">
        <v>39.978160000000003</v>
      </c>
      <c r="F2026">
        <v>6.4406499999999998</v>
      </c>
    </row>
    <row r="2027" spans="1:6" x14ac:dyDescent="0.3">
      <c r="A2027" s="2">
        <v>39.834969999999998</v>
      </c>
      <c r="B2027" s="2">
        <v>2.8775499999999998</v>
      </c>
      <c r="C2027">
        <v>39.83522</v>
      </c>
      <c r="D2027">
        <v>3.8602099999999999</v>
      </c>
      <c r="E2027">
        <v>39.93224</v>
      </c>
      <c r="F2027">
        <v>6.3195499999999996</v>
      </c>
    </row>
    <row r="2028" spans="1:6" x14ac:dyDescent="0.3">
      <c r="A2028" s="2">
        <v>39.775359999999999</v>
      </c>
      <c r="B2028" s="2">
        <v>2.83046</v>
      </c>
      <c r="C2028">
        <v>39.775950000000002</v>
      </c>
      <c r="D2028">
        <v>3.79121</v>
      </c>
      <c r="E2028">
        <v>39.879739999999998</v>
      </c>
      <c r="F2028">
        <v>6.1876300000000004</v>
      </c>
    </row>
    <row r="2029" spans="1:6" x14ac:dyDescent="0.3">
      <c r="A2029" s="2">
        <v>39.712960000000002</v>
      </c>
      <c r="B2029" s="2">
        <v>2.7864200000000001</v>
      </c>
      <c r="C2029">
        <v>39.71311</v>
      </c>
      <c r="D2029">
        <v>3.7280799999999998</v>
      </c>
      <c r="E2029">
        <v>39.823709999999998</v>
      </c>
      <c r="F2029">
        <v>6.0564799999999996</v>
      </c>
    </row>
    <row r="2030" spans="1:6" x14ac:dyDescent="0.3">
      <c r="A2030" s="2">
        <v>39.646830000000001</v>
      </c>
      <c r="B2030" s="2">
        <v>2.7475000000000001</v>
      </c>
      <c r="C2030">
        <v>39.645910000000001</v>
      </c>
      <c r="D2030">
        <v>3.66797</v>
      </c>
      <c r="E2030">
        <v>39.765340000000002</v>
      </c>
      <c r="F2030">
        <v>5.9377500000000003</v>
      </c>
    </row>
    <row r="2031" spans="1:6" x14ac:dyDescent="0.3">
      <c r="A2031" s="2">
        <v>39.574489999999997</v>
      </c>
      <c r="B2031" s="2">
        <v>2.7121300000000002</v>
      </c>
      <c r="C2031">
        <v>39.576180000000001</v>
      </c>
      <c r="D2031">
        <v>3.6206299999999998</v>
      </c>
      <c r="E2031">
        <v>39.700409999999998</v>
      </c>
      <c r="F2031">
        <v>5.8254700000000001</v>
      </c>
    </row>
    <row r="2032" spans="1:6" x14ac:dyDescent="0.3">
      <c r="A2032" s="2">
        <v>39.501049999999999</v>
      </c>
      <c r="B2032" s="2">
        <v>2.6809699999999999</v>
      </c>
      <c r="C2032">
        <v>39.501339999999999</v>
      </c>
      <c r="D2032">
        <v>3.5800700000000001</v>
      </c>
      <c r="E2032">
        <v>39.633949999999999</v>
      </c>
      <c r="F2032">
        <v>5.7230299999999996</v>
      </c>
    </row>
    <row r="2033" spans="1:6" x14ac:dyDescent="0.3">
      <c r="A2033" s="2">
        <v>39.423659999999998</v>
      </c>
      <c r="B2033" s="2">
        <v>2.6545399999999999</v>
      </c>
      <c r="C2033">
        <v>39.422789999999999</v>
      </c>
      <c r="D2033">
        <v>3.5474199999999998</v>
      </c>
      <c r="E2033">
        <v>39.562559999999998</v>
      </c>
      <c r="F2033">
        <v>5.6192900000000003</v>
      </c>
    </row>
    <row r="2034" spans="1:6" x14ac:dyDescent="0.3">
      <c r="A2034" s="2">
        <v>39.340969999999999</v>
      </c>
      <c r="B2034" s="2">
        <v>2.6311900000000001</v>
      </c>
      <c r="C2034">
        <v>39.341360000000002</v>
      </c>
      <c r="D2034">
        <v>3.5156800000000001</v>
      </c>
      <c r="E2034">
        <v>39.488790000000002</v>
      </c>
      <c r="F2034">
        <v>5.5219300000000002</v>
      </c>
    </row>
    <row r="2035" spans="1:6" x14ac:dyDescent="0.3">
      <c r="A2035" s="2">
        <v>39.253500000000003</v>
      </c>
      <c r="B2035" s="2">
        <v>2.6090100000000001</v>
      </c>
      <c r="C2035">
        <v>39.255679999999998</v>
      </c>
      <c r="D2035">
        <v>3.4854500000000002</v>
      </c>
      <c r="E2035">
        <v>39.407699999999998</v>
      </c>
      <c r="F2035">
        <v>5.4455900000000002</v>
      </c>
    </row>
    <row r="2036" spans="1:6" x14ac:dyDescent="0.3">
      <c r="A2036" s="2">
        <v>39.164610000000003</v>
      </c>
      <c r="B2036" s="2">
        <v>2.5876299999999999</v>
      </c>
      <c r="C2036">
        <v>39.167769999999997</v>
      </c>
      <c r="D2036">
        <v>3.4560499999999998</v>
      </c>
      <c r="E2036">
        <v>39.325040000000001</v>
      </c>
      <c r="F2036">
        <v>5.3865699999999999</v>
      </c>
    </row>
    <row r="2037" spans="1:6" x14ac:dyDescent="0.3">
      <c r="A2037" s="2">
        <v>39.071330000000003</v>
      </c>
      <c r="B2037" s="2">
        <v>2.5659999999999998</v>
      </c>
      <c r="C2037">
        <v>39.073709999999998</v>
      </c>
      <c r="D2037">
        <v>3.4277000000000002</v>
      </c>
      <c r="E2037">
        <v>39.239930000000001</v>
      </c>
      <c r="F2037">
        <v>5.3228900000000001</v>
      </c>
    </row>
    <row r="2038" spans="1:6" x14ac:dyDescent="0.3">
      <c r="A2038" s="2">
        <v>38.973840000000003</v>
      </c>
      <c r="B2038" s="2">
        <v>2.5432600000000001</v>
      </c>
      <c r="C2038">
        <v>38.976430000000001</v>
      </c>
      <c r="D2038">
        <v>3.39655</v>
      </c>
      <c r="E2038">
        <v>39.149900000000002</v>
      </c>
      <c r="F2038">
        <v>5.2484900000000003</v>
      </c>
    </row>
    <row r="2039" spans="1:6" x14ac:dyDescent="0.3">
      <c r="A2039" s="2">
        <v>38.87068</v>
      </c>
      <c r="B2039" s="2">
        <v>2.5196800000000001</v>
      </c>
      <c r="C2039">
        <v>38.87641</v>
      </c>
      <c r="D2039">
        <v>3.36145</v>
      </c>
      <c r="E2039">
        <v>39.05715</v>
      </c>
      <c r="F2039">
        <v>5.1794500000000001</v>
      </c>
    </row>
    <row r="2040" spans="1:6" x14ac:dyDescent="0.3">
      <c r="A2040" s="2">
        <v>38.766379999999998</v>
      </c>
      <c r="B2040" s="2">
        <v>2.49613</v>
      </c>
      <c r="C2040">
        <v>38.770159999999997</v>
      </c>
      <c r="D2040">
        <v>3.3266900000000001</v>
      </c>
      <c r="E2040">
        <v>38.959049999999998</v>
      </c>
      <c r="F2040">
        <v>5.11592</v>
      </c>
    </row>
    <row r="2041" spans="1:6" x14ac:dyDescent="0.3">
      <c r="A2041" s="2">
        <v>38.656570000000002</v>
      </c>
      <c r="B2041" s="2">
        <v>2.47159</v>
      </c>
      <c r="C2041">
        <v>38.661459999999998</v>
      </c>
      <c r="D2041">
        <v>3.2926199999999999</v>
      </c>
      <c r="E2041">
        <v>38.856659999999998</v>
      </c>
      <c r="F2041">
        <v>5.0492900000000001</v>
      </c>
    </row>
    <row r="2042" spans="1:6" x14ac:dyDescent="0.3">
      <c r="A2042" s="2">
        <v>38.543050000000001</v>
      </c>
      <c r="B2042" s="2">
        <v>2.4479600000000001</v>
      </c>
      <c r="C2042">
        <v>38.547330000000002</v>
      </c>
      <c r="D2042">
        <v>3.25875</v>
      </c>
      <c r="E2042">
        <v>38.751660000000001</v>
      </c>
      <c r="F2042">
        <v>4.9693500000000004</v>
      </c>
    </row>
    <row r="2043" spans="1:6" x14ac:dyDescent="0.3">
      <c r="A2043" s="2">
        <v>38.426380000000002</v>
      </c>
      <c r="B2043" s="2">
        <v>2.4230399999999999</v>
      </c>
      <c r="C2043">
        <v>38.431530000000002</v>
      </c>
      <c r="D2043">
        <v>3.2225700000000002</v>
      </c>
      <c r="E2043">
        <v>38.641170000000002</v>
      </c>
      <c r="F2043">
        <v>4.8759499999999996</v>
      </c>
    </row>
    <row r="2044" spans="1:6" x14ac:dyDescent="0.3">
      <c r="A2044" s="2">
        <v>38.307510000000001</v>
      </c>
      <c r="B2044" s="2">
        <v>2.3969900000000002</v>
      </c>
      <c r="C2044">
        <v>38.311889999999998</v>
      </c>
      <c r="D2044">
        <v>3.1839599999999999</v>
      </c>
      <c r="E2044">
        <v>38.526980000000002</v>
      </c>
      <c r="F2044">
        <v>4.7938299999999998</v>
      </c>
    </row>
    <row r="2045" spans="1:6" x14ac:dyDescent="0.3">
      <c r="A2045" s="2">
        <v>38.184489999999997</v>
      </c>
      <c r="B2045" s="2">
        <v>2.37066</v>
      </c>
      <c r="C2045">
        <v>38.19059</v>
      </c>
      <c r="D2045">
        <v>3.1482399999999999</v>
      </c>
      <c r="E2045">
        <v>38.409520000000001</v>
      </c>
      <c r="F2045">
        <v>4.72424</v>
      </c>
    </row>
    <row r="2046" spans="1:6" x14ac:dyDescent="0.3">
      <c r="A2046" s="2">
        <v>38.058239999999998</v>
      </c>
      <c r="B2046" s="2">
        <v>2.3431199999999999</v>
      </c>
      <c r="C2046">
        <v>38.064450000000001</v>
      </c>
      <c r="D2046">
        <v>3.1126200000000002</v>
      </c>
      <c r="E2046">
        <v>38.288119999999999</v>
      </c>
      <c r="F2046">
        <v>4.6481000000000003</v>
      </c>
    </row>
    <row r="2047" spans="1:6" x14ac:dyDescent="0.3">
      <c r="A2047" s="2">
        <v>37.927289999999999</v>
      </c>
      <c r="B2047" s="2">
        <v>2.31609</v>
      </c>
      <c r="C2047">
        <v>37.934199999999997</v>
      </c>
      <c r="D2047">
        <v>3.0779100000000001</v>
      </c>
      <c r="E2047">
        <v>38.165999999999997</v>
      </c>
      <c r="F2047">
        <v>4.5672300000000003</v>
      </c>
    </row>
    <row r="2048" spans="1:6" x14ac:dyDescent="0.3">
      <c r="A2048" s="2">
        <v>37.794379999999997</v>
      </c>
      <c r="B2048" s="2">
        <v>2.28905</v>
      </c>
      <c r="C2048">
        <v>37.801450000000003</v>
      </c>
      <c r="D2048">
        <v>3.0403699999999998</v>
      </c>
      <c r="E2048">
        <v>38.039360000000002</v>
      </c>
      <c r="F2048">
        <v>4.4848400000000002</v>
      </c>
    </row>
    <row r="2049" spans="1:6" x14ac:dyDescent="0.3">
      <c r="A2049" s="2">
        <v>37.656599999999997</v>
      </c>
      <c r="B2049" s="2">
        <v>2.2625099999999998</v>
      </c>
      <c r="C2049">
        <v>37.665309999999998</v>
      </c>
      <c r="D2049">
        <v>3.0045199999999999</v>
      </c>
      <c r="E2049">
        <v>37.908059999999999</v>
      </c>
      <c r="F2049">
        <v>4.4165700000000001</v>
      </c>
    </row>
    <row r="2050" spans="1:6" x14ac:dyDescent="0.3">
      <c r="A2050" s="2">
        <v>37.514870000000002</v>
      </c>
      <c r="B2050" s="2">
        <v>2.2370899999999998</v>
      </c>
      <c r="C2050">
        <v>37.522930000000002</v>
      </c>
      <c r="D2050">
        <v>2.9706999999999999</v>
      </c>
      <c r="E2050">
        <v>37.774790000000003</v>
      </c>
      <c r="F2050">
        <v>4.3513700000000002</v>
      </c>
    </row>
    <row r="2051" spans="1:6" x14ac:dyDescent="0.3">
      <c r="A2051" s="2">
        <v>37.37041</v>
      </c>
      <c r="B2051" s="2">
        <v>2.2122199999999999</v>
      </c>
      <c r="C2051">
        <v>37.377130000000001</v>
      </c>
      <c r="D2051">
        <v>2.9364400000000002</v>
      </c>
      <c r="E2051">
        <v>37.637450000000001</v>
      </c>
      <c r="F2051">
        <v>4.2793599999999996</v>
      </c>
    </row>
    <row r="2052" spans="1:6" x14ac:dyDescent="0.3">
      <c r="A2052" s="2">
        <v>37.2209</v>
      </c>
      <c r="B2052" s="2">
        <v>2.1862400000000002</v>
      </c>
      <c r="C2052">
        <v>37.230809999999998</v>
      </c>
      <c r="D2052">
        <v>2.9007299999999998</v>
      </c>
      <c r="E2052">
        <v>37.494779999999999</v>
      </c>
      <c r="F2052">
        <v>4.1870700000000003</v>
      </c>
    </row>
    <row r="2053" spans="1:6" x14ac:dyDescent="0.3">
      <c r="A2053" s="2">
        <v>37.070700000000002</v>
      </c>
      <c r="B2053" s="2">
        <v>2.1594600000000002</v>
      </c>
      <c r="C2053">
        <v>37.079129999999999</v>
      </c>
      <c r="D2053">
        <v>2.86225</v>
      </c>
      <c r="E2053">
        <v>37.350250000000003</v>
      </c>
      <c r="F2053">
        <v>4.1031700000000004</v>
      </c>
    </row>
    <row r="2054" spans="1:6" x14ac:dyDescent="0.3">
      <c r="A2054" s="2">
        <v>36.914149999999999</v>
      </c>
      <c r="B2054" s="2">
        <v>2.13375</v>
      </c>
      <c r="C2054">
        <v>36.924259999999997</v>
      </c>
      <c r="D2054">
        <v>2.8228</v>
      </c>
      <c r="E2054">
        <v>37.200870000000002</v>
      </c>
      <c r="F2054">
        <v>4.0186999999999999</v>
      </c>
    </row>
    <row r="2055" spans="1:6" x14ac:dyDescent="0.3">
      <c r="A2055" s="2">
        <v>36.755690000000001</v>
      </c>
      <c r="B2055" s="2">
        <v>2.1067999999999998</v>
      </c>
      <c r="C2055">
        <v>36.767240000000001</v>
      </c>
      <c r="D2055">
        <v>2.7840500000000001</v>
      </c>
      <c r="E2055">
        <v>37.049729999999997</v>
      </c>
      <c r="F2055">
        <v>3.9395699999999998</v>
      </c>
    </row>
    <row r="2056" spans="1:6" x14ac:dyDescent="0.3">
      <c r="A2056" s="2">
        <v>36.595230000000001</v>
      </c>
      <c r="B2056" s="2">
        <v>2.0793699999999999</v>
      </c>
      <c r="C2056">
        <v>36.605170000000001</v>
      </c>
      <c r="D2056">
        <v>2.7429999999999999</v>
      </c>
      <c r="E2056">
        <v>36.893259999999998</v>
      </c>
      <c r="F2056">
        <v>3.8446899999999999</v>
      </c>
    </row>
    <row r="2057" spans="1:6" x14ac:dyDescent="0.3">
      <c r="A2057" s="2">
        <v>36.429110000000001</v>
      </c>
      <c r="B2057" s="2">
        <v>2.0518000000000001</v>
      </c>
      <c r="C2057">
        <v>36.442619999999998</v>
      </c>
      <c r="D2057">
        <v>2.7004899999999998</v>
      </c>
      <c r="E2057">
        <v>36.735329999999998</v>
      </c>
      <c r="F2057">
        <v>3.7491300000000001</v>
      </c>
    </row>
    <row r="2058" spans="1:6" x14ac:dyDescent="0.3">
      <c r="A2058" s="2">
        <v>36.262309999999999</v>
      </c>
      <c r="B2058" s="2">
        <v>2.0249700000000002</v>
      </c>
      <c r="C2058">
        <v>36.274320000000003</v>
      </c>
      <c r="D2058">
        <v>2.6584500000000002</v>
      </c>
      <c r="E2058">
        <v>36.571399999999997</v>
      </c>
      <c r="F2058">
        <v>3.6669200000000002</v>
      </c>
    </row>
    <row r="2059" spans="1:6" x14ac:dyDescent="0.3">
      <c r="A2059" s="2">
        <v>36.091259999999998</v>
      </c>
      <c r="B2059" s="2">
        <v>1.9988600000000001</v>
      </c>
      <c r="C2059">
        <v>36.102679999999999</v>
      </c>
      <c r="D2059">
        <v>2.62066</v>
      </c>
      <c r="E2059">
        <v>36.406550000000003</v>
      </c>
      <c r="F2059">
        <v>3.6004900000000002</v>
      </c>
    </row>
    <row r="2060" spans="1:6" x14ac:dyDescent="0.3">
      <c r="A2060" s="2">
        <v>35.91592</v>
      </c>
      <c r="B2060" s="2">
        <v>1.97133</v>
      </c>
      <c r="C2060">
        <v>35.92727</v>
      </c>
      <c r="D2060">
        <v>2.5840200000000002</v>
      </c>
      <c r="E2060">
        <v>36.238140000000001</v>
      </c>
      <c r="F2060">
        <v>3.52589</v>
      </c>
    </row>
    <row r="2061" spans="1:6" x14ac:dyDescent="0.3">
      <c r="A2061" s="2">
        <v>35.73507</v>
      </c>
      <c r="B2061" s="2">
        <v>1.9436100000000001</v>
      </c>
      <c r="C2061">
        <v>35.748309999999996</v>
      </c>
      <c r="D2061">
        <v>2.5479500000000002</v>
      </c>
      <c r="E2061">
        <v>36.066319999999997</v>
      </c>
      <c r="F2061">
        <v>3.4515699999999998</v>
      </c>
    </row>
    <row r="2062" spans="1:6" x14ac:dyDescent="0.3">
      <c r="A2062" s="2">
        <v>35.553910000000002</v>
      </c>
      <c r="B2062" s="2">
        <v>1.9145799999999999</v>
      </c>
      <c r="C2062">
        <v>35.565539999999999</v>
      </c>
      <c r="D2062">
        <v>2.5106600000000001</v>
      </c>
      <c r="E2062">
        <v>35.891689999999997</v>
      </c>
      <c r="F2062">
        <v>3.3734899999999999</v>
      </c>
    </row>
    <row r="2063" spans="1:6" x14ac:dyDescent="0.3">
      <c r="A2063" s="2">
        <v>35.366129999999998</v>
      </c>
      <c r="B2063" s="2">
        <v>1.8861699999999999</v>
      </c>
      <c r="C2063">
        <v>35.379779999999997</v>
      </c>
      <c r="D2063">
        <v>2.47214</v>
      </c>
      <c r="E2063">
        <v>35.711790000000001</v>
      </c>
      <c r="F2063">
        <v>3.3079299999999998</v>
      </c>
    </row>
    <row r="2064" spans="1:6" x14ac:dyDescent="0.3">
      <c r="A2064" s="2">
        <v>35.175890000000003</v>
      </c>
      <c r="B2064" s="2">
        <v>1.8562000000000001</v>
      </c>
      <c r="C2064">
        <v>35.18929</v>
      </c>
      <c r="D2064">
        <v>2.4344899999999998</v>
      </c>
      <c r="E2064">
        <v>35.527979999999999</v>
      </c>
      <c r="F2064">
        <v>3.2417600000000002</v>
      </c>
    </row>
    <row r="2065" spans="1:6" x14ac:dyDescent="0.3">
      <c r="A2065" s="2">
        <v>34.983640000000001</v>
      </c>
      <c r="B2065" s="2">
        <v>1.8240499999999999</v>
      </c>
      <c r="C2065">
        <v>34.995289999999997</v>
      </c>
      <c r="D2065">
        <v>2.3947699999999998</v>
      </c>
      <c r="E2065">
        <v>35.34149</v>
      </c>
      <c r="F2065">
        <v>3.16384</v>
      </c>
    </row>
    <row r="2066" spans="1:6" x14ac:dyDescent="0.3">
      <c r="A2066" s="2">
        <v>34.786180000000002</v>
      </c>
      <c r="B2066" s="2">
        <v>1.79281</v>
      </c>
      <c r="C2066">
        <v>34.799860000000002</v>
      </c>
      <c r="D2066">
        <v>2.35223</v>
      </c>
      <c r="E2066">
        <v>35.151809999999998</v>
      </c>
      <c r="F2066">
        <v>3.0670899999999999</v>
      </c>
    </row>
    <row r="2067" spans="1:6" x14ac:dyDescent="0.3">
      <c r="A2067" s="2">
        <v>34.585610000000003</v>
      </c>
      <c r="B2067" s="2">
        <v>1.76325</v>
      </c>
      <c r="C2067">
        <v>34.599220000000003</v>
      </c>
      <c r="D2067">
        <v>2.3069600000000001</v>
      </c>
      <c r="E2067">
        <v>34.959249999999997</v>
      </c>
      <c r="F2067">
        <v>2.98089</v>
      </c>
    </row>
    <row r="2068" spans="1:6" x14ac:dyDescent="0.3">
      <c r="A2068" s="2">
        <v>34.381</v>
      </c>
      <c r="B2068" s="2">
        <v>1.7348399999999999</v>
      </c>
      <c r="C2068">
        <v>34.395310000000002</v>
      </c>
      <c r="D2068">
        <v>2.2639300000000002</v>
      </c>
      <c r="E2068">
        <v>34.761920000000003</v>
      </c>
      <c r="F2068">
        <v>2.9002300000000001</v>
      </c>
    </row>
    <row r="2069" spans="1:6" x14ac:dyDescent="0.3">
      <c r="A2069" s="2">
        <v>34.174550000000004</v>
      </c>
      <c r="B2069" s="2">
        <v>1.7080900000000001</v>
      </c>
      <c r="C2069">
        <v>34.189520000000002</v>
      </c>
      <c r="D2069">
        <v>2.22357</v>
      </c>
      <c r="E2069">
        <v>34.560749999999999</v>
      </c>
      <c r="F2069">
        <v>2.8163900000000002</v>
      </c>
    </row>
    <row r="2070" spans="1:6" x14ac:dyDescent="0.3">
      <c r="A2070" s="2">
        <v>33.96443</v>
      </c>
      <c r="B2070" s="2">
        <v>1.67997</v>
      </c>
      <c r="C2070">
        <v>33.980789999999999</v>
      </c>
      <c r="D2070">
        <v>2.1793800000000001</v>
      </c>
      <c r="E2070">
        <v>34.355919999999998</v>
      </c>
      <c r="F2070">
        <v>2.7242500000000001</v>
      </c>
    </row>
    <row r="2071" spans="1:6" x14ac:dyDescent="0.3">
      <c r="A2071" s="2">
        <v>33.751690000000004</v>
      </c>
      <c r="B2071" s="2">
        <v>1.6542699999999999</v>
      </c>
      <c r="C2071">
        <v>33.768999999999998</v>
      </c>
      <c r="D2071">
        <v>2.1334499999999998</v>
      </c>
      <c r="E2071">
        <v>34.150089999999999</v>
      </c>
      <c r="F2071">
        <v>2.6362100000000002</v>
      </c>
    </row>
    <row r="2072" spans="1:6" x14ac:dyDescent="0.3">
      <c r="A2072" s="2">
        <v>33.535870000000003</v>
      </c>
      <c r="B2072" s="2">
        <v>1.6292</v>
      </c>
      <c r="C2072">
        <v>33.551929999999999</v>
      </c>
      <c r="D2072">
        <v>2.0894900000000001</v>
      </c>
      <c r="E2072">
        <v>33.939509999999999</v>
      </c>
      <c r="F2072">
        <v>2.55836</v>
      </c>
    </row>
    <row r="2073" spans="1:6" x14ac:dyDescent="0.3">
      <c r="A2073" s="2">
        <v>33.316409999999998</v>
      </c>
      <c r="B2073" s="2">
        <v>1.60375</v>
      </c>
      <c r="C2073">
        <v>33.333849999999998</v>
      </c>
      <c r="D2073">
        <v>2.0446499999999999</v>
      </c>
      <c r="E2073">
        <v>33.726529999999997</v>
      </c>
      <c r="F2073">
        <v>2.4966400000000002</v>
      </c>
    </row>
    <row r="2074" spans="1:6" x14ac:dyDescent="0.3">
      <c r="A2074" s="2">
        <v>33.094810000000003</v>
      </c>
      <c r="B2074" s="2">
        <v>1.5787899999999999</v>
      </c>
      <c r="C2074">
        <v>33.112139999999997</v>
      </c>
      <c r="D2074">
        <v>2.00034</v>
      </c>
      <c r="E2074">
        <v>33.508209999999998</v>
      </c>
      <c r="F2074">
        <v>2.4293499999999999</v>
      </c>
    </row>
    <row r="2075" spans="1:6" x14ac:dyDescent="0.3">
      <c r="A2075" s="2">
        <v>32.867660000000001</v>
      </c>
      <c r="B2075" s="2">
        <v>1.55314</v>
      </c>
      <c r="C2075">
        <v>32.885379999999998</v>
      </c>
      <c r="D2075">
        <v>1.95529</v>
      </c>
      <c r="E2075">
        <v>33.288620000000002</v>
      </c>
      <c r="F2075">
        <v>2.3506</v>
      </c>
    </row>
    <row r="2076" spans="1:6" x14ac:dyDescent="0.3">
      <c r="A2076" s="2">
        <v>32.63897</v>
      </c>
      <c r="B2076" s="2">
        <v>1.52956</v>
      </c>
      <c r="C2076">
        <v>32.658230000000003</v>
      </c>
      <c r="D2076">
        <v>1.9112100000000001</v>
      </c>
      <c r="E2076">
        <v>33.066540000000003</v>
      </c>
      <c r="F2076">
        <v>2.2801</v>
      </c>
    </row>
    <row r="2077" spans="1:6" x14ac:dyDescent="0.3">
      <c r="A2077" s="2">
        <v>32.407040000000002</v>
      </c>
      <c r="B2077" s="2">
        <v>1.5057700000000001</v>
      </c>
      <c r="C2077">
        <v>32.425269999999998</v>
      </c>
      <c r="D2077">
        <v>1.8738600000000001</v>
      </c>
      <c r="E2077">
        <v>32.84008</v>
      </c>
      <c r="F2077">
        <v>2.21495</v>
      </c>
    </row>
    <row r="2078" spans="1:6" x14ac:dyDescent="0.3">
      <c r="A2078" s="2">
        <v>32.172139999999999</v>
      </c>
      <c r="B2078" s="2">
        <v>1.4802999999999999</v>
      </c>
      <c r="C2078">
        <v>32.190480000000001</v>
      </c>
      <c r="D2078">
        <v>1.8379399999999999</v>
      </c>
      <c r="E2078">
        <v>32.61063</v>
      </c>
      <c r="F2078">
        <v>2.1486200000000002</v>
      </c>
    </row>
    <row r="2079" spans="1:6" x14ac:dyDescent="0.3">
      <c r="A2079" s="2">
        <v>31.934049999999999</v>
      </c>
      <c r="B2079" s="2">
        <v>1.4550399999999999</v>
      </c>
      <c r="C2079">
        <v>31.95243</v>
      </c>
      <c r="D2079">
        <v>1.79755</v>
      </c>
      <c r="E2079">
        <v>32.379519999999999</v>
      </c>
      <c r="F2079">
        <v>2.0695000000000001</v>
      </c>
    </row>
    <row r="2080" spans="1:6" x14ac:dyDescent="0.3">
      <c r="A2080" s="2">
        <v>31.69143</v>
      </c>
      <c r="B2080" s="2">
        <v>1.4284699999999999</v>
      </c>
      <c r="C2080">
        <v>31.71048</v>
      </c>
      <c r="D2080">
        <v>1.7517799999999999</v>
      </c>
      <c r="E2080">
        <v>32.142760000000003</v>
      </c>
      <c r="F2080">
        <v>1.98207</v>
      </c>
    </row>
    <row r="2081" spans="1:6" x14ac:dyDescent="0.3">
      <c r="A2081" s="2">
        <v>31.449839999999998</v>
      </c>
      <c r="B2081" s="2">
        <v>1.40289</v>
      </c>
      <c r="C2081">
        <v>31.466159999999999</v>
      </c>
      <c r="D2081">
        <v>1.7079800000000001</v>
      </c>
      <c r="E2081">
        <v>31.904969999999999</v>
      </c>
      <c r="F2081">
        <v>1.9077999999999999</v>
      </c>
    </row>
    <row r="2082" spans="1:6" x14ac:dyDescent="0.3">
      <c r="A2082" s="2">
        <v>31.19988</v>
      </c>
      <c r="B2082" s="2">
        <v>1.3788499999999999</v>
      </c>
      <c r="C2082">
        <v>31.219819999999999</v>
      </c>
      <c r="D2082">
        <v>1.6635500000000001</v>
      </c>
      <c r="E2082">
        <v>31.663450000000001</v>
      </c>
      <c r="F2082">
        <v>1.84941</v>
      </c>
    </row>
    <row r="2083" spans="1:6" x14ac:dyDescent="0.3">
      <c r="A2083" s="2">
        <v>30.94894</v>
      </c>
      <c r="B2083" s="2">
        <v>1.35544</v>
      </c>
      <c r="C2083">
        <v>30.969349999999999</v>
      </c>
      <c r="D2083">
        <v>1.6174999999999999</v>
      </c>
      <c r="E2083">
        <v>31.418949999999999</v>
      </c>
      <c r="F2083">
        <v>1.7841800000000001</v>
      </c>
    </row>
    <row r="2084" spans="1:6" x14ac:dyDescent="0.3">
      <c r="A2084" s="2">
        <v>30.695979999999999</v>
      </c>
      <c r="B2084" s="2">
        <v>1.3319300000000001</v>
      </c>
      <c r="C2084">
        <v>30.715219999999999</v>
      </c>
      <c r="D2084">
        <v>1.56714</v>
      </c>
      <c r="E2084">
        <v>31.171320000000001</v>
      </c>
      <c r="F2084">
        <v>1.7146600000000001</v>
      </c>
    </row>
    <row r="2085" spans="1:6" x14ac:dyDescent="0.3">
      <c r="A2085" s="2">
        <v>30.438500000000001</v>
      </c>
      <c r="B2085" s="2">
        <v>1.3075600000000001</v>
      </c>
      <c r="C2085">
        <v>30.45908</v>
      </c>
      <c r="D2085">
        <v>1.5176700000000001</v>
      </c>
      <c r="E2085">
        <v>30.918990000000001</v>
      </c>
      <c r="F2085">
        <v>1.6454</v>
      </c>
    </row>
    <row r="2086" spans="1:6" x14ac:dyDescent="0.3">
      <c r="A2086" s="2">
        <v>30.177759999999999</v>
      </c>
      <c r="B2086" s="2">
        <v>1.28287</v>
      </c>
      <c r="C2086">
        <v>30.198689999999999</v>
      </c>
      <c r="D2086">
        <v>1.4746900000000001</v>
      </c>
      <c r="E2086">
        <v>30.664539999999999</v>
      </c>
      <c r="F2086">
        <v>1.5863</v>
      </c>
    </row>
    <row r="2087" spans="1:6" x14ac:dyDescent="0.3">
      <c r="A2087" s="2">
        <v>29.91534</v>
      </c>
      <c r="B2087" s="2">
        <v>1.25593</v>
      </c>
      <c r="C2087">
        <v>29.936589999999999</v>
      </c>
      <c r="D2087">
        <v>1.4363900000000001</v>
      </c>
      <c r="E2087">
        <v>30.407440000000001</v>
      </c>
      <c r="F2087">
        <v>1.52878</v>
      </c>
    </row>
    <row r="2088" spans="1:6" x14ac:dyDescent="0.3">
      <c r="A2088" s="2">
        <v>29.650790000000001</v>
      </c>
      <c r="B2088" s="2">
        <v>1.22976</v>
      </c>
      <c r="C2088">
        <v>29.670940000000002</v>
      </c>
      <c r="D2088">
        <v>1.39374</v>
      </c>
      <c r="E2088">
        <v>30.146920000000001</v>
      </c>
      <c r="F2088">
        <v>1.46065</v>
      </c>
    </row>
    <row r="2089" spans="1:6" x14ac:dyDescent="0.3">
      <c r="A2089" s="2">
        <v>29.381879999999999</v>
      </c>
      <c r="B2089" s="2">
        <v>1.2033</v>
      </c>
      <c r="C2089">
        <v>29.403549999999999</v>
      </c>
      <c r="D2089">
        <v>1.34653</v>
      </c>
      <c r="E2089">
        <v>29.884329999999999</v>
      </c>
      <c r="F2089">
        <v>1.3774900000000001</v>
      </c>
    </row>
    <row r="2090" spans="1:6" x14ac:dyDescent="0.3">
      <c r="A2090" s="2">
        <v>29.110779999999998</v>
      </c>
      <c r="B2090" s="2">
        <v>1.1754599999999999</v>
      </c>
      <c r="C2090">
        <v>29.132400000000001</v>
      </c>
      <c r="D2090">
        <v>1.30036</v>
      </c>
      <c r="E2090">
        <v>29.619060000000001</v>
      </c>
      <c r="F2090">
        <v>1.30352</v>
      </c>
    </row>
    <row r="2091" spans="1:6" x14ac:dyDescent="0.3">
      <c r="A2091" s="2">
        <v>28.836659999999998</v>
      </c>
      <c r="B2091" s="2">
        <v>1.1487700000000001</v>
      </c>
      <c r="C2091">
        <v>28.858789999999999</v>
      </c>
      <c r="D2091">
        <v>1.2566299999999999</v>
      </c>
      <c r="E2091">
        <v>29.351700000000001</v>
      </c>
      <c r="F2091">
        <v>1.23651</v>
      </c>
    </row>
    <row r="2092" spans="1:6" x14ac:dyDescent="0.3">
      <c r="A2092" s="2">
        <v>28.561959999999999</v>
      </c>
      <c r="B2092" s="2">
        <v>1.125</v>
      </c>
      <c r="C2092">
        <v>28.58465</v>
      </c>
      <c r="D2092">
        <v>1.2115100000000001</v>
      </c>
      <c r="E2092">
        <v>29.079599999999999</v>
      </c>
      <c r="F2092">
        <v>1.1714599999999999</v>
      </c>
    </row>
    <row r="2093" spans="1:6" x14ac:dyDescent="0.3">
      <c r="A2093" s="2">
        <v>28.282990000000002</v>
      </c>
      <c r="B2093" s="2">
        <v>1.10094</v>
      </c>
      <c r="C2093">
        <v>28.307670000000002</v>
      </c>
      <c r="D2093">
        <v>1.1631499999999999</v>
      </c>
      <c r="E2093">
        <v>28.806570000000001</v>
      </c>
      <c r="F2093">
        <v>1.0969599999999999</v>
      </c>
    </row>
    <row r="2094" spans="1:6" x14ac:dyDescent="0.3">
      <c r="A2094" s="2">
        <v>28.00319</v>
      </c>
      <c r="B2094" s="2">
        <v>1.0741000000000001</v>
      </c>
      <c r="C2094">
        <v>28.027010000000001</v>
      </c>
      <c r="D2094">
        <v>1.1087899999999999</v>
      </c>
      <c r="E2094">
        <v>28.53107</v>
      </c>
      <c r="F2094">
        <v>1.0210999999999999</v>
      </c>
    </row>
    <row r="2095" spans="1:6" x14ac:dyDescent="0.3">
      <c r="A2095" s="2">
        <v>27.719390000000001</v>
      </c>
      <c r="B2095" s="2">
        <v>1.0490600000000001</v>
      </c>
      <c r="C2095">
        <v>27.744730000000001</v>
      </c>
      <c r="D2095">
        <v>1.0590200000000001</v>
      </c>
      <c r="E2095">
        <v>28.25226</v>
      </c>
      <c r="F2095">
        <v>0.95653999999999995</v>
      </c>
    </row>
    <row r="2096" spans="1:6" x14ac:dyDescent="0.3">
      <c r="A2096" s="2">
        <v>27.433859999999999</v>
      </c>
      <c r="B2096" s="2">
        <v>1.0238400000000001</v>
      </c>
      <c r="C2096">
        <v>27.45853</v>
      </c>
      <c r="D2096">
        <v>1.0131399999999999</v>
      </c>
      <c r="E2096">
        <v>27.971039999999999</v>
      </c>
      <c r="F2096">
        <v>0.90261000000000002</v>
      </c>
    </row>
    <row r="2097" spans="1:6" x14ac:dyDescent="0.3">
      <c r="A2097" s="2">
        <v>27.144369999999999</v>
      </c>
      <c r="B2097" s="2">
        <v>0.99912000000000001</v>
      </c>
      <c r="C2097">
        <v>27.170179999999998</v>
      </c>
      <c r="D2097">
        <v>0.96621000000000001</v>
      </c>
      <c r="E2097">
        <v>27.68676</v>
      </c>
      <c r="F2097">
        <v>0.83794000000000002</v>
      </c>
    </row>
    <row r="2098" spans="1:6" x14ac:dyDescent="0.3">
      <c r="A2098" s="2">
        <v>26.853269999999998</v>
      </c>
      <c r="B2098" s="2">
        <v>0.97529999999999994</v>
      </c>
      <c r="C2098">
        <v>26.880040000000001</v>
      </c>
      <c r="D2098">
        <v>0.91903000000000001</v>
      </c>
      <c r="E2098">
        <v>27.4008</v>
      </c>
      <c r="F2098">
        <v>0.76617000000000002</v>
      </c>
    </row>
    <row r="2099" spans="1:6" x14ac:dyDescent="0.3">
      <c r="A2099" s="2">
        <v>26.558700000000002</v>
      </c>
      <c r="B2099" s="2">
        <v>0.94957000000000003</v>
      </c>
      <c r="C2099">
        <v>26.58511</v>
      </c>
      <c r="D2099">
        <v>0.87060000000000004</v>
      </c>
      <c r="E2099">
        <v>27.111039999999999</v>
      </c>
      <c r="F2099">
        <v>0.69708999999999999</v>
      </c>
    </row>
    <row r="2100" spans="1:6" x14ac:dyDescent="0.3">
      <c r="A2100" s="2">
        <v>26.262879999999999</v>
      </c>
      <c r="B2100" s="2">
        <v>0.92176000000000002</v>
      </c>
      <c r="C2100">
        <v>26.290099999999999</v>
      </c>
      <c r="D2100">
        <v>0.82793000000000005</v>
      </c>
      <c r="E2100">
        <v>26.81729</v>
      </c>
      <c r="F2100">
        <v>0.63405</v>
      </c>
    </row>
    <row r="2101" spans="1:6" x14ac:dyDescent="0.3">
      <c r="A2101" s="2">
        <v>25.963889999999999</v>
      </c>
      <c r="B2101" s="2">
        <v>0.89480000000000004</v>
      </c>
      <c r="C2101">
        <v>25.98997</v>
      </c>
      <c r="D2101">
        <v>0.78602000000000005</v>
      </c>
      <c r="E2101">
        <v>26.523990000000001</v>
      </c>
      <c r="F2101">
        <v>0.57296000000000002</v>
      </c>
    </row>
    <row r="2102" spans="1:6" x14ac:dyDescent="0.3">
      <c r="A2102" s="2">
        <v>25.661069999999999</v>
      </c>
      <c r="B2102" s="2">
        <v>0.86775000000000002</v>
      </c>
      <c r="C2102">
        <v>25.687380000000001</v>
      </c>
      <c r="D2102">
        <v>0.73828000000000005</v>
      </c>
      <c r="E2102">
        <v>26.226430000000001</v>
      </c>
      <c r="F2102">
        <v>0.51132999999999995</v>
      </c>
    </row>
    <row r="2103" spans="1:6" x14ac:dyDescent="0.3">
      <c r="A2103" s="2">
        <v>25.35575</v>
      </c>
      <c r="B2103" s="2">
        <v>0.84026999999999996</v>
      </c>
      <c r="C2103">
        <v>25.381440000000001</v>
      </c>
      <c r="D2103">
        <v>0.68977999999999995</v>
      </c>
      <c r="E2103">
        <v>25.926960000000001</v>
      </c>
      <c r="F2103">
        <v>0.44547999999999999</v>
      </c>
    </row>
    <row r="2104" spans="1:6" x14ac:dyDescent="0.3">
      <c r="A2104" s="2">
        <v>25.04842</v>
      </c>
      <c r="B2104" s="2">
        <v>0.81167999999999996</v>
      </c>
      <c r="C2104">
        <v>25.073080000000001</v>
      </c>
      <c r="D2104">
        <v>0.64127000000000001</v>
      </c>
      <c r="E2104">
        <v>25.624739999999999</v>
      </c>
      <c r="F2104">
        <v>0.38277</v>
      </c>
    </row>
    <row r="2105" spans="1:6" x14ac:dyDescent="0.3">
      <c r="A2105" s="2">
        <v>24.738109999999999</v>
      </c>
      <c r="B2105" s="2">
        <v>0.78656000000000004</v>
      </c>
      <c r="C2105">
        <v>24.762229999999999</v>
      </c>
      <c r="D2105">
        <v>0.59858</v>
      </c>
      <c r="E2105">
        <v>25.32039</v>
      </c>
      <c r="F2105">
        <v>0.32621</v>
      </c>
    </row>
    <row r="2106" spans="1:6" x14ac:dyDescent="0.3">
      <c r="A2106" s="2">
        <v>24.424040000000002</v>
      </c>
      <c r="B2106" s="2">
        <v>0.76366999999999996</v>
      </c>
      <c r="C2106">
        <v>24.45018</v>
      </c>
      <c r="D2106">
        <v>0.55481999999999998</v>
      </c>
      <c r="E2106">
        <v>25.013490000000001</v>
      </c>
      <c r="F2106">
        <v>0.26816000000000001</v>
      </c>
    </row>
    <row r="2107" spans="1:6" x14ac:dyDescent="0.3">
      <c r="A2107" s="2">
        <v>24.108440000000002</v>
      </c>
      <c r="B2107" s="2">
        <v>0.74212999999999996</v>
      </c>
      <c r="C2107">
        <v>24.135069999999999</v>
      </c>
      <c r="D2107">
        <v>0.51261999999999996</v>
      </c>
      <c r="E2107">
        <v>24.703399999999998</v>
      </c>
      <c r="F2107">
        <v>0.20641000000000001</v>
      </c>
    </row>
    <row r="2108" spans="1:6" x14ac:dyDescent="0.3">
      <c r="A2108" s="2">
        <v>23.7896</v>
      </c>
      <c r="B2108" s="2">
        <v>0.71909999999999996</v>
      </c>
      <c r="C2108">
        <v>23.816469999999999</v>
      </c>
      <c r="D2108">
        <v>0.47202</v>
      </c>
      <c r="E2108">
        <v>24.389199999999999</v>
      </c>
      <c r="F2108">
        <v>0.14967</v>
      </c>
    </row>
    <row r="2109" spans="1:6" x14ac:dyDescent="0.3">
      <c r="A2109" s="2">
        <v>23.46931</v>
      </c>
      <c r="B2109" s="2">
        <v>0.69527000000000005</v>
      </c>
      <c r="C2109">
        <v>23.49727</v>
      </c>
      <c r="D2109">
        <v>0.43258999999999997</v>
      </c>
      <c r="E2109">
        <v>24.073460000000001</v>
      </c>
      <c r="F2109">
        <v>8.8700000000000001E-2</v>
      </c>
    </row>
    <row r="2110" spans="1:6" x14ac:dyDescent="0.3">
      <c r="A2110" s="2">
        <v>23.147290000000002</v>
      </c>
      <c r="B2110" s="2">
        <v>0.67088000000000003</v>
      </c>
      <c r="C2110">
        <v>23.175239999999999</v>
      </c>
      <c r="D2110">
        <v>0.39361000000000002</v>
      </c>
      <c r="E2110">
        <v>23.754519999999999</v>
      </c>
      <c r="F2110">
        <v>2.819E-2</v>
      </c>
    </row>
    <row r="2111" spans="1:6" x14ac:dyDescent="0.3">
      <c r="A2111" s="2">
        <v>22.82253</v>
      </c>
      <c r="B2111" s="2">
        <v>0.64648000000000005</v>
      </c>
      <c r="C2111">
        <v>22.850159999999999</v>
      </c>
      <c r="D2111">
        <v>0.34872999999999998</v>
      </c>
      <c r="E2111">
        <v>23.433150000000001</v>
      </c>
      <c r="F2111">
        <v>-3.3570000000000003E-2</v>
      </c>
    </row>
    <row r="2112" spans="1:6" x14ac:dyDescent="0.3">
      <c r="A2112" s="2">
        <v>22.4954</v>
      </c>
      <c r="B2112" s="2">
        <v>0.62116000000000005</v>
      </c>
      <c r="C2112">
        <v>22.526140000000002</v>
      </c>
      <c r="D2112">
        <v>0.30180000000000001</v>
      </c>
      <c r="E2112">
        <v>23.110060000000001</v>
      </c>
      <c r="F2112">
        <v>-0.10069</v>
      </c>
    </row>
    <row r="2113" spans="1:6" x14ac:dyDescent="0.3">
      <c r="A2113" s="2">
        <v>22.166709999999998</v>
      </c>
      <c r="B2113" s="2">
        <v>0.59636</v>
      </c>
      <c r="C2113">
        <v>22.19679</v>
      </c>
      <c r="D2113">
        <v>0.26017000000000001</v>
      </c>
      <c r="E2113">
        <v>22.784420000000001</v>
      </c>
      <c r="F2113">
        <v>-0.16439000000000001</v>
      </c>
    </row>
    <row r="2114" spans="1:6" x14ac:dyDescent="0.3">
      <c r="A2114" s="2">
        <v>21.835370000000001</v>
      </c>
      <c r="B2114" s="2">
        <v>0.57094</v>
      </c>
      <c r="C2114">
        <v>21.867609999999999</v>
      </c>
      <c r="D2114">
        <v>0.21654000000000001</v>
      </c>
      <c r="E2114">
        <v>22.45806</v>
      </c>
      <c r="F2114">
        <v>-0.22642000000000001</v>
      </c>
    </row>
    <row r="2115" spans="1:6" x14ac:dyDescent="0.3">
      <c r="A2115" s="2">
        <v>21.50264</v>
      </c>
      <c r="B2115" s="2">
        <v>0.54823999999999995</v>
      </c>
      <c r="C2115">
        <v>21.533439999999999</v>
      </c>
      <c r="D2115">
        <v>0.17610999999999999</v>
      </c>
      <c r="E2115">
        <v>22.129899999999999</v>
      </c>
      <c r="F2115">
        <v>-0.28996</v>
      </c>
    </row>
    <row r="2116" spans="1:6" x14ac:dyDescent="0.3">
      <c r="A2116" s="2">
        <v>21.166599999999999</v>
      </c>
      <c r="B2116" s="2">
        <v>0.52605000000000002</v>
      </c>
      <c r="C2116">
        <v>21.199490000000001</v>
      </c>
      <c r="D2116">
        <v>0.13607</v>
      </c>
      <c r="E2116">
        <v>21.798749999999998</v>
      </c>
      <c r="F2116">
        <v>-0.34594000000000003</v>
      </c>
    </row>
    <row r="2117" spans="1:6" x14ac:dyDescent="0.3">
      <c r="A2117" s="2">
        <v>20.830380000000002</v>
      </c>
      <c r="B2117" s="2">
        <v>0.50341000000000002</v>
      </c>
      <c r="C2117">
        <v>20.861529999999998</v>
      </c>
      <c r="D2117">
        <v>9.6699999999999994E-2</v>
      </c>
      <c r="E2117">
        <v>21.46481</v>
      </c>
      <c r="F2117">
        <v>-0.3987</v>
      </c>
    </row>
    <row r="2118" spans="1:6" x14ac:dyDescent="0.3">
      <c r="A2118" s="2">
        <v>20.491009999999999</v>
      </c>
      <c r="B2118" s="2">
        <v>0.47883999999999999</v>
      </c>
      <c r="C2118">
        <v>20.52402</v>
      </c>
      <c r="D2118">
        <v>6.0199999999999997E-2</v>
      </c>
      <c r="E2118">
        <v>21.130030000000001</v>
      </c>
      <c r="F2118">
        <v>-0.45068000000000003</v>
      </c>
    </row>
    <row r="2119" spans="1:6" x14ac:dyDescent="0.3">
      <c r="A2119" s="2">
        <v>20.152190000000001</v>
      </c>
      <c r="B2119" s="2">
        <v>0.45366000000000001</v>
      </c>
      <c r="C2119">
        <v>20.18486</v>
      </c>
      <c r="D2119">
        <v>2.2880000000000001E-2</v>
      </c>
      <c r="E2119">
        <v>20.79288</v>
      </c>
      <c r="F2119">
        <v>-0.50683999999999996</v>
      </c>
    </row>
    <row r="2120" spans="1:6" x14ac:dyDescent="0.3">
      <c r="A2120" s="2">
        <v>19.807549999999999</v>
      </c>
      <c r="B2120" s="2">
        <v>0.42775000000000002</v>
      </c>
      <c r="C2120">
        <v>19.840389999999999</v>
      </c>
      <c r="D2120">
        <v>-1.7100000000000001E-2</v>
      </c>
      <c r="E2120">
        <v>20.453869999999998</v>
      </c>
      <c r="F2120">
        <v>-0.56462000000000001</v>
      </c>
    </row>
    <row r="2121" spans="1:6" x14ac:dyDescent="0.3">
      <c r="A2121" s="2">
        <v>19.463429999999999</v>
      </c>
      <c r="B2121" s="2">
        <v>0.40205999999999997</v>
      </c>
      <c r="C2121">
        <v>19.49719</v>
      </c>
      <c r="D2121">
        <v>-5.8810000000000001E-2</v>
      </c>
      <c r="E2121">
        <v>20.114809999999999</v>
      </c>
      <c r="F2121">
        <v>-0.61972000000000005</v>
      </c>
    </row>
    <row r="2122" spans="1:6" x14ac:dyDescent="0.3">
      <c r="A2122" s="2">
        <v>19.115410000000001</v>
      </c>
      <c r="B2122" s="2">
        <v>0.37659999999999999</v>
      </c>
      <c r="C2122">
        <v>19.150649999999999</v>
      </c>
      <c r="D2122">
        <v>-9.6699999999999994E-2</v>
      </c>
      <c r="E2122">
        <v>19.769739999999999</v>
      </c>
      <c r="F2122">
        <v>-0.67712000000000006</v>
      </c>
    </row>
    <row r="2123" spans="1:6" x14ac:dyDescent="0.3">
      <c r="A2123" s="2">
        <v>18.768339999999998</v>
      </c>
      <c r="B2123" s="2">
        <v>0.35050999999999999</v>
      </c>
      <c r="C2123">
        <v>18.802040000000002</v>
      </c>
      <c r="D2123">
        <v>-0.13694000000000001</v>
      </c>
      <c r="E2123">
        <v>19.425460000000001</v>
      </c>
      <c r="F2123">
        <v>-0.73445000000000005</v>
      </c>
    </row>
    <row r="2124" spans="1:6" x14ac:dyDescent="0.3">
      <c r="A2124" s="2">
        <v>18.417719999999999</v>
      </c>
      <c r="B2124" s="2">
        <v>0.32590999999999998</v>
      </c>
      <c r="C2124">
        <v>18.453209999999999</v>
      </c>
      <c r="D2124">
        <v>-0.17879</v>
      </c>
      <c r="E2124">
        <v>19.079920000000001</v>
      </c>
      <c r="F2124">
        <v>-0.79083000000000003</v>
      </c>
    </row>
    <row r="2125" spans="1:6" x14ac:dyDescent="0.3">
      <c r="A2125" s="2">
        <v>18.066649999999999</v>
      </c>
      <c r="B2125" s="2">
        <v>0.30269000000000001</v>
      </c>
      <c r="C2125">
        <v>18.102260000000001</v>
      </c>
      <c r="D2125">
        <v>-0.22184999999999999</v>
      </c>
      <c r="E2125">
        <v>18.730340000000002</v>
      </c>
      <c r="F2125">
        <v>-0.84765999999999997</v>
      </c>
    </row>
    <row r="2126" spans="1:6" x14ac:dyDescent="0.3">
      <c r="A2126" s="2">
        <v>17.713740000000001</v>
      </c>
      <c r="B2126" s="2">
        <v>0.27864</v>
      </c>
      <c r="C2126">
        <v>17.749890000000001</v>
      </c>
      <c r="D2126">
        <v>-0.26241999999999999</v>
      </c>
      <c r="E2126">
        <v>18.381509999999999</v>
      </c>
      <c r="F2126">
        <v>-0.90591999999999995</v>
      </c>
    </row>
    <row r="2127" spans="1:6" x14ac:dyDescent="0.3">
      <c r="A2127" s="2">
        <v>17.357050000000001</v>
      </c>
      <c r="B2127" s="2">
        <v>0.25389</v>
      </c>
      <c r="C2127">
        <v>17.394780000000001</v>
      </c>
      <c r="D2127">
        <v>-0.30576999999999999</v>
      </c>
      <c r="E2127">
        <v>18.029599999999999</v>
      </c>
      <c r="F2127">
        <v>-0.96521000000000001</v>
      </c>
    </row>
    <row r="2128" spans="1:6" x14ac:dyDescent="0.3">
      <c r="A2128" s="2">
        <v>17.001819999999999</v>
      </c>
      <c r="B2128" s="2">
        <v>0.22817000000000001</v>
      </c>
      <c r="C2128">
        <v>17.038519999999998</v>
      </c>
      <c r="D2128">
        <v>-0.34759000000000001</v>
      </c>
      <c r="E2128">
        <v>17.675249999999998</v>
      </c>
      <c r="F2128">
        <v>-1.0268999999999999</v>
      </c>
    </row>
    <row r="2129" spans="1:6" x14ac:dyDescent="0.3">
      <c r="A2129" s="2">
        <v>16.64292</v>
      </c>
      <c r="B2129" s="2">
        <v>0.20172000000000001</v>
      </c>
      <c r="C2129">
        <v>16.68205</v>
      </c>
      <c r="D2129">
        <v>-0.39</v>
      </c>
      <c r="E2129">
        <v>17.31991</v>
      </c>
      <c r="F2129">
        <v>-1.0866400000000001</v>
      </c>
    </row>
    <row r="2130" spans="1:6" x14ac:dyDescent="0.3">
      <c r="A2130" s="2">
        <v>16.284369999999999</v>
      </c>
      <c r="B2130" s="2">
        <v>0.17627000000000001</v>
      </c>
      <c r="C2130">
        <v>16.32254</v>
      </c>
      <c r="D2130">
        <v>-0.43251000000000001</v>
      </c>
      <c r="E2130">
        <v>16.964410000000001</v>
      </c>
      <c r="F2130">
        <v>-1.1427499999999999</v>
      </c>
    </row>
    <row r="2131" spans="1:6" x14ac:dyDescent="0.3">
      <c r="A2131" s="2">
        <v>15.92304</v>
      </c>
      <c r="B2131" s="2">
        <v>0.15151000000000001</v>
      </c>
      <c r="C2131">
        <v>15.96341</v>
      </c>
      <c r="D2131">
        <v>-0.47413</v>
      </c>
      <c r="E2131">
        <v>16.60633</v>
      </c>
      <c r="F2131">
        <v>-1.18903</v>
      </c>
    </row>
    <row r="2132" spans="1:6" x14ac:dyDescent="0.3">
      <c r="A2132" s="2">
        <v>15.56099</v>
      </c>
      <c r="B2132" s="2">
        <v>0.12662999999999999</v>
      </c>
      <c r="C2132">
        <v>15.603199999999999</v>
      </c>
      <c r="D2132">
        <v>-0.51344000000000001</v>
      </c>
      <c r="E2132">
        <v>16.24596</v>
      </c>
      <c r="F2132">
        <v>-1.2340800000000001</v>
      </c>
    </row>
    <row r="2133" spans="1:6" x14ac:dyDescent="0.3">
      <c r="A2133" s="2">
        <v>15.199759999999999</v>
      </c>
      <c r="B2133" s="2">
        <v>9.9779999999999994E-2</v>
      </c>
      <c r="C2133">
        <v>15.237640000000001</v>
      </c>
      <c r="D2133">
        <v>-0.55235999999999996</v>
      </c>
      <c r="E2133">
        <v>15.8857</v>
      </c>
      <c r="F2133">
        <v>-1.27858</v>
      </c>
    </row>
    <row r="2134" spans="1:6" x14ac:dyDescent="0.3">
      <c r="A2134" s="2">
        <v>14.83742</v>
      </c>
      <c r="B2134" s="2">
        <v>7.417E-2</v>
      </c>
      <c r="C2134">
        <v>14.874000000000001</v>
      </c>
      <c r="D2134">
        <v>-0.59116999999999997</v>
      </c>
      <c r="E2134">
        <v>15.52373</v>
      </c>
      <c r="F2134">
        <v>-1.32318</v>
      </c>
    </row>
    <row r="2135" spans="1:6" x14ac:dyDescent="0.3">
      <c r="A2135" s="2">
        <v>14.46982</v>
      </c>
      <c r="B2135" s="2">
        <v>4.8669999999999998E-2</v>
      </c>
      <c r="C2135">
        <v>14.50672</v>
      </c>
      <c r="D2135">
        <v>-0.63226000000000004</v>
      </c>
      <c r="E2135">
        <v>15.16202</v>
      </c>
      <c r="F2135">
        <v>-1.36768</v>
      </c>
    </row>
    <row r="2136" spans="1:6" x14ac:dyDescent="0.3">
      <c r="A2136" s="2">
        <v>14.10252</v>
      </c>
      <c r="B2136" s="2">
        <v>2.1510000000000001E-2</v>
      </c>
      <c r="C2136">
        <v>14.13809</v>
      </c>
      <c r="D2136">
        <v>-0.66883999999999999</v>
      </c>
      <c r="E2136">
        <v>14.795780000000001</v>
      </c>
      <c r="F2136">
        <v>-1.4157500000000001</v>
      </c>
    </row>
    <row r="2137" spans="1:6" x14ac:dyDescent="0.3">
      <c r="A2137" s="2">
        <v>13.73265</v>
      </c>
      <c r="B2137" s="2">
        <v>-6.8799999999999998E-3</v>
      </c>
      <c r="C2137">
        <v>13.77055</v>
      </c>
      <c r="D2137">
        <v>-0.70589000000000002</v>
      </c>
      <c r="E2137">
        <v>14.429489999999999</v>
      </c>
      <c r="F2137">
        <v>-1.4655199999999999</v>
      </c>
    </row>
    <row r="2138" spans="1:6" x14ac:dyDescent="0.3">
      <c r="A2138" s="2">
        <v>13.36205</v>
      </c>
      <c r="B2138" s="2">
        <v>-3.5650000000000001E-2</v>
      </c>
      <c r="C2138">
        <v>13.401730000000001</v>
      </c>
      <c r="D2138">
        <v>-0.73551</v>
      </c>
      <c r="E2138">
        <v>14.06183</v>
      </c>
      <c r="F2138">
        <v>-1.5081500000000001</v>
      </c>
    </row>
    <row r="2139" spans="1:6" x14ac:dyDescent="0.3">
      <c r="A2139" s="2">
        <v>12.98973</v>
      </c>
      <c r="B2139" s="2">
        <v>-6.6339999999999996E-2</v>
      </c>
      <c r="C2139">
        <v>13.02924</v>
      </c>
      <c r="D2139">
        <v>-0.78080000000000005</v>
      </c>
      <c r="E2139">
        <v>13.69333</v>
      </c>
      <c r="F2139">
        <v>-1.55498</v>
      </c>
    </row>
    <row r="2140" spans="1:6" x14ac:dyDescent="0.3">
      <c r="A2140" s="2">
        <v>12.61659</v>
      </c>
      <c r="B2140" s="2">
        <v>-9.6680000000000002E-2</v>
      </c>
      <c r="C2140">
        <v>12.65414</v>
      </c>
      <c r="D2140">
        <v>-0.82430999999999999</v>
      </c>
      <c r="E2140">
        <v>13.322329999999999</v>
      </c>
      <c r="F2140">
        <v>-1.60947</v>
      </c>
    </row>
    <row r="2141" spans="1:6" x14ac:dyDescent="0.3">
      <c r="A2141" s="2">
        <v>12.24131</v>
      </c>
      <c r="B2141" s="2">
        <v>-0.12938</v>
      </c>
      <c r="C2141">
        <v>12.28004</v>
      </c>
      <c r="D2141">
        <v>-0.85067000000000004</v>
      </c>
      <c r="E2141">
        <v>12.94988</v>
      </c>
      <c r="F2141">
        <v>-1.6643300000000001</v>
      </c>
    </row>
    <row r="2142" spans="1:6" x14ac:dyDescent="0.3">
      <c r="A2142" s="2">
        <v>11.865170000000001</v>
      </c>
      <c r="B2142" s="2">
        <v>-0.16297</v>
      </c>
      <c r="C2142">
        <v>11.90432</v>
      </c>
      <c r="D2142">
        <v>-0.87307999999999997</v>
      </c>
      <c r="E2142">
        <v>12.578060000000001</v>
      </c>
      <c r="F2142">
        <v>-1.71932</v>
      </c>
    </row>
    <row r="2143" spans="1:6" x14ac:dyDescent="0.3">
      <c r="A2143" s="2">
        <v>11.48719</v>
      </c>
      <c r="B2143" s="2">
        <v>-0.19622000000000001</v>
      </c>
      <c r="C2143">
        <v>11.52814</v>
      </c>
      <c r="D2143">
        <v>-0.91869999999999996</v>
      </c>
      <c r="E2143">
        <v>12.202450000000001</v>
      </c>
      <c r="F2143">
        <v>-1.7777499999999999</v>
      </c>
    </row>
    <row r="2144" spans="1:6" x14ac:dyDescent="0.3">
      <c r="A2144" s="2">
        <v>11.10895</v>
      </c>
      <c r="B2144" s="2">
        <v>-0.22683</v>
      </c>
      <c r="C2144">
        <v>11.1526</v>
      </c>
      <c r="D2144">
        <v>-0.96753999999999996</v>
      </c>
      <c r="E2144">
        <v>11.82652</v>
      </c>
      <c r="F2144">
        <v>-1.8375300000000001</v>
      </c>
    </row>
    <row r="2145" spans="1:6" x14ac:dyDescent="0.3">
      <c r="A2145" s="2">
        <v>10.72949</v>
      </c>
      <c r="B2145" s="2">
        <v>-0.25733</v>
      </c>
      <c r="C2145">
        <v>10.77435</v>
      </c>
      <c r="D2145">
        <v>-1.0012399999999999</v>
      </c>
      <c r="E2145">
        <v>11.45016</v>
      </c>
      <c r="F2145">
        <v>-1.8977200000000001</v>
      </c>
    </row>
    <row r="2146" spans="1:6" x14ac:dyDescent="0.3">
      <c r="A2146" s="2">
        <v>10.349600000000001</v>
      </c>
      <c r="B2146" s="2">
        <v>-0.28666999999999998</v>
      </c>
      <c r="C2146">
        <v>10.393459999999999</v>
      </c>
      <c r="D2146">
        <v>-1.03718</v>
      </c>
      <c r="E2146">
        <v>11.07259</v>
      </c>
      <c r="F2146">
        <v>-1.9561900000000001</v>
      </c>
    </row>
    <row r="2147" spans="1:6" x14ac:dyDescent="0.3">
      <c r="A2147" s="2">
        <v>9.9697800000000001</v>
      </c>
      <c r="B2147" s="2">
        <v>-0.31492999999999999</v>
      </c>
      <c r="C2147">
        <v>10.01202</v>
      </c>
      <c r="D2147">
        <v>-1.0808899999999999</v>
      </c>
      <c r="E2147">
        <v>10.69319</v>
      </c>
      <c r="F2147">
        <v>-2.0089600000000001</v>
      </c>
    </row>
    <row r="2148" spans="1:6" x14ac:dyDescent="0.3">
      <c r="A2148" s="2">
        <v>9.5893300000000004</v>
      </c>
      <c r="B2148" s="2">
        <v>-0.34236</v>
      </c>
      <c r="C2148">
        <v>9.6310300000000009</v>
      </c>
      <c r="D2148">
        <v>-1.1355599999999999</v>
      </c>
      <c r="E2148">
        <v>10.3123</v>
      </c>
      <c r="F2148">
        <v>-2.0531299999999999</v>
      </c>
    </row>
    <row r="2149" spans="1:6" x14ac:dyDescent="0.3">
      <c r="A2149" s="2">
        <v>9.2068399999999997</v>
      </c>
      <c r="B2149" s="2">
        <v>-0.37003000000000003</v>
      </c>
      <c r="C2149">
        <v>9.2500599999999995</v>
      </c>
      <c r="D2149">
        <v>-1.19838</v>
      </c>
      <c r="E2149">
        <v>9.9321000000000002</v>
      </c>
      <c r="F2149">
        <v>-2.10154</v>
      </c>
    </row>
    <row r="2150" spans="1:6" x14ac:dyDescent="0.3">
      <c r="A2150" s="2">
        <v>8.8233700000000006</v>
      </c>
      <c r="B2150" s="2">
        <v>-0.39856999999999998</v>
      </c>
      <c r="C2150">
        <v>8.8659300000000005</v>
      </c>
      <c r="D2150">
        <v>-1.2447900000000001</v>
      </c>
      <c r="E2150">
        <v>9.55077</v>
      </c>
      <c r="F2150">
        <v>-2.1466799999999999</v>
      </c>
    </row>
    <row r="2151" spans="1:6" x14ac:dyDescent="0.3">
      <c r="A2151" s="2">
        <v>8.4410900000000009</v>
      </c>
      <c r="B2151" s="2">
        <v>-0.42698999999999998</v>
      </c>
      <c r="C2151">
        <v>8.4830699999999997</v>
      </c>
      <c r="D2151">
        <v>-1.27098</v>
      </c>
      <c r="E2151">
        <v>9.1670999999999996</v>
      </c>
      <c r="F2151">
        <v>-2.1834699999999998</v>
      </c>
    </row>
    <row r="2152" spans="1:6" x14ac:dyDescent="0.3">
      <c r="A2152" s="2">
        <v>8.0554699999999997</v>
      </c>
      <c r="B2152" s="2">
        <v>-0.45499000000000001</v>
      </c>
      <c r="C2152">
        <v>8.0966500000000003</v>
      </c>
      <c r="D2152">
        <v>-1.30185</v>
      </c>
      <c r="E2152">
        <v>8.7848600000000001</v>
      </c>
      <c r="F2152">
        <v>-2.21746</v>
      </c>
    </row>
    <row r="2153" spans="1:6" x14ac:dyDescent="0.3">
      <c r="A2153" s="2">
        <v>7.6692900000000002</v>
      </c>
      <c r="B2153" s="2">
        <v>-0.48351</v>
      </c>
      <c r="C2153">
        <v>7.7107599999999996</v>
      </c>
      <c r="D2153">
        <v>-1.34799</v>
      </c>
      <c r="E2153">
        <v>8.4011999999999993</v>
      </c>
      <c r="F2153">
        <v>-2.2540100000000001</v>
      </c>
    </row>
    <row r="2154" spans="1:6" x14ac:dyDescent="0.3">
      <c r="A2154" s="2">
        <v>7.2821499999999997</v>
      </c>
      <c r="B2154" s="2">
        <v>-0.51173000000000002</v>
      </c>
      <c r="C2154">
        <v>7.3235900000000003</v>
      </c>
      <c r="D2154">
        <v>-1.3766499999999999</v>
      </c>
      <c r="E2154">
        <v>8.0148600000000005</v>
      </c>
      <c r="F2154">
        <v>-2.2865000000000002</v>
      </c>
    </row>
    <row r="2155" spans="1:6" x14ac:dyDescent="0.3">
      <c r="A2155" s="2">
        <v>6.8935899999999997</v>
      </c>
      <c r="B2155" s="2">
        <v>-0.54103999999999997</v>
      </c>
      <c r="C2155">
        <v>6.9378099999999998</v>
      </c>
      <c r="D2155">
        <v>-1.39154</v>
      </c>
      <c r="E2155">
        <v>7.6286100000000001</v>
      </c>
      <c r="F2155">
        <v>-2.3239399999999999</v>
      </c>
    </row>
    <row r="2156" spans="1:6" x14ac:dyDescent="0.3">
      <c r="A2156" s="2">
        <v>6.5047300000000003</v>
      </c>
      <c r="B2156" s="2">
        <v>-0.56781999999999999</v>
      </c>
      <c r="C2156">
        <v>6.5484600000000004</v>
      </c>
      <c r="D2156">
        <v>-1.4199900000000001</v>
      </c>
      <c r="E2156">
        <v>7.24268</v>
      </c>
      <c r="F2156">
        <v>-2.3650600000000002</v>
      </c>
    </row>
    <row r="2157" spans="1:6" x14ac:dyDescent="0.3">
      <c r="A2157" s="2">
        <v>6.1138199999999996</v>
      </c>
      <c r="B2157" s="2">
        <v>-0.59701000000000004</v>
      </c>
      <c r="C2157">
        <v>6.1570400000000003</v>
      </c>
      <c r="D2157">
        <v>-1.4595</v>
      </c>
      <c r="E2157">
        <v>6.8538800000000002</v>
      </c>
      <c r="F2157">
        <v>-2.4032300000000002</v>
      </c>
    </row>
    <row r="2158" spans="1:6" x14ac:dyDescent="0.3">
      <c r="A2158" s="2">
        <v>5.72288</v>
      </c>
      <c r="B2158" s="2">
        <v>-0.62519000000000002</v>
      </c>
      <c r="C2158">
        <v>5.7683200000000001</v>
      </c>
      <c r="D2158">
        <v>-1.5043200000000001</v>
      </c>
      <c r="E2158">
        <v>6.4628500000000004</v>
      </c>
      <c r="F2158">
        <v>-2.4475699999999998</v>
      </c>
    </row>
    <row r="2159" spans="1:6" x14ac:dyDescent="0.3">
      <c r="A2159" s="2">
        <v>5.3346999999999998</v>
      </c>
      <c r="B2159" s="2">
        <v>-0.65366999999999997</v>
      </c>
      <c r="C2159">
        <v>5.3775199999999996</v>
      </c>
      <c r="D2159">
        <v>-1.5370299999999999</v>
      </c>
      <c r="E2159">
        <v>6.0735000000000001</v>
      </c>
      <c r="F2159">
        <v>-2.4947599999999999</v>
      </c>
    </row>
    <row r="2160" spans="1:6" x14ac:dyDescent="0.3">
      <c r="A2160" s="2">
        <v>4.9419899999999997</v>
      </c>
      <c r="B2160" s="2">
        <v>-0.68279999999999996</v>
      </c>
      <c r="C2160">
        <v>4.9852400000000001</v>
      </c>
      <c r="D2160">
        <v>-1.5670200000000001</v>
      </c>
      <c r="E2160">
        <v>5.6825900000000003</v>
      </c>
      <c r="F2160">
        <v>-2.5383399999999998</v>
      </c>
    </row>
    <row r="2161" spans="1:6" x14ac:dyDescent="0.3">
      <c r="A2161" s="2">
        <v>4.5495599999999996</v>
      </c>
      <c r="B2161" s="2">
        <v>-0.71021000000000001</v>
      </c>
      <c r="C2161">
        <v>4.59293</v>
      </c>
      <c r="D2161">
        <v>-1.5964700000000001</v>
      </c>
      <c r="E2161">
        <v>5.2922700000000003</v>
      </c>
      <c r="F2161">
        <v>-2.5797599999999998</v>
      </c>
    </row>
    <row r="2162" spans="1:6" x14ac:dyDescent="0.3">
      <c r="A2162" s="2">
        <v>4.1568300000000002</v>
      </c>
      <c r="B2162" s="2">
        <v>-0.73945000000000005</v>
      </c>
      <c r="C2162">
        <v>4.2000799999999998</v>
      </c>
      <c r="D2162">
        <v>-1.63165</v>
      </c>
      <c r="E2162">
        <v>4.9006699999999999</v>
      </c>
      <c r="F2162">
        <v>-2.6218300000000001</v>
      </c>
    </row>
    <row r="2163" spans="1:6" x14ac:dyDescent="0.3">
      <c r="A2163" s="2">
        <v>3.7650000000000001</v>
      </c>
      <c r="B2163" s="2">
        <v>-0.76993999999999996</v>
      </c>
      <c r="C2163">
        <v>3.8073899999999998</v>
      </c>
      <c r="D2163">
        <v>-1.6630100000000001</v>
      </c>
      <c r="E2163">
        <v>4.5086899999999996</v>
      </c>
      <c r="F2163">
        <v>-2.6716099999999998</v>
      </c>
    </row>
    <row r="2164" spans="1:6" x14ac:dyDescent="0.3">
      <c r="A2164" s="2">
        <v>3.3726400000000001</v>
      </c>
      <c r="B2164" s="2">
        <v>-0.79918999999999996</v>
      </c>
      <c r="C2164">
        <v>3.4145699999999999</v>
      </c>
      <c r="D2164">
        <v>-1.69364</v>
      </c>
      <c r="E2164">
        <v>4.1173200000000003</v>
      </c>
      <c r="F2164">
        <v>-2.72268</v>
      </c>
    </row>
    <row r="2165" spans="1:6" x14ac:dyDescent="0.3">
      <c r="A2165" s="2">
        <v>2.98062</v>
      </c>
      <c r="B2165" s="2">
        <v>-0.82804999999999995</v>
      </c>
      <c r="C2165">
        <v>3.0230600000000001</v>
      </c>
      <c r="D2165">
        <v>-1.73247</v>
      </c>
      <c r="E2165">
        <v>3.7251300000000001</v>
      </c>
      <c r="F2165">
        <v>-2.7836099999999999</v>
      </c>
    </row>
    <row r="2166" spans="1:6" x14ac:dyDescent="0.3">
      <c r="A2166" s="2">
        <v>2.5869</v>
      </c>
      <c r="B2166" s="2">
        <v>-0.85563999999999996</v>
      </c>
      <c r="C2166">
        <v>2.6302099999999999</v>
      </c>
      <c r="D2166">
        <v>-1.7676799999999999</v>
      </c>
      <c r="E2166">
        <v>3.3334600000000001</v>
      </c>
      <c r="F2166">
        <v>-2.8422499999999999</v>
      </c>
    </row>
    <row r="2167" spans="1:6" x14ac:dyDescent="0.3">
      <c r="A2167" s="2">
        <v>2.1956500000000001</v>
      </c>
      <c r="B2167" s="2">
        <v>-0.88144999999999996</v>
      </c>
      <c r="C2167">
        <v>2.2373699999999999</v>
      </c>
      <c r="D2167">
        <v>-1.80203</v>
      </c>
      <c r="E2167">
        <v>2.9419300000000002</v>
      </c>
      <c r="F2167">
        <v>-2.8943500000000002</v>
      </c>
    </row>
    <row r="2168" spans="1:6" x14ac:dyDescent="0.3">
      <c r="A2168" s="2">
        <v>1.8024800000000001</v>
      </c>
      <c r="B2168" s="2">
        <v>-0.90210999999999997</v>
      </c>
      <c r="C2168">
        <v>1.84361</v>
      </c>
      <c r="D2168">
        <v>-1.83639</v>
      </c>
      <c r="E2168">
        <v>2.5504699999999998</v>
      </c>
      <c r="F2168">
        <v>-2.9484900000000001</v>
      </c>
    </row>
    <row r="2169" spans="1:6" x14ac:dyDescent="0.3">
      <c r="A2169" s="2">
        <v>1.4097599999999999</v>
      </c>
      <c r="B2169" s="2">
        <v>-0.92637999999999998</v>
      </c>
      <c r="C2169">
        <v>1.44892</v>
      </c>
      <c r="D2169">
        <v>-1.87032</v>
      </c>
      <c r="E2169">
        <v>2.1583999999999999</v>
      </c>
      <c r="F2169">
        <v>-3.0015700000000001</v>
      </c>
    </row>
    <row r="2170" spans="1:6" x14ac:dyDescent="0.3">
      <c r="A2170" s="2">
        <v>1.0142800000000001</v>
      </c>
      <c r="B2170" s="2">
        <v>-0.95345999999999997</v>
      </c>
      <c r="C2170">
        <v>1.0543</v>
      </c>
      <c r="D2170">
        <v>-1.9049</v>
      </c>
      <c r="E2170">
        <v>1.7636400000000001</v>
      </c>
      <c r="F2170">
        <v>-3.0465399999999998</v>
      </c>
    </row>
    <row r="2171" spans="1:6" x14ac:dyDescent="0.3">
      <c r="A2171" s="2">
        <v>0.62021000000000004</v>
      </c>
      <c r="B2171" s="2">
        <v>-0.97985999999999995</v>
      </c>
      <c r="C2171">
        <v>0.65910999999999997</v>
      </c>
      <c r="D2171">
        <v>-1.9422900000000001</v>
      </c>
      <c r="E2171">
        <v>1.3702399999999999</v>
      </c>
      <c r="F2171">
        <v>-3.0832199999999998</v>
      </c>
    </row>
    <row r="2172" spans="1:6" x14ac:dyDescent="0.3">
      <c r="A2172" s="2">
        <v>0.22603999999999999</v>
      </c>
      <c r="B2172" s="2">
        <v>-1.0076700000000001</v>
      </c>
      <c r="C2172">
        <v>0.26456000000000002</v>
      </c>
      <c r="D2172">
        <v>-1.9789000000000001</v>
      </c>
      <c r="E2172">
        <v>0.97599999999999998</v>
      </c>
      <c r="F2172">
        <v>-3.12012</v>
      </c>
    </row>
    <row r="2173" spans="1:6" x14ac:dyDescent="0.3">
      <c r="A2173" s="2">
        <v>-0.16896</v>
      </c>
      <c r="B2173" s="2">
        <v>-1.0347599999999999</v>
      </c>
      <c r="C2173">
        <v>-0.12952</v>
      </c>
      <c r="D2173">
        <v>-2.0087100000000002</v>
      </c>
      <c r="E2173">
        <v>0.58164000000000005</v>
      </c>
      <c r="F2173">
        <v>-3.1593399999999998</v>
      </c>
    </row>
    <row r="2174" spans="1:6" x14ac:dyDescent="0.3">
      <c r="A2174" s="2">
        <v>-0.56318000000000001</v>
      </c>
      <c r="B2174" s="2">
        <v>-1.0606500000000001</v>
      </c>
      <c r="C2174">
        <v>-0.52522999999999997</v>
      </c>
      <c r="D2174">
        <v>-2.0429300000000001</v>
      </c>
      <c r="E2174">
        <v>0.18728</v>
      </c>
      <c r="F2174">
        <v>-3.1997300000000002</v>
      </c>
    </row>
    <row r="2175" spans="1:6" x14ac:dyDescent="0.3">
      <c r="A2175" s="2">
        <v>-0.95874000000000004</v>
      </c>
      <c r="B2175" s="2">
        <v>-1.0875300000000001</v>
      </c>
      <c r="C2175">
        <v>-0.92142999999999997</v>
      </c>
      <c r="D2175">
        <v>-2.0822099999999999</v>
      </c>
      <c r="E2175">
        <v>-0.20916000000000001</v>
      </c>
      <c r="F2175">
        <v>-3.2437299999999998</v>
      </c>
    </row>
    <row r="2176" spans="1:6" x14ac:dyDescent="0.3">
      <c r="A2176" s="2">
        <v>-1.3539600000000001</v>
      </c>
      <c r="B2176" s="2">
        <v>-1.1126</v>
      </c>
      <c r="C2176">
        <v>-1.3168899999999999</v>
      </c>
      <c r="D2176">
        <v>-2.11639</v>
      </c>
      <c r="E2176">
        <v>-0.60419999999999996</v>
      </c>
      <c r="F2176">
        <v>-3.2878400000000001</v>
      </c>
    </row>
    <row r="2177" spans="1:6" x14ac:dyDescent="0.3">
      <c r="A2177" s="2">
        <v>-1.7487600000000001</v>
      </c>
      <c r="B2177" s="2">
        <v>-1.1328100000000001</v>
      </c>
      <c r="C2177">
        <v>-1.71173</v>
      </c>
      <c r="D2177">
        <v>-2.1522199999999998</v>
      </c>
      <c r="E2177">
        <v>-0.99877000000000005</v>
      </c>
      <c r="F2177">
        <v>-3.33833</v>
      </c>
    </row>
    <row r="2178" spans="1:6" x14ac:dyDescent="0.3">
      <c r="A2178" s="2">
        <v>-2.14283</v>
      </c>
      <c r="B2178" s="2">
        <v>-1.1502600000000001</v>
      </c>
      <c r="C2178">
        <v>-2.1045799999999999</v>
      </c>
      <c r="D2178">
        <v>-2.1919599999999999</v>
      </c>
      <c r="E2178">
        <v>-1.3942399999999999</v>
      </c>
      <c r="F2178">
        <v>-3.39208</v>
      </c>
    </row>
    <row r="2179" spans="1:6" x14ac:dyDescent="0.3">
      <c r="A2179" s="2">
        <v>-2.5397599999999998</v>
      </c>
      <c r="B2179" s="2">
        <v>-1.1695800000000001</v>
      </c>
      <c r="C2179">
        <v>-2.4991500000000002</v>
      </c>
      <c r="D2179">
        <v>-2.2335799999999999</v>
      </c>
      <c r="E2179">
        <v>-1.7890900000000001</v>
      </c>
      <c r="F2179">
        <v>-3.4464800000000002</v>
      </c>
    </row>
    <row r="2180" spans="1:6" x14ac:dyDescent="0.3">
      <c r="A2180" s="2">
        <v>-2.93343</v>
      </c>
      <c r="B2180" s="2">
        <v>-1.1861299999999999</v>
      </c>
      <c r="C2180">
        <v>-2.8944999999999999</v>
      </c>
      <c r="D2180">
        <v>-2.2694899999999998</v>
      </c>
      <c r="E2180">
        <v>-2.1848700000000001</v>
      </c>
      <c r="F2180">
        <v>-3.50041</v>
      </c>
    </row>
    <row r="2181" spans="1:6" x14ac:dyDescent="0.3">
      <c r="A2181" s="2">
        <v>-3.3282600000000002</v>
      </c>
      <c r="B2181" s="2">
        <v>-1.2069799999999999</v>
      </c>
      <c r="C2181">
        <v>-3.2868900000000001</v>
      </c>
      <c r="D2181">
        <v>-2.30132</v>
      </c>
      <c r="E2181">
        <v>-2.5804800000000001</v>
      </c>
      <c r="F2181">
        <v>-3.5534300000000001</v>
      </c>
    </row>
    <row r="2182" spans="1:6" x14ac:dyDescent="0.3">
      <c r="A2182" s="2">
        <v>-3.72295</v>
      </c>
      <c r="B2182" s="2">
        <v>-1.2314799999999999</v>
      </c>
      <c r="C2182">
        <v>-3.6810299999999998</v>
      </c>
      <c r="D2182">
        <v>-2.33033</v>
      </c>
      <c r="E2182">
        <v>-2.9745200000000001</v>
      </c>
      <c r="F2182">
        <v>-3.609</v>
      </c>
    </row>
    <row r="2183" spans="1:6" x14ac:dyDescent="0.3">
      <c r="A2183" s="2">
        <v>-4.1166400000000003</v>
      </c>
      <c r="B2183" s="2">
        <v>-1.25597</v>
      </c>
      <c r="C2183">
        <v>-4.0742599999999998</v>
      </c>
      <c r="D2183">
        <v>-2.3588399999999998</v>
      </c>
      <c r="E2183">
        <v>-3.3694500000000001</v>
      </c>
      <c r="F2183">
        <v>-3.6604800000000002</v>
      </c>
    </row>
    <row r="2184" spans="1:6" x14ac:dyDescent="0.3">
      <c r="A2184" s="2">
        <v>-4.5118</v>
      </c>
      <c r="B2184" s="2">
        <v>-1.28085</v>
      </c>
      <c r="C2184">
        <v>-4.4700499999999996</v>
      </c>
      <c r="D2184">
        <v>-2.3911699999999998</v>
      </c>
      <c r="E2184">
        <v>-3.7639900000000002</v>
      </c>
      <c r="F2184">
        <v>-3.7059799999999998</v>
      </c>
    </row>
    <row r="2185" spans="1:6" x14ac:dyDescent="0.3">
      <c r="A2185" s="2">
        <v>-4.9049399999999999</v>
      </c>
      <c r="B2185" s="2">
        <v>-1.3075000000000001</v>
      </c>
      <c r="C2185">
        <v>-4.8616900000000003</v>
      </c>
      <c r="D2185">
        <v>-2.4243600000000001</v>
      </c>
      <c r="E2185">
        <v>-4.1583500000000004</v>
      </c>
      <c r="F2185">
        <v>-3.7501199999999999</v>
      </c>
    </row>
    <row r="2186" spans="1:6" x14ac:dyDescent="0.3">
      <c r="A2186" s="2">
        <v>-5.2970100000000002</v>
      </c>
      <c r="B2186" s="2">
        <v>-1.3335600000000001</v>
      </c>
      <c r="C2186">
        <v>-5.25617</v>
      </c>
      <c r="D2186">
        <v>-2.4582799999999998</v>
      </c>
      <c r="E2186">
        <v>-4.5527600000000001</v>
      </c>
      <c r="F2186">
        <v>-3.7923800000000001</v>
      </c>
    </row>
    <row r="2187" spans="1:6" x14ac:dyDescent="0.3">
      <c r="A2187" s="2">
        <v>-5.6908899999999996</v>
      </c>
      <c r="B2187" s="2">
        <v>-1.3596200000000001</v>
      </c>
      <c r="C2187">
        <v>-5.6482400000000004</v>
      </c>
      <c r="D2187">
        <v>-2.4936199999999999</v>
      </c>
      <c r="E2187">
        <v>-4.9453399999999998</v>
      </c>
      <c r="F2187">
        <v>-3.83663</v>
      </c>
    </row>
    <row r="2188" spans="1:6" x14ac:dyDescent="0.3">
      <c r="A2188" s="2">
        <v>-6.0845500000000001</v>
      </c>
      <c r="B2188" s="2">
        <v>-1.3822000000000001</v>
      </c>
      <c r="C2188">
        <v>-6.0413899999999998</v>
      </c>
      <c r="D2188">
        <v>-2.52989</v>
      </c>
      <c r="E2188">
        <v>-5.3380900000000002</v>
      </c>
      <c r="F2188">
        <v>-3.879</v>
      </c>
    </row>
    <row r="2189" spans="1:6" x14ac:dyDescent="0.3">
      <c r="A2189" s="2">
        <v>-6.4733999999999998</v>
      </c>
      <c r="B2189" s="2">
        <v>-1.4011899999999999</v>
      </c>
      <c r="C2189">
        <v>-6.4315499999999997</v>
      </c>
      <c r="D2189">
        <v>-2.56488</v>
      </c>
      <c r="E2189">
        <v>-5.7302499999999998</v>
      </c>
      <c r="F2189">
        <v>-3.9179900000000001</v>
      </c>
    </row>
    <row r="2190" spans="1:6" x14ac:dyDescent="0.3">
      <c r="A2190" s="2">
        <v>-6.8647799999999997</v>
      </c>
      <c r="B2190" s="2">
        <v>-1.41631</v>
      </c>
      <c r="C2190">
        <v>-6.8223799999999999</v>
      </c>
      <c r="D2190">
        <v>-2.6014300000000001</v>
      </c>
      <c r="E2190">
        <v>-6.1227600000000004</v>
      </c>
      <c r="F2190">
        <v>-3.9567999999999999</v>
      </c>
    </row>
    <row r="2191" spans="1:6" x14ac:dyDescent="0.3">
      <c r="A2191" s="2">
        <v>-7.2552099999999999</v>
      </c>
      <c r="B2191" s="2">
        <v>-1.4393199999999999</v>
      </c>
      <c r="C2191">
        <v>-7.2140399999999998</v>
      </c>
      <c r="D2191">
        <v>-2.63652</v>
      </c>
      <c r="E2191">
        <v>-6.5140599999999997</v>
      </c>
      <c r="F2191">
        <v>-3.9976699999999998</v>
      </c>
    </row>
    <row r="2192" spans="1:6" x14ac:dyDescent="0.3">
      <c r="A2192" s="2">
        <v>-7.6440400000000004</v>
      </c>
      <c r="B2192" s="2">
        <v>-1.46238</v>
      </c>
      <c r="C2192">
        <v>-7.6024900000000004</v>
      </c>
      <c r="D2192">
        <v>-2.6733500000000001</v>
      </c>
      <c r="E2192">
        <v>-6.9066999999999998</v>
      </c>
      <c r="F2192">
        <v>-4.0400299999999998</v>
      </c>
    </row>
    <row r="2193" spans="1:6" x14ac:dyDescent="0.3">
      <c r="A2193" s="2">
        <v>-8.0299200000000006</v>
      </c>
      <c r="B2193" s="2">
        <v>-1.4850300000000001</v>
      </c>
      <c r="C2193">
        <v>-7.9929699999999997</v>
      </c>
      <c r="D2193">
        <v>-2.7128999999999999</v>
      </c>
      <c r="E2193">
        <v>-7.2955300000000003</v>
      </c>
      <c r="F2193">
        <v>-4.08758</v>
      </c>
    </row>
    <row r="2194" spans="1:6" x14ac:dyDescent="0.3">
      <c r="A2194" s="2">
        <v>-8.4200900000000001</v>
      </c>
      <c r="B2194" s="2">
        <v>-1.5057700000000001</v>
      </c>
      <c r="C2194">
        <v>-8.3813099999999991</v>
      </c>
      <c r="D2194">
        <v>-2.75102</v>
      </c>
      <c r="E2194">
        <v>-7.6846500000000004</v>
      </c>
      <c r="F2194">
        <v>-4.1321199999999996</v>
      </c>
    </row>
    <row r="2195" spans="1:6" x14ac:dyDescent="0.3">
      <c r="A2195" s="2">
        <v>-8.80701</v>
      </c>
      <c r="B2195" s="2">
        <v>-1.52495</v>
      </c>
      <c r="C2195">
        <v>-8.7695299999999996</v>
      </c>
      <c r="D2195">
        <v>-2.7877100000000001</v>
      </c>
      <c r="E2195">
        <v>-8.0730699999999995</v>
      </c>
      <c r="F2195">
        <v>-4.1789199999999997</v>
      </c>
    </row>
    <row r="2196" spans="1:6" x14ac:dyDescent="0.3">
      <c r="A2196" s="2">
        <v>-9.1929700000000008</v>
      </c>
      <c r="B2196" s="2">
        <v>-1.5418799999999999</v>
      </c>
      <c r="C2196">
        <v>-9.1541599999999992</v>
      </c>
      <c r="D2196">
        <v>-2.82247</v>
      </c>
      <c r="E2196">
        <v>-8.4595199999999995</v>
      </c>
      <c r="F2196">
        <v>-4.22438</v>
      </c>
    </row>
    <row r="2197" spans="1:6" x14ac:dyDescent="0.3">
      <c r="A2197" s="2">
        <v>-9.5766200000000001</v>
      </c>
      <c r="B2197" s="2">
        <v>-1.55864</v>
      </c>
      <c r="C2197">
        <v>-9.5393699999999999</v>
      </c>
      <c r="D2197">
        <v>-2.8557000000000001</v>
      </c>
      <c r="E2197">
        <v>-8.8457600000000003</v>
      </c>
      <c r="F2197">
        <v>-4.2696399999999999</v>
      </c>
    </row>
    <row r="2198" spans="1:6" x14ac:dyDescent="0.3">
      <c r="A2198" s="2">
        <v>-9.9600600000000004</v>
      </c>
      <c r="B2198" s="2">
        <v>-1.57681</v>
      </c>
      <c r="C2198">
        <v>-9.9223300000000005</v>
      </c>
      <c r="D2198">
        <v>-2.8862100000000002</v>
      </c>
      <c r="E2198">
        <v>-9.2304499999999994</v>
      </c>
      <c r="F2198">
        <v>-4.3106900000000001</v>
      </c>
    </row>
    <row r="2199" spans="1:6" x14ac:dyDescent="0.3">
      <c r="A2199" s="2">
        <v>-10.34369</v>
      </c>
      <c r="B2199" s="2">
        <v>-1.5959099999999999</v>
      </c>
      <c r="C2199">
        <v>-10.303850000000001</v>
      </c>
      <c r="D2199">
        <v>-2.9157199999999999</v>
      </c>
      <c r="E2199">
        <v>-9.6146600000000007</v>
      </c>
      <c r="F2199">
        <v>-4.35215</v>
      </c>
    </row>
    <row r="2200" spans="1:6" x14ac:dyDescent="0.3">
      <c r="A2200" s="2">
        <v>-10.727539999999999</v>
      </c>
      <c r="B2200" s="2">
        <v>-1.6125</v>
      </c>
      <c r="C2200">
        <v>-10.6874</v>
      </c>
      <c r="D2200">
        <v>-2.9474200000000002</v>
      </c>
      <c r="E2200">
        <v>-9.9986499999999996</v>
      </c>
      <c r="F2200">
        <v>-4.3957600000000001</v>
      </c>
    </row>
    <row r="2201" spans="1:6" x14ac:dyDescent="0.3">
      <c r="A2201" s="2">
        <v>-11.11007</v>
      </c>
      <c r="B2201" s="2">
        <v>-1.63419</v>
      </c>
      <c r="C2201">
        <v>-11.06856</v>
      </c>
      <c r="D2201">
        <v>-2.9772599999999998</v>
      </c>
      <c r="E2201">
        <v>-10.381349999999999</v>
      </c>
      <c r="F2201">
        <v>-4.4434800000000001</v>
      </c>
    </row>
    <row r="2202" spans="1:6" x14ac:dyDescent="0.3">
      <c r="A2202" s="2">
        <v>-11.48991</v>
      </c>
      <c r="B2202" s="2">
        <v>-1.6590800000000001</v>
      </c>
      <c r="C2202">
        <v>-11.44989</v>
      </c>
      <c r="D2202">
        <v>-3.0118200000000002</v>
      </c>
      <c r="E2202">
        <v>-10.763299999999999</v>
      </c>
      <c r="F2202">
        <v>-4.4943799999999996</v>
      </c>
    </row>
    <row r="2203" spans="1:6" x14ac:dyDescent="0.3">
      <c r="A2203" s="2">
        <v>-11.87045</v>
      </c>
      <c r="B2203" s="2">
        <v>-1.6822699999999999</v>
      </c>
      <c r="C2203">
        <v>-11.828939999999999</v>
      </c>
      <c r="D2203">
        <v>-3.0495800000000002</v>
      </c>
      <c r="E2203">
        <v>-11.14434</v>
      </c>
      <c r="F2203">
        <v>-4.5508899999999999</v>
      </c>
    </row>
    <row r="2204" spans="1:6" x14ac:dyDescent="0.3">
      <c r="A2204" s="2">
        <v>-12.247809999999999</v>
      </c>
      <c r="B2204" s="2">
        <v>-1.7022999999999999</v>
      </c>
      <c r="C2204">
        <v>-12.20809</v>
      </c>
      <c r="D2204">
        <v>-3.0882999999999998</v>
      </c>
      <c r="E2204">
        <v>-11.52539</v>
      </c>
      <c r="F2204">
        <v>-4.6021099999999997</v>
      </c>
    </row>
    <row r="2205" spans="1:6" x14ac:dyDescent="0.3">
      <c r="A2205" s="2">
        <v>-12.6243</v>
      </c>
      <c r="B2205" s="2">
        <v>-1.72403</v>
      </c>
      <c r="C2205">
        <v>-12.585649999999999</v>
      </c>
      <c r="D2205">
        <v>-3.1273300000000002</v>
      </c>
      <c r="E2205">
        <v>-11.904719999999999</v>
      </c>
      <c r="F2205">
        <v>-4.65707</v>
      </c>
    </row>
    <row r="2206" spans="1:6" x14ac:dyDescent="0.3">
      <c r="A2206" s="2">
        <v>-12.997640000000001</v>
      </c>
      <c r="B2206" s="2">
        <v>-1.74515</v>
      </c>
      <c r="C2206">
        <v>-12.959899999999999</v>
      </c>
      <c r="D2206">
        <v>-3.1640199999999998</v>
      </c>
      <c r="E2206">
        <v>-12.28157</v>
      </c>
      <c r="F2206">
        <v>-4.7091399999999997</v>
      </c>
    </row>
    <row r="2207" spans="1:6" x14ac:dyDescent="0.3">
      <c r="A2207" s="2">
        <v>-13.37337</v>
      </c>
      <c r="B2207" s="2">
        <v>-1.7676799999999999</v>
      </c>
      <c r="C2207">
        <v>-13.333500000000001</v>
      </c>
      <c r="D2207">
        <v>-3.1997900000000001</v>
      </c>
      <c r="E2207">
        <v>-12.65931</v>
      </c>
      <c r="F2207">
        <v>-4.7582100000000001</v>
      </c>
    </row>
    <row r="2208" spans="1:6" x14ac:dyDescent="0.3">
      <c r="A2208" s="2">
        <v>-13.74629</v>
      </c>
      <c r="B2208" s="2">
        <v>-1.7898099999999999</v>
      </c>
      <c r="C2208">
        <v>-13.708460000000001</v>
      </c>
      <c r="D2208">
        <v>-3.2352099999999999</v>
      </c>
      <c r="E2208">
        <v>-13.033110000000001</v>
      </c>
      <c r="F2208">
        <v>-4.8047800000000001</v>
      </c>
    </row>
    <row r="2209" spans="1:6" x14ac:dyDescent="0.3">
      <c r="A2209" s="2">
        <v>-14.115539999999999</v>
      </c>
      <c r="B2209" s="2">
        <v>-1.8096300000000001</v>
      </c>
      <c r="C2209">
        <v>-14.07952</v>
      </c>
      <c r="D2209">
        <v>-3.2705600000000001</v>
      </c>
      <c r="E2209">
        <v>-13.40748</v>
      </c>
      <c r="F2209">
        <v>-4.8520599999999998</v>
      </c>
    </row>
    <row r="2210" spans="1:6" x14ac:dyDescent="0.3">
      <c r="A2210" s="2">
        <v>-14.486840000000001</v>
      </c>
      <c r="B2210" s="2">
        <v>-1.8289200000000001</v>
      </c>
      <c r="C2210">
        <v>-14.447660000000001</v>
      </c>
      <c r="D2210">
        <v>-3.30688</v>
      </c>
      <c r="E2210">
        <v>-13.78016</v>
      </c>
      <c r="F2210">
        <v>-4.9002499999999998</v>
      </c>
    </row>
    <row r="2211" spans="1:6" x14ac:dyDescent="0.3">
      <c r="A2211" s="2">
        <v>-14.85416</v>
      </c>
      <c r="B2211" s="2">
        <v>-1.8523799999999999</v>
      </c>
      <c r="C2211">
        <v>-14.81771</v>
      </c>
      <c r="D2211">
        <v>-3.3428200000000001</v>
      </c>
      <c r="E2211">
        <v>-14.15136</v>
      </c>
      <c r="F2211">
        <v>-4.9505400000000002</v>
      </c>
    </row>
    <row r="2212" spans="1:6" x14ac:dyDescent="0.3">
      <c r="A2212" s="2">
        <v>-15.22251</v>
      </c>
      <c r="B2212" s="2">
        <v>-1.87547</v>
      </c>
      <c r="C2212">
        <v>-15.185169999999999</v>
      </c>
      <c r="D2212">
        <v>-3.37757</v>
      </c>
      <c r="E2212">
        <v>-14.521599999999999</v>
      </c>
      <c r="F2212">
        <v>-5.0012299999999996</v>
      </c>
    </row>
    <row r="2213" spans="1:6" x14ac:dyDescent="0.3">
      <c r="A2213" s="2">
        <v>-15.587569999999999</v>
      </c>
      <c r="B2213" s="2">
        <v>-1.89303</v>
      </c>
      <c r="C2213">
        <v>-15.55011</v>
      </c>
      <c r="D2213">
        <v>-3.4114900000000001</v>
      </c>
      <c r="E2213">
        <v>-14.88973</v>
      </c>
      <c r="F2213">
        <v>-5.0512300000000003</v>
      </c>
    </row>
    <row r="2214" spans="1:6" x14ac:dyDescent="0.3">
      <c r="A2214" s="2">
        <v>-15.95152</v>
      </c>
      <c r="B2214" s="2">
        <v>-1.9100200000000001</v>
      </c>
      <c r="C2214">
        <v>-15.91347</v>
      </c>
      <c r="D2214">
        <v>-3.4462899999999999</v>
      </c>
      <c r="E2214">
        <v>-15.25643</v>
      </c>
      <c r="F2214">
        <v>-5.0994000000000002</v>
      </c>
    </row>
    <row r="2215" spans="1:6" x14ac:dyDescent="0.3">
      <c r="A2215" s="2">
        <v>-16.316279999999999</v>
      </c>
      <c r="B2215" s="2">
        <v>-1.93207</v>
      </c>
      <c r="C2215">
        <v>-16.2773</v>
      </c>
      <c r="D2215">
        <v>-3.47966</v>
      </c>
      <c r="E2215">
        <v>-15.623049999999999</v>
      </c>
      <c r="F2215">
        <v>-5.15205</v>
      </c>
    </row>
    <row r="2216" spans="1:6" x14ac:dyDescent="0.3">
      <c r="A2216" s="2">
        <v>-16.677420000000001</v>
      </c>
      <c r="B2216" s="2">
        <v>-1.9533499999999999</v>
      </c>
      <c r="C2216">
        <v>-16.638000000000002</v>
      </c>
      <c r="D2216">
        <v>-3.51111</v>
      </c>
      <c r="E2216">
        <v>-15.985939999999999</v>
      </c>
      <c r="F2216">
        <v>-5.2018700000000004</v>
      </c>
    </row>
    <row r="2217" spans="1:6" x14ac:dyDescent="0.3">
      <c r="A2217" s="2">
        <v>-17.036429999999999</v>
      </c>
      <c r="B2217" s="2">
        <v>-1.97506</v>
      </c>
      <c r="C2217">
        <v>-16.999960000000002</v>
      </c>
      <c r="D2217">
        <v>-3.5431599999999999</v>
      </c>
      <c r="E2217">
        <v>-16.347460000000002</v>
      </c>
      <c r="F2217">
        <v>-5.2510000000000003</v>
      </c>
    </row>
    <row r="2218" spans="1:6" x14ac:dyDescent="0.3">
      <c r="A2218" s="2">
        <v>-17.395189999999999</v>
      </c>
      <c r="B2218" s="2">
        <v>-1.9932399999999999</v>
      </c>
      <c r="C2218">
        <v>-17.35707</v>
      </c>
      <c r="D2218">
        <v>-3.5764100000000001</v>
      </c>
      <c r="E2218">
        <v>-16.709129999999998</v>
      </c>
      <c r="F2218">
        <v>-5.2953299999999999</v>
      </c>
    </row>
    <row r="2219" spans="1:6" x14ac:dyDescent="0.3">
      <c r="A2219" s="2">
        <v>-17.750599999999999</v>
      </c>
      <c r="B2219" s="2">
        <v>-2.0118499999999999</v>
      </c>
      <c r="C2219">
        <v>-17.713450000000002</v>
      </c>
      <c r="D2219">
        <v>-3.6095000000000002</v>
      </c>
      <c r="E2219">
        <v>-17.070540000000001</v>
      </c>
      <c r="F2219">
        <v>-5.3354200000000001</v>
      </c>
    </row>
    <row r="2220" spans="1:6" x14ac:dyDescent="0.3">
      <c r="A2220" s="2">
        <v>-18.10671</v>
      </c>
      <c r="B2220" s="2">
        <v>-2.0315500000000002</v>
      </c>
      <c r="C2220">
        <v>-18.068249999999999</v>
      </c>
      <c r="D2220">
        <v>-3.6448299999999998</v>
      </c>
      <c r="E2220">
        <v>-17.428049999999999</v>
      </c>
      <c r="F2220">
        <v>-5.3768500000000001</v>
      </c>
    </row>
    <row r="2221" spans="1:6" x14ac:dyDescent="0.3">
      <c r="A2221" s="2">
        <v>-18.459700000000002</v>
      </c>
      <c r="B2221" s="2">
        <v>-2.0520800000000001</v>
      </c>
      <c r="C2221">
        <v>-18.42221</v>
      </c>
      <c r="D2221">
        <v>-3.6777600000000001</v>
      </c>
      <c r="E2221">
        <v>-17.784210000000002</v>
      </c>
      <c r="F2221">
        <v>-5.4140600000000001</v>
      </c>
    </row>
    <row r="2222" spans="1:6" x14ac:dyDescent="0.3">
      <c r="A2222" s="2">
        <v>-18.810960000000001</v>
      </c>
      <c r="B2222" s="2">
        <v>-2.0708799999999998</v>
      </c>
      <c r="C2222">
        <v>-18.77272</v>
      </c>
      <c r="D2222">
        <v>-3.71109</v>
      </c>
      <c r="E2222">
        <v>-18.139700000000001</v>
      </c>
      <c r="F2222">
        <v>-5.45357</v>
      </c>
    </row>
    <row r="2223" spans="1:6" x14ac:dyDescent="0.3">
      <c r="A2223" s="2">
        <v>-19.158270000000002</v>
      </c>
      <c r="B2223" s="2">
        <v>-2.0888399999999998</v>
      </c>
      <c r="C2223">
        <v>-19.119730000000001</v>
      </c>
      <c r="D2223">
        <v>-3.7457099999999999</v>
      </c>
      <c r="E2223">
        <v>-18.493030000000001</v>
      </c>
      <c r="F2223">
        <v>-5.4955600000000002</v>
      </c>
    </row>
    <row r="2224" spans="1:6" x14ac:dyDescent="0.3">
      <c r="A2224" s="2">
        <v>-19.50619</v>
      </c>
      <c r="B2224" s="2">
        <v>-2.1082900000000002</v>
      </c>
      <c r="C2224">
        <v>-19.46752</v>
      </c>
      <c r="D2224">
        <v>-3.7821199999999999</v>
      </c>
      <c r="E2224">
        <v>-18.84113</v>
      </c>
      <c r="F2224">
        <v>-5.54216</v>
      </c>
    </row>
    <row r="2225" spans="1:6" x14ac:dyDescent="0.3">
      <c r="A2225" s="2">
        <v>-19.85013</v>
      </c>
      <c r="B2225" s="2">
        <v>-2.1295199999999999</v>
      </c>
      <c r="C2225">
        <v>-19.812290000000001</v>
      </c>
      <c r="D2225">
        <v>-3.81663</v>
      </c>
      <c r="E2225">
        <v>-19.190280000000001</v>
      </c>
      <c r="F2225">
        <v>-5.5901899999999998</v>
      </c>
    </row>
    <row r="2226" spans="1:6" x14ac:dyDescent="0.3">
      <c r="A2226" s="2">
        <v>-20.192329999999998</v>
      </c>
      <c r="B2226" s="2">
        <v>-2.1486200000000002</v>
      </c>
      <c r="C2226">
        <v>-20.154769999999999</v>
      </c>
      <c r="D2226">
        <v>-3.8503400000000001</v>
      </c>
      <c r="E2226">
        <v>-19.536480000000001</v>
      </c>
      <c r="F2226">
        <v>-5.6377300000000004</v>
      </c>
    </row>
    <row r="2227" spans="1:6" x14ac:dyDescent="0.3">
      <c r="A2227" s="2">
        <v>-20.531009999999998</v>
      </c>
      <c r="B2227" s="2">
        <v>-2.1674799999999999</v>
      </c>
      <c r="C2227">
        <v>-20.493780000000001</v>
      </c>
      <c r="D2227">
        <v>-3.8847</v>
      </c>
      <c r="E2227">
        <v>-19.87987</v>
      </c>
      <c r="F2227">
        <v>-5.6862899999999996</v>
      </c>
    </row>
    <row r="2228" spans="1:6" x14ac:dyDescent="0.3">
      <c r="A2228" s="2">
        <v>-20.871110000000002</v>
      </c>
      <c r="B2228" s="2">
        <v>-2.18513</v>
      </c>
      <c r="C2228">
        <v>-20.83408</v>
      </c>
      <c r="D2228">
        <v>-3.9192200000000001</v>
      </c>
      <c r="E2228">
        <v>-20.221810000000001</v>
      </c>
      <c r="F2228">
        <v>-5.72872</v>
      </c>
    </row>
    <row r="2229" spans="1:6" x14ac:dyDescent="0.3">
      <c r="A2229" s="2">
        <v>-21.206659999999999</v>
      </c>
      <c r="B2229" s="2">
        <v>-2.2018300000000002</v>
      </c>
      <c r="C2229">
        <v>-21.170159999999999</v>
      </c>
      <c r="D2229">
        <v>-3.95343</v>
      </c>
      <c r="E2229">
        <v>-20.562570000000001</v>
      </c>
      <c r="F2229">
        <v>-5.7698299999999998</v>
      </c>
    </row>
    <row r="2230" spans="1:6" x14ac:dyDescent="0.3">
      <c r="A2230" s="2">
        <v>-21.540690000000001</v>
      </c>
      <c r="B2230" s="2">
        <v>-2.2189000000000001</v>
      </c>
      <c r="C2230">
        <v>-21.50534</v>
      </c>
      <c r="D2230">
        <v>-3.9901300000000002</v>
      </c>
      <c r="E2230">
        <v>-20.899000000000001</v>
      </c>
      <c r="F2230">
        <v>-5.8122199999999999</v>
      </c>
    </row>
    <row r="2231" spans="1:6" x14ac:dyDescent="0.3">
      <c r="A2231" s="2">
        <v>-21.872540000000001</v>
      </c>
      <c r="B2231" s="2">
        <v>-2.2369699999999999</v>
      </c>
      <c r="C2231">
        <v>-21.837129999999998</v>
      </c>
      <c r="D2231">
        <v>-4.02555</v>
      </c>
      <c r="E2231">
        <v>-21.23593</v>
      </c>
      <c r="F2231">
        <v>-5.8525400000000003</v>
      </c>
    </row>
    <row r="2232" spans="1:6" x14ac:dyDescent="0.3">
      <c r="A2232" s="2">
        <v>-22.201560000000001</v>
      </c>
      <c r="B2232" s="2">
        <v>-2.25495</v>
      </c>
      <c r="C2232">
        <v>-22.16855</v>
      </c>
      <c r="D2232">
        <v>-4.0605200000000004</v>
      </c>
      <c r="E2232">
        <v>-21.56822</v>
      </c>
      <c r="F2232">
        <v>-5.8972100000000003</v>
      </c>
    </row>
    <row r="2233" spans="1:6" x14ac:dyDescent="0.3">
      <c r="A2233" s="2">
        <v>-22.529720000000001</v>
      </c>
      <c r="B2233" s="2">
        <v>-2.2743699999999998</v>
      </c>
      <c r="C2233">
        <v>-22.498169999999998</v>
      </c>
      <c r="D2233">
        <v>-4.0938800000000004</v>
      </c>
      <c r="E2233">
        <v>-21.90165</v>
      </c>
      <c r="F2233">
        <v>-5.9407899999999998</v>
      </c>
    </row>
    <row r="2234" spans="1:6" x14ac:dyDescent="0.3">
      <c r="A2234" s="2">
        <v>-22.854810000000001</v>
      </c>
      <c r="B2234" s="2">
        <v>-2.2945899999999999</v>
      </c>
      <c r="C2234">
        <v>-22.824380000000001</v>
      </c>
      <c r="D2234">
        <v>-4.12615</v>
      </c>
      <c r="E2234">
        <v>-22.232150000000001</v>
      </c>
      <c r="F2234">
        <v>-5.9836499999999999</v>
      </c>
    </row>
    <row r="2235" spans="1:6" x14ac:dyDescent="0.3">
      <c r="A2235" s="2">
        <v>-23.178170000000001</v>
      </c>
      <c r="B2235" s="2">
        <v>-2.3128899999999999</v>
      </c>
      <c r="C2235">
        <v>-23.150980000000001</v>
      </c>
      <c r="D2235">
        <v>-4.1562200000000002</v>
      </c>
      <c r="E2235">
        <v>-22.559429999999999</v>
      </c>
      <c r="F2235">
        <v>-6.0252100000000004</v>
      </c>
    </row>
    <row r="2236" spans="1:6" x14ac:dyDescent="0.3">
      <c r="A2236" s="2">
        <v>-23.49802</v>
      </c>
      <c r="B2236" s="2">
        <v>-2.3299400000000001</v>
      </c>
      <c r="C2236">
        <v>-23.470600000000001</v>
      </c>
      <c r="D2236">
        <v>-4.1870500000000002</v>
      </c>
      <c r="E2236">
        <v>-22.88486</v>
      </c>
      <c r="F2236">
        <v>-6.0679600000000002</v>
      </c>
    </row>
    <row r="2237" spans="1:6" x14ac:dyDescent="0.3">
      <c r="A2237" s="2">
        <v>-23.816310000000001</v>
      </c>
      <c r="B2237" s="2">
        <v>-2.3482699999999999</v>
      </c>
      <c r="C2237">
        <v>-23.79081</v>
      </c>
      <c r="D2237">
        <v>-4.2170699999999997</v>
      </c>
      <c r="E2237">
        <v>-23.208279999999998</v>
      </c>
      <c r="F2237">
        <v>-6.1122800000000002</v>
      </c>
    </row>
    <row r="2238" spans="1:6" x14ac:dyDescent="0.3">
      <c r="A2238" s="2">
        <v>-24.132169999999999</v>
      </c>
      <c r="B2238" s="2">
        <v>-2.3674900000000001</v>
      </c>
      <c r="C2238">
        <v>-24.105589999999999</v>
      </c>
      <c r="D2238">
        <v>-4.2457000000000003</v>
      </c>
      <c r="E2238">
        <v>-23.53032</v>
      </c>
      <c r="F2238">
        <v>-6.1535500000000001</v>
      </c>
    </row>
    <row r="2239" spans="1:6" x14ac:dyDescent="0.3">
      <c r="A2239" s="2">
        <v>-24.447520000000001</v>
      </c>
      <c r="B2239" s="2">
        <v>-2.38795</v>
      </c>
      <c r="C2239">
        <v>-24.418880000000001</v>
      </c>
      <c r="D2239">
        <v>-4.2758099999999999</v>
      </c>
      <c r="E2239">
        <v>-23.847380000000001</v>
      </c>
      <c r="F2239">
        <v>-6.1945899999999998</v>
      </c>
    </row>
    <row r="2240" spans="1:6" x14ac:dyDescent="0.3">
      <c r="A2240" s="2">
        <v>-24.758479999999999</v>
      </c>
      <c r="B2240" s="2">
        <v>-2.4090699999999998</v>
      </c>
      <c r="C2240">
        <v>-24.730989999999998</v>
      </c>
      <c r="D2240">
        <v>-4.3055000000000003</v>
      </c>
      <c r="E2240">
        <v>-24.16413</v>
      </c>
      <c r="F2240">
        <v>-6.2356499999999997</v>
      </c>
    </row>
    <row r="2241" spans="1:6" x14ac:dyDescent="0.3">
      <c r="A2241" s="2">
        <v>-25.06767</v>
      </c>
      <c r="B2241" s="2">
        <v>-2.4298700000000002</v>
      </c>
      <c r="C2241">
        <v>-25.040710000000001</v>
      </c>
      <c r="D2241">
        <v>-4.3327900000000001</v>
      </c>
      <c r="E2241">
        <v>-24.476369999999999</v>
      </c>
      <c r="F2241">
        <v>-6.2763799999999996</v>
      </c>
    </row>
    <row r="2242" spans="1:6" x14ac:dyDescent="0.3">
      <c r="A2242" s="2">
        <v>-25.374279999999999</v>
      </c>
      <c r="B2242" s="2">
        <v>-2.4498099999999998</v>
      </c>
      <c r="C2242">
        <v>-25.347449999999998</v>
      </c>
      <c r="D2242">
        <v>-4.3611300000000002</v>
      </c>
      <c r="E2242">
        <v>-24.788060000000002</v>
      </c>
      <c r="F2242">
        <v>-6.3150500000000003</v>
      </c>
    </row>
    <row r="2243" spans="1:6" x14ac:dyDescent="0.3">
      <c r="A2243" s="2">
        <v>-25.678550000000001</v>
      </c>
      <c r="B2243" s="2">
        <v>-2.4688300000000001</v>
      </c>
      <c r="C2243">
        <v>-25.652290000000001</v>
      </c>
      <c r="D2243">
        <v>-4.3913399999999996</v>
      </c>
      <c r="E2243">
        <v>-25.097380000000001</v>
      </c>
      <c r="F2243">
        <v>-6.3539599999999998</v>
      </c>
    </row>
    <row r="2244" spans="1:6" x14ac:dyDescent="0.3">
      <c r="A2244" s="2">
        <v>-25.982420000000001</v>
      </c>
      <c r="B2244" s="2">
        <v>-2.4858799999999999</v>
      </c>
      <c r="C2244">
        <v>-25.955760000000001</v>
      </c>
      <c r="D2244">
        <v>-4.4257499999999999</v>
      </c>
      <c r="E2244">
        <v>-25.406199999999998</v>
      </c>
      <c r="F2244">
        <v>-6.39236</v>
      </c>
    </row>
    <row r="2245" spans="1:6" x14ac:dyDescent="0.3">
      <c r="A2245" s="2">
        <v>-26.28284</v>
      </c>
      <c r="B2245" s="2">
        <v>-2.5007199999999998</v>
      </c>
      <c r="C2245">
        <v>-26.256350000000001</v>
      </c>
      <c r="D2245">
        <v>-4.4598899999999997</v>
      </c>
      <c r="E2245">
        <v>-25.71087</v>
      </c>
      <c r="F2245">
        <v>-6.4356499999999999</v>
      </c>
    </row>
    <row r="2246" spans="1:6" x14ac:dyDescent="0.3">
      <c r="A2246" s="2">
        <v>-26.581469999999999</v>
      </c>
      <c r="B2246" s="2">
        <v>-2.5168400000000002</v>
      </c>
      <c r="C2246">
        <v>-26.55547</v>
      </c>
      <c r="D2246">
        <v>-4.49376</v>
      </c>
      <c r="E2246">
        <v>-26.013400000000001</v>
      </c>
      <c r="F2246">
        <v>-6.4841899999999999</v>
      </c>
    </row>
    <row r="2247" spans="1:6" x14ac:dyDescent="0.3">
      <c r="A2247" s="2">
        <v>-26.87641</v>
      </c>
      <c r="B2247" s="2">
        <v>-2.53288</v>
      </c>
      <c r="C2247">
        <v>-26.850809999999999</v>
      </c>
      <c r="D2247">
        <v>-4.5235799999999999</v>
      </c>
      <c r="E2247">
        <v>-26.314990000000002</v>
      </c>
      <c r="F2247">
        <v>-6.5310100000000002</v>
      </c>
    </row>
    <row r="2248" spans="1:6" x14ac:dyDescent="0.3">
      <c r="A2248" s="2">
        <v>-27.168479999999999</v>
      </c>
      <c r="B2248" s="2">
        <v>-2.54949</v>
      </c>
      <c r="C2248">
        <v>-27.144490000000001</v>
      </c>
      <c r="D2248">
        <v>-4.5501500000000004</v>
      </c>
      <c r="E2248">
        <v>-26.610949999999999</v>
      </c>
      <c r="F2248">
        <v>-6.57578</v>
      </c>
    </row>
    <row r="2249" spans="1:6" x14ac:dyDescent="0.3">
      <c r="A2249" s="2">
        <v>-27.457979999999999</v>
      </c>
      <c r="B2249" s="2">
        <v>-2.5667499999999999</v>
      </c>
      <c r="C2249">
        <v>-27.436669999999999</v>
      </c>
      <c r="D2249">
        <v>-4.5736600000000003</v>
      </c>
      <c r="E2249">
        <v>-26.906870000000001</v>
      </c>
      <c r="F2249">
        <v>-6.6167499999999997</v>
      </c>
    </row>
    <row r="2250" spans="1:6" x14ac:dyDescent="0.3">
      <c r="A2250" s="2">
        <v>-27.746410000000001</v>
      </c>
      <c r="B2250" s="2">
        <v>-2.58405</v>
      </c>
      <c r="C2250">
        <v>-27.724769999999999</v>
      </c>
      <c r="D2250">
        <v>-4.5933900000000003</v>
      </c>
      <c r="E2250">
        <v>-27.197559999999999</v>
      </c>
      <c r="F2250">
        <v>-6.6566299999999998</v>
      </c>
    </row>
    <row r="2251" spans="1:6" x14ac:dyDescent="0.3">
      <c r="A2251" s="2">
        <v>-28.032689999999999</v>
      </c>
      <c r="B2251" s="2">
        <v>-2.6021800000000002</v>
      </c>
      <c r="C2251">
        <v>-28.008949999999999</v>
      </c>
      <c r="D2251">
        <v>-4.6125499999999997</v>
      </c>
      <c r="E2251">
        <v>-27.48799</v>
      </c>
      <c r="F2251">
        <v>-6.6929400000000001</v>
      </c>
    </row>
    <row r="2252" spans="1:6" x14ac:dyDescent="0.3">
      <c r="A2252" s="2">
        <v>-28.31409</v>
      </c>
      <c r="B2252" s="2">
        <v>-2.6185100000000001</v>
      </c>
      <c r="C2252">
        <v>-28.292059999999999</v>
      </c>
      <c r="D2252">
        <v>-4.6345299999999998</v>
      </c>
      <c r="E2252">
        <v>-27.774979999999999</v>
      </c>
      <c r="F2252">
        <v>-6.7275</v>
      </c>
    </row>
    <row r="2253" spans="1:6" x14ac:dyDescent="0.3">
      <c r="A2253" s="2">
        <v>-28.59442</v>
      </c>
      <c r="B2253" s="2">
        <v>-2.6339399999999999</v>
      </c>
      <c r="C2253">
        <v>-28.573219999999999</v>
      </c>
      <c r="D2253">
        <v>-4.6564899999999998</v>
      </c>
      <c r="E2253">
        <v>-28.05969</v>
      </c>
      <c r="F2253">
        <v>-6.7627300000000004</v>
      </c>
    </row>
    <row r="2254" spans="1:6" x14ac:dyDescent="0.3">
      <c r="A2254" s="2">
        <v>-28.871510000000001</v>
      </c>
      <c r="B2254" s="2">
        <v>-2.6477499999999998</v>
      </c>
      <c r="C2254">
        <v>-28.850159999999999</v>
      </c>
      <c r="D2254">
        <v>-4.6818999999999997</v>
      </c>
      <c r="E2254">
        <v>-28.342469999999999</v>
      </c>
      <c r="F2254">
        <v>-6.7991000000000001</v>
      </c>
    </row>
    <row r="2255" spans="1:6" x14ac:dyDescent="0.3">
      <c r="A2255" s="2">
        <v>-29.147780000000001</v>
      </c>
      <c r="B2255" s="2">
        <v>-2.6626799999999999</v>
      </c>
      <c r="C2255">
        <v>-29.126760000000001</v>
      </c>
      <c r="D2255">
        <v>-4.7049899999999996</v>
      </c>
      <c r="E2255">
        <v>-28.623249999999999</v>
      </c>
      <c r="F2255">
        <v>-6.8388799999999996</v>
      </c>
    </row>
    <row r="2256" spans="1:6" x14ac:dyDescent="0.3">
      <c r="A2256" s="2">
        <v>-29.41987</v>
      </c>
      <c r="B2256" s="2">
        <v>-2.6780300000000001</v>
      </c>
      <c r="C2256">
        <v>-29.3977</v>
      </c>
      <c r="D2256">
        <v>-4.7272100000000004</v>
      </c>
      <c r="E2256">
        <v>-28.902069999999998</v>
      </c>
      <c r="F2256">
        <v>-6.8817199999999996</v>
      </c>
    </row>
    <row r="2257" spans="1:6" x14ac:dyDescent="0.3">
      <c r="A2257" s="2">
        <v>-29.689019999999999</v>
      </c>
      <c r="B2257" s="2">
        <v>-2.69164</v>
      </c>
      <c r="C2257">
        <v>-29.666969999999999</v>
      </c>
      <c r="D2257">
        <v>-4.7478499999999997</v>
      </c>
      <c r="E2257">
        <v>-29.175999999999998</v>
      </c>
      <c r="F2257">
        <v>-6.9226599999999996</v>
      </c>
    </row>
    <row r="2258" spans="1:6" x14ac:dyDescent="0.3">
      <c r="A2258" s="2">
        <v>-29.955490000000001</v>
      </c>
      <c r="B2258" s="2">
        <v>-2.7056900000000002</v>
      </c>
      <c r="C2258">
        <v>-29.933389999999999</v>
      </c>
      <c r="D2258">
        <v>-4.7690999999999999</v>
      </c>
      <c r="E2258">
        <v>-29.447130000000001</v>
      </c>
      <c r="F2258">
        <v>-6.9636199999999997</v>
      </c>
    </row>
    <row r="2259" spans="1:6" x14ac:dyDescent="0.3">
      <c r="A2259" s="2">
        <v>-30.21697</v>
      </c>
      <c r="B2259" s="2">
        <v>-2.7186699999999999</v>
      </c>
      <c r="C2259">
        <v>-30.197040000000001</v>
      </c>
      <c r="D2259">
        <v>-4.7896599999999996</v>
      </c>
      <c r="E2259">
        <v>-29.71443</v>
      </c>
      <c r="F2259">
        <v>-7.0033099999999999</v>
      </c>
    </row>
    <row r="2260" spans="1:6" x14ac:dyDescent="0.3">
      <c r="A2260" s="2">
        <v>-30.475750000000001</v>
      </c>
      <c r="B2260" s="2">
        <v>-2.7334200000000002</v>
      </c>
      <c r="C2260">
        <v>-30.455310000000001</v>
      </c>
      <c r="D2260">
        <v>-4.8105200000000004</v>
      </c>
      <c r="E2260">
        <v>-29.980049999999999</v>
      </c>
      <c r="F2260">
        <v>-7.0444100000000001</v>
      </c>
    </row>
    <row r="2261" spans="1:6" x14ac:dyDescent="0.3">
      <c r="A2261" s="2">
        <v>-30.73104</v>
      </c>
      <c r="B2261" s="2">
        <v>-2.7477100000000001</v>
      </c>
      <c r="C2261">
        <v>-30.713039999999999</v>
      </c>
      <c r="D2261">
        <v>-4.8318599999999998</v>
      </c>
      <c r="E2261">
        <v>-30.24156</v>
      </c>
      <c r="F2261">
        <v>-7.0834099999999998</v>
      </c>
    </row>
    <row r="2262" spans="1:6" x14ac:dyDescent="0.3">
      <c r="A2262" s="2">
        <v>-30.983640000000001</v>
      </c>
      <c r="B2262" s="2">
        <v>-2.7599800000000001</v>
      </c>
      <c r="C2262">
        <v>-30.96678</v>
      </c>
      <c r="D2262">
        <v>-4.8541499999999997</v>
      </c>
      <c r="E2262">
        <v>-30.500409999999999</v>
      </c>
      <c r="F2262">
        <v>-7.1209100000000003</v>
      </c>
    </row>
    <row r="2263" spans="1:6" x14ac:dyDescent="0.3">
      <c r="A2263" s="2">
        <v>-31.232780000000002</v>
      </c>
      <c r="B2263" s="2">
        <v>-2.7732899999999998</v>
      </c>
      <c r="C2263">
        <v>-31.215949999999999</v>
      </c>
      <c r="D2263">
        <v>-4.8721500000000004</v>
      </c>
      <c r="E2263">
        <v>-30.755520000000001</v>
      </c>
      <c r="F2263">
        <v>-7.1557399999999998</v>
      </c>
    </row>
    <row r="2264" spans="1:6" x14ac:dyDescent="0.3">
      <c r="A2264" s="2">
        <v>-31.479559999999999</v>
      </c>
      <c r="B2264" s="2">
        <v>-2.7857699999999999</v>
      </c>
      <c r="C2264">
        <v>-31.463950000000001</v>
      </c>
      <c r="D2264">
        <v>-4.8910400000000003</v>
      </c>
      <c r="E2264">
        <v>-31.00825</v>
      </c>
      <c r="F2264">
        <v>-7.1887100000000004</v>
      </c>
    </row>
    <row r="2265" spans="1:6" x14ac:dyDescent="0.3">
      <c r="A2265" s="2">
        <v>-31.722169999999998</v>
      </c>
      <c r="B2265" s="2">
        <v>-2.80017</v>
      </c>
      <c r="C2265">
        <v>-31.705490000000001</v>
      </c>
      <c r="D2265">
        <v>-4.90876</v>
      </c>
      <c r="E2265">
        <v>-31.258489999999998</v>
      </c>
      <c r="F2265">
        <v>-7.2188600000000003</v>
      </c>
    </row>
    <row r="2266" spans="1:6" x14ac:dyDescent="0.3">
      <c r="A2266" s="2">
        <v>-31.96078</v>
      </c>
      <c r="B2266" s="2">
        <v>-2.81358</v>
      </c>
      <c r="C2266">
        <v>-31.94528</v>
      </c>
      <c r="D2266">
        <v>-4.9264700000000001</v>
      </c>
      <c r="E2266">
        <v>-31.504010000000001</v>
      </c>
      <c r="F2266">
        <v>-7.2494500000000004</v>
      </c>
    </row>
    <row r="2267" spans="1:6" x14ac:dyDescent="0.3">
      <c r="A2267" s="2">
        <v>-32.199150000000003</v>
      </c>
      <c r="B2267" s="2">
        <v>-2.8276500000000002</v>
      </c>
      <c r="C2267">
        <v>-32.184800000000003</v>
      </c>
      <c r="D2267">
        <v>-4.9460300000000004</v>
      </c>
      <c r="E2267">
        <v>-31.747309999999999</v>
      </c>
      <c r="F2267">
        <v>-7.2804099999999998</v>
      </c>
    </row>
    <row r="2268" spans="1:6" x14ac:dyDescent="0.3">
      <c r="A2268" s="2">
        <v>-32.434100000000001</v>
      </c>
      <c r="B2268" s="2">
        <v>-2.8409499999999999</v>
      </c>
      <c r="C2268">
        <v>-32.418590000000002</v>
      </c>
      <c r="D2268">
        <v>-4.96732</v>
      </c>
      <c r="E2268">
        <v>-31.988440000000001</v>
      </c>
      <c r="F2268">
        <v>-7.3130600000000001</v>
      </c>
    </row>
    <row r="2269" spans="1:6" x14ac:dyDescent="0.3">
      <c r="A2269" s="2">
        <v>-32.666200000000003</v>
      </c>
      <c r="B2269" s="2">
        <v>-2.8538999999999999</v>
      </c>
      <c r="C2269">
        <v>-32.651000000000003</v>
      </c>
      <c r="D2269">
        <v>-4.98705</v>
      </c>
      <c r="E2269">
        <v>-32.224339999999998</v>
      </c>
      <c r="F2269">
        <v>-7.3478300000000001</v>
      </c>
    </row>
    <row r="2270" spans="1:6" x14ac:dyDescent="0.3">
      <c r="A2270" s="2">
        <v>-32.894660000000002</v>
      </c>
      <c r="B2270" s="2">
        <v>-2.8677899999999998</v>
      </c>
      <c r="C2270">
        <v>-32.878729999999997</v>
      </c>
      <c r="D2270">
        <v>-5.00718</v>
      </c>
      <c r="E2270">
        <v>-32.459670000000003</v>
      </c>
      <c r="F2270">
        <v>-7.3818400000000004</v>
      </c>
    </row>
    <row r="2271" spans="1:6" x14ac:dyDescent="0.3">
      <c r="A2271" s="2">
        <v>-33.120559999999998</v>
      </c>
      <c r="B2271" s="2">
        <v>-2.8798499999999998</v>
      </c>
      <c r="C2271">
        <v>-33.104399999999998</v>
      </c>
      <c r="D2271">
        <v>-5.0286299999999997</v>
      </c>
      <c r="E2271">
        <v>-32.690010000000001</v>
      </c>
      <c r="F2271">
        <v>-7.4164000000000003</v>
      </c>
    </row>
    <row r="2272" spans="1:6" x14ac:dyDescent="0.3">
      <c r="A2272" s="2">
        <v>-33.342440000000003</v>
      </c>
      <c r="B2272" s="2">
        <v>-2.8924599999999998</v>
      </c>
      <c r="C2272">
        <v>-33.328679999999999</v>
      </c>
      <c r="D2272">
        <v>-5.0491700000000002</v>
      </c>
      <c r="E2272">
        <v>-32.918700000000001</v>
      </c>
      <c r="F2272">
        <v>-7.4496599999999997</v>
      </c>
    </row>
    <row r="2273" spans="1:6" x14ac:dyDescent="0.3">
      <c r="A2273" s="2">
        <v>-33.563009999999998</v>
      </c>
      <c r="B2273" s="2">
        <v>-2.9051399999999998</v>
      </c>
      <c r="C2273">
        <v>-33.547440000000002</v>
      </c>
      <c r="D2273">
        <v>-5.06684</v>
      </c>
      <c r="E2273">
        <v>-33.143830000000001</v>
      </c>
      <c r="F2273">
        <v>-7.4828900000000003</v>
      </c>
    </row>
    <row r="2274" spans="1:6" x14ac:dyDescent="0.3">
      <c r="A2274" s="2">
        <v>-33.778970000000001</v>
      </c>
      <c r="B2274" s="2">
        <v>-2.9173200000000001</v>
      </c>
      <c r="C2274">
        <v>-33.76511</v>
      </c>
      <c r="D2274">
        <v>-5.0861200000000002</v>
      </c>
      <c r="E2274">
        <v>-33.365870000000001</v>
      </c>
      <c r="F2274">
        <v>-7.5156299999999998</v>
      </c>
    </row>
    <row r="2275" spans="1:6" x14ac:dyDescent="0.3">
      <c r="A2275" s="2">
        <v>-33.991199999999999</v>
      </c>
      <c r="B2275" s="2">
        <v>-2.92997</v>
      </c>
      <c r="C2275">
        <v>-33.977829999999997</v>
      </c>
      <c r="D2275">
        <v>-5.1058599999999998</v>
      </c>
      <c r="E2275">
        <v>-33.58466</v>
      </c>
      <c r="F2275">
        <v>-7.5462300000000004</v>
      </c>
    </row>
    <row r="2276" spans="1:6" x14ac:dyDescent="0.3">
      <c r="A2276" s="2">
        <v>-34.20091</v>
      </c>
      <c r="B2276" s="2">
        <v>-2.9409299999999998</v>
      </c>
      <c r="C2276">
        <v>-34.1875</v>
      </c>
      <c r="D2276">
        <v>-5.1232199999999999</v>
      </c>
      <c r="E2276">
        <v>-33.800460000000001</v>
      </c>
      <c r="F2276">
        <v>-7.5771899999999999</v>
      </c>
    </row>
    <row r="2277" spans="1:6" x14ac:dyDescent="0.3">
      <c r="A2277" s="2">
        <v>-34.408180000000002</v>
      </c>
      <c r="B2277" s="2">
        <v>-2.9515899999999999</v>
      </c>
      <c r="C2277">
        <v>-34.396039999999999</v>
      </c>
      <c r="D2277">
        <v>-5.14147</v>
      </c>
      <c r="E2277">
        <v>-34.013300000000001</v>
      </c>
      <c r="F2277">
        <v>-7.60846</v>
      </c>
    </row>
    <row r="2278" spans="1:6" x14ac:dyDescent="0.3">
      <c r="A2278" s="2">
        <v>-34.611469999999997</v>
      </c>
      <c r="B2278" s="2">
        <v>-2.96156</v>
      </c>
      <c r="C2278">
        <v>-34.598790000000001</v>
      </c>
      <c r="D2278">
        <v>-5.1599199999999996</v>
      </c>
      <c r="E2278">
        <v>-34.223950000000002</v>
      </c>
      <c r="F2278">
        <v>-7.6434100000000003</v>
      </c>
    </row>
    <row r="2279" spans="1:6" x14ac:dyDescent="0.3">
      <c r="A2279" s="2">
        <v>-34.810490000000001</v>
      </c>
      <c r="B2279" s="2">
        <v>-2.9729100000000002</v>
      </c>
      <c r="C2279">
        <v>-34.797049999999999</v>
      </c>
      <c r="D2279">
        <v>-5.1751899999999997</v>
      </c>
      <c r="E2279">
        <v>-34.429920000000003</v>
      </c>
      <c r="F2279">
        <v>-7.6775900000000004</v>
      </c>
    </row>
    <row r="2280" spans="1:6" x14ac:dyDescent="0.3">
      <c r="A2280" s="2">
        <v>-35.00864</v>
      </c>
      <c r="B2280" s="2">
        <v>-2.9849299999999999</v>
      </c>
      <c r="C2280">
        <v>-34.995820000000002</v>
      </c>
      <c r="D2280">
        <v>-5.1922199999999998</v>
      </c>
      <c r="E2280">
        <v>-34.632289999999998</v>
      </c>
      <c r="F2280">
        <v>-7.7103700000000002</v>
      </c>
    </row>
    <row r="2281" spans="1:6" x14ac:dyDescent="0.3">
      <c r="A2281" s="2">
        <v>-35.200429999999997</v>
      </c>
      <c r="B2281" s="2">
        <v>-2.9962599999999999</v>
      </c>
      <c r="C2281">
        <v>-35.188389999999998</v>
      </c>
      <c r="D2281">
        <v>-5.2093800000000003</v>
      </c>
      <c r="E2281">
        <v>-34.83173</v>
      </c>
      <c r="F2281">
        <v>-7.7411000000000003</v>
      </c>
    </row>
    <row r="2282" spans="1:6" x14ac:dyDescent="0.3">
      <c r="A2282" s="2">
        <v>-35.392339999999997</v>
      </c>
      <c r="B2282" s="2">
        <v>-3.0098500000000001</v>
      </c>
      <c r="C2282">
        <v>-35.378120000000003</v>
      </c>
      <c r="D2282">
        <v>-5.2238300000000004</v>
      </c>
      <c r="E2282">
        <v>-35.028860000000002</v>
      </c>
      <c r="F2282">
        <v>-7.7706400000000002</v>
      </c>
    </row>
    <row r="2283" spans="1:6" x14ac:dyDescent="0.3">
      <c r="A2283" s="2">
        <v>-35.577460000000002</v>
      </c>
      <c r="B2283" s="2">
        <v>-3.02278</v>
      </c>
      <c r="C2283">
        <v>-35.565750000000001</v>
      </c>
      <c r="D2283">
        <v>-5.2398400000000001</v>
      </c>
      <c r="E2283">
        <v>-35.222360000000002</v>
      </c>
      <c r="F2283">
        <v>-7.7983399999999996</v>
      </c>
    </row>
    <row r="2284" spans="1:6" x14ac:dyDescent="0.3">
      <c r="A2284" s="2">
        <v>-35.759920000000001</v>
      </c>
      <c r="B2284" s="2">
        <v>-3.0360499999999999</v>
      </c>
      <c r="C2284">
        <v>-35.748040000000003</v>
      </c>
      <c r="D2284">
        <v>-5.2558999999999996</v>
      </c>
      <c r="E2284">
        <v>-35.410780000000003</v>
      </c>
      <c r="F2284">
        <v>-7.8244899999999999</v>
      </c>
    </row>
    <row r="2285" spans="1:6" x14ac:dyDescent="0.3">
      <c r="A2285" s="2">
        <v>-35.940519999999999</v>
      </c>
      <c r="B2285" s="2">
        <v>-3.04819</v>
      </c>
      <c r="C2285">
        <v>-35.927579999999999</v>
      </c>
      <c r="D2285">
        <v>-5.27135</v>
      </c>
      <c r="E2285">
        <v>-35.597450000000002</v>
      </c>
      <c r="F2285">
        <v>-7.8483799999999997</v>
      </c>
    </row>
    <row r="2286" spans="1:6" x14ac:dyDescent="0.3">
      <c r="A2286" s="2">
        <v>-36.116219999999998</v>
      </c>
      <c r="B2286" s="2">
        <v>-3.05897</v>
      </c>
      <c r="C2286">
        <v>-36.103949999999998</v>
      </c>
      <c r="D2286">
        <v>-5.2851900000000001</v>
      </c>
      <c r="E2286">
        <v>-35.778109999999998</v>
      </c>
      <c r="F2286">
        <v>-7.8737000000000004</v>
      </c>
    </row>
    <row r="2287" spans="1:6" x14ac:dyDescent="0.3">
      <c r="A2287" s="2">
        <v>-36.287869999999998</v>
      </c>
      <c r="B2287" s="2">
        <v>-3.0689299999999999</v>
      </c>
      <c r="C2287">
        <v>-36.275469999999999</v>
      </c>
      <c r="D2287">
        <v>-5.3003299999999998</v>
      </c>
      <c r="E2287">
        <v>-35.959159999999997</v>
      </c>
      <c r="F2287">
        <v>-7.8991699999999998</v>
      </c>
    </row>
    <row r="2288" spans="1:6" x14ac:dyDescent="0.3">
      <c r="A2288" s="2">
        <v>-36.456609999999998</v>
      </c>
      <c r="B2288" s="2">
        <v>-3.0781299999999998</v>
      </c>
      <c r="C2288">
        <v>-36.4467</v>
      </c>
      <c r="D2288">
        <v>-5.3158799999999999</v>
      </c>
      <c r="E2288">
        <v>-36.132840000000002</v>
      </c>
      <c r="F2288">
        <v>-7.9273999999999996</v>
      </c>
    </row>
    <row r="2289" spans="1:6" x14ac:dyDescent="0.3">
      <c r="A2289" s="2">
        <v>-36.622489999999999</v>
      </c>
      <c r="B2289" s="2">
        <v>-3.0874299999999999</v>
      </c>
      <c r="C2289">
        <v>-36.610680000000002</v>
      </c>
      <c r="D2289">
        <v>-5.3305400000000001</v>
      </c>
      <c r="E2289">
        <v>-36.304560000000002</v>
      </c>
      <c r="F2289">
        <v>-7.9548800000000002</v>
      </c>
    </row>
    <row r="2290" spans="1:6" x14ac:dyDescent="0.3">
      <c r="A2290" s="2">
        <v>-36.783969999999997</v>
      </c>
      <c r="B2290" s="2">
        <v>-3.0956899999999998</v>
      </c>
      <c r="C2290">
        <v>-36.773249999999997</v>
      </c>
      <c r="D2290">
        <v>-5.3454899999999999</v>
      </c>
      <c r="E2290">
        <v>-36.474589999999999</v>
      </c>
      <c r="F2290">
        <v>-7.9824999999999999</v>
      </c>
    </row>
    <row r="2291" spans="1:6" x14ac:dyDescent="0.3">
      <c r="A2291" s="2">
        <v>-36.941450000000003</v>
      </c>
      <c r="B2291" s="2">
        <v>-3.1041300000000001</v>
      </c>
      <c r="C2291">
        <v>-36.93186</v>
      </c>
      <c r="D2291">
        <v>-5.36043</v>
      </c>
      <c r="E2291">
        <v>-36.63897</v>
      </c>
      <c r="F2291">
        <v>-8.0095100000000006</v>
      </c>
    </row>
    <row r="2292" spans="1:6" x14ac:dyDescent="0.3">
      <c r="A2292" s="2">
        <v>-37.098050000000001</v>
      </c>
      <c r="B2292" s="2">
        <v>-3.1138300000000001</v>
      </c>
      <c r="C2292">
        <v>-37.086100000000002</v>
      </c>
      <c r="D2292">
        <v>-5.3728699999999998</v>
      </c>
      <c r="E2292">
        <v>-36.800449999999998</v>
      </c>
      <c r="F2292">
        <v>-8.0372299999999992</v>
      </c>
    </row>
    <row r="2293" spans="1:6" x14ac:dyDescent="0.3">
      <c r="A2293" s="2">
        <v>-37.247729999999997</v>
      </c>
      <c r="B2293" s="2">
        <v>-3.1231800000000001</v>
      </c>
      <c r="C2293">
        <v>-37.238529999999997</v>
      </c>
      <c r="D2293">
        <v>-5.3863399999999997</v>
      </c>
      <c r="E2293">
        <v>-36.959209999999999</v>
      </c>
      <c r="F2293">
        <v>-8.0631400000000006</v>
      </c>
    </row>
    <row r="2294" spans="1:6" x14ac:dyDescent="0.3">
      <c r="A2294" s="2">
        <v>-37.396889999999999</v>
      </c>
      <c r="B2294" s="2">
        <v>-3.13198</v>
      </c>
      <c r="C2294">
        <v>-37.38626</v>
      </c>
      <c r="D2294">
        <v>-5.3982200000000002</v>
      </c>
      <c r="E2294">
        <v>-37.112000000000002</v>
      </c>
      <c r="F2294">
        <v>-8.0878300000000003</v>
      </c>
    </row>
    <row r="2295" spans="1:6" x14ac:dyDescent="0.3">
      <c r="A2295" s="2">
        <v>-37.539670000000001</v>
      </c>
      <c r="B2295" s="2">
        <v>-3.1403699999999999</v>
      </c>
      <c r="C2295">
        <v>-37.530650000000001</v>
      </c>
      <c r="D2295">
        <v>-5.4117199999999999</v>
      </c>
      <c r="E2295">
        <v>-37.262410000000003</v>
      </c>
      <c r="F2295">
        <v>-8.1106599999999993</v>
      </c>
    </row>
    <row r="2296" spans="1:6" x14ac:dyDescent="0.3">
      <c r="A2296" s="2">
        <v>-37.678570000000001</v>
      </c>
      <c r="B2296" s="2">
        <v>-3.1487699999999998</v>
      </c>
      <c r="C2296">
        <v>-37.671439999999997</v>
      </c>
      <c r="D2296">
        <v>-5.4240199999999996</v>
      </c>
      <c r="E2296">
        <v>-37.40887</v>
      </c>
      <c r="F2296">
        <v>-8.1343099999999993</v>
      </c>
    </row>
    <row r="2297" spans="1:6" x14ac:dyDescent="0.3">
      <c r="A2297" s="2">
        <v>-37.815359999999998</v>
      </c>
      <c r="B2297" s="2">
        <v>-3.15713</v>
      </c>
      <c r="C2297">
        <v>-37.80668</v>
      </c>
      <c r="D2297">
        <v>-5.43588</v>
      </c>
      <c r="E2297">
        <v>-37.552109999999999</v>
      </c>
      <c r="F2297">
        <v>-8.1566799999999997</v>
      </c>
    </row>
    <row r="2298" spans="1:6" x14ac:dyDescent="0.3">
      <c r="A2298" s="2">
        <v>-37.947279999999999</v>
      </c>
      <c r="B2298" s="2">
        <v>-3.1650299999999998</v>
      </c>
      <c r="C2298">
        <v>-37.941020000000002</v>
      </c>
      <c r="D2298">
        <v>-5.44658</v>
      </c>
      <c r="E2298">
        <v>-37.692410000000002</v>
      </c>
      <c r="F2298">
        <v>-8.1778700000000004</v>
      </c>
    </row>
    <row r="2299" spans="1:6" x14ac:dyDescent="0.3">
      <c r="A2299" s="2">
        <v>-38.07658</v>
      </c>
      <c r="B2299" s="2">
        <v>-3.17197</v>
      </c>
      <c r="C2299">
        <v>-38.07206</v>
      </c>
      <c r="D2299">
        <v>-5.4565299999999999</v>
      </c>
      <c r="E2299">
        <v>-37.828600000000002</v>
      </c>
      <c r="F2299">
        <v>-8.1974199999999993</v>
      </c>
    </row>
    <row r="2300" spans="1:6" x14ac:dyDescent="0.3">
      <c r="A2300" s="2">
        <v>-38.202109999999998</v>
      </c>
      <c r="B2300" s="2">
        <v>-3.1785000000000001</v>
      </c>
      <c r="C2300">
        <v>-38.19455</v>
      </c>
      <c r="D2300">
        <v>-5.4651100000000001</v>
      </c>
      <c r="E2300">
        <v>-37.961150000000004</v>
      </c>
      <c r="F2300">
        <v>-8.2156000000000002</v>
      </c>
    </row>
    <row r="2301" spans="1:6" x14ac:dyDescent="0.3">
      <c r="A2301" s="2">
        <v>-38.323180000000001</v>
      </c>
      <c r="B2301" s="2">
        <v>-3.1862599999999999</v>
      </c>
      <c r="C2301">
        <v>-38.318300000000001</v>
      </c>
      <c r="D2301">
        <v>-5.47431</v>
      </c>
      <c r="E2301">
        <v>-38.089300000000001</v>
      </c>
      <c r="F2301">
        <v>-8.2341899999999999</v>
      </c>
    </row>
    <row r="2302" spans="1:6" x14ac:dyDescent="0.3">
      <c r="A2302" s="2">
        <v>-38.440800000000003</v>
      </c>
      <c r="B2302" s="2">
        <v>-3.1943999999999999</v>
      </c>
      <c r="C2302">
        <v>-38.435690000000001</v>
      </c>
      <c r="D2302">
        <v>-5.4808599999999998</v>
      </c>
      <c r="E2302">
        <v>-38.21407</v>
      </c>
      <c r="F2302">
        <v>-8.2516700000000007</v>
      </c>
    </row>
    <row r="2303" spans="1:6" x14ac:dyDescent="0.3">
      <c r="A2303" s="2">
        <v>-38.554949999999998</v>
      </c>
      <c r="B2303" s="2">
        <v>-3.2023799999999998</v>
      </c>
      <c r="C2303">
        <v>-38.551630000000003</v>
      </c>
      <c r="D2303">
        <v>-5.4881500000000001</v>
      </c>
      <c r="E2303">
        <v>-38.333979999999997</v>
      </c>
      <c r="F2303">
        <v>-8.2676300000000005</v>
      </c>
    </row>
    <row r="2304" spans="1:6" x14ac:dyDescent="0.3">
      <c r="A2304" s="2">
        <v>-38.663409999999999</v>
      </c>
      <c r="B2304" s="2">
        <v>-3.20932</v>
      </c>
      <c r="C2304">
        <v>-38.661520000000003</v>
      </c>
      <c r="D2304">
        <v>-5.4952899999999998</v>
      </c>
      <c r="E2304">
        <v>-38.45158</v>
      </c>
      <c r="F2304">
        <v>-8.2802900000000008</v>
      </c>
    </row>
    <row r="2305" spans="1:6" x14ac:dyDescent="0.3">
      <c r="A2305" s="2">
        <v>-38.770980000000002</v>
      </c>
      <c r="B2305" s="2">
        <v>-3.21617</v>
      </c>
      <c r="C2305">
        <v>-38.767339999999997</v>
      </c>
      <c r="D2305">
        <v>-5.5021100000000001</v>
      </c>
      <c r="E2305">
        <v>-38.56691</v>
      </c>
      <c r="F2305">
        <v>-8.2937499999999993</v>
      </c>
    </row>
    <row r="2306" spans="1:6" x14ac:dyDescent="0.3">
      <c r="A2306" s="2">
        <v>-38.873429999999999</v>
      </c>
      <c r="B2306" s="2">
        <v>-3.2214700000000001</v>
      </c>
      <c r="C2306">
        <v>-38.870919999999998</v>
      </c>
      <c r="D2306">
        <v>-5.5070899999999998</v>
      </c>
      <c r="E2306">
        <v>-38.676279999999998</v>
      </c>
      <c r="F2306">
        <v>-8.3071099999999998</v>
      </c>
    </row>
    <row r="2307" spans="1:6" x14ac:dyDescent="0.3">
      <c r="A2307" s="2">
        <v>-38.972149999999999</v>
      </c>
      <c r="B2307" s="2">
        <v>-3.2260800000000001</v>
      </c>
      <c r="C2307">
        <v>-38.970399999999998</v>
      </c>
      <c r="D2307">
        <v>-5.51295</v>
      </c>
      <c r="E2307">
        <v>-38.782879999999999</v>
      </c>
      <c r="F2307">
        <v>-8.3201199999999993</v>
      </c>
    </row>
    <row r="2308" spans="1:6" x14ac:dyDescent="0.3">
      <c r="A2308" s="2">
        <v>-39.067770000000003</v>
      </c>
      <c r="B2308" s="2">
        <v>-3.2288600000000001</v>
      </c>
      <c r="C2308">
        <v>-39.06606</v>
      </c>
      <c r="D2308">
        <v>-5.5189899999999996</v>
      </c>
      <c r="E2308">
        <v>-38.884169999999997</v>
      </c>
      <c r="F2308">
        <v>-8.3309599999999993</v>
      </c>
    </row>
    <row r="2309" spans="1:6" x14ac:dyDescent="0.3">
      <c r="A2309" s="2">
        <v>-39.159010000000002</v>
      </c>
      <c r="B2309" s="2">
        <v>-3.2307899999999998</v>
      </c>
      <c r="C2309">
        <v>-39.15596</v>
      </c>
      <c r="D2309">
        <v>-5.5243200000000003</v>
      </c>
      <c r="E2309">
        <v>-38.983159999999998</v>
      </c>
      <c r="F2309">
        <v>-8.3403899999999993</v>
      </c>
    </row>
    <row r="2310" spans="1:6" x14ac:dyDescent="0.3">
      <c r="A2310" s="2">
        <v>-39.246000000000002</v>
      </c>
      <c r="B2310" s="2">
        <v>-3.2333699999999999</v>
      </c>
      <c r="C2310">
        <v>-39.244540000000001</v>
      </c>
      <c r="D2310">
        <v>-5.5300900000000004</v>
      </c>
      <c r="E2310">
        <v>-39.077649999999998</v>
      </c>
      <c r="F2310">
        <v>-8.3516399999999997</v>
      </c>
    </row>
    <row r="2311" spans="1:6" x14ac:dyDescent="0.3">
      <c r="A2311" s="2">
        <v>-39.329079999999998</v>
      </c>
      <c r="B2311" s="2">
        <v>-3.2354799999999999</v>
      </c>
      <c r="C2311">
        <v>-39.328490000000002</v>
      </c>
      <c r="D2311">
        <v>-5.5354200000000002</v>
      </c>
      <c r="E2311">
        <v>-39.168790000000001</v>
      </c>
      <c r="F2311">
        <v>-8.3609100000000005</v>
      </c>
    </row>
    <row r="2312" spans="1:6" x14ac:dyDescent="0.3">
      <c r="A2312" s="2">
        <v>-39.40972</v>
      </c>
      <c r="B2312" s="2">
        <v>-3.23773</v>
      </c>
      <c r="C2312">
        <v>-39.407550000000001</v>
      </c>
      <c r="D2312">
        <v>-5.54054</v>
      </c>
      <c r="E2312">
        <v>-39.255369999999999</v>
      </c>
      <c r="F2312">
        <v>-8.3672599999999999</v>
      </c>
    </row>
    <row r="2313" spans="1:6" x14ac:dyDescent="0.3">
      <c r="A2313" s="2">
        <v>-39.486190000000001</v>
      </c>
      <c r="B2313" s="2">
        <v>-3.2408700000000001</v>
      </c>
      <c r="C2313">
        <v>-39.485289999999999</v>
      </c>
      <c r="D2313">
        <v>-5.5452199999999996</v>
      </c>
      <c r="E2313">
        <v>-39.338859999999997</v>
      </c>
      <c r="F2313">
        <v>-8.3738700000000001</v>
      </c>
    </row>
    <row r="2314" spans="1:6" x14ac:dyDescent="0.3">
      <c r="A2314" s="2">
        <v>-39.55789</v>
      </c>
      <c r="B2314" s="2">
        <v>-3.24261</v>
      </c>
      <c r="C2314">
        <v>-39.557299999999998</v>
      </c>
      <c r="D2314">
        <v>-5.5480999999999998</v>
      </c>
      <c r="E2314">
        <v>-39.418149999999997</v>
      </c>
      <c r="F2314">
        <v>-8.37941</v>
      </c>
    </row>
    <row r="2315" spans="1:6" x14ac:dyDescent="0.3">
      <c r="A2315" s="2">
        <v>-39.62659</v>
      </c>
      <c r="B2315" s="2">
        <v>-3.2450700000000001</v>
      </c>
      <c r="C2315">
        <v>-39.627740000000003</v>
      </c>
      <c r="D2315">
        <v>-5.5495900000000002</v>
      </c>
      <c r="E2315">
        <v>-39.494959999999999</v>
      </c>
      <c r="F2315">
        <v>-8.3884899999999991</v>
      </c>
    </row>
    <row r="2316" spans="1:6" x14ac:dyDescent="0.3">
      <c r="A2316" s="2">
        <v>-39.689970000000002</v>
      </c>
      <c r="B2316" s="2">
        <v>-3.2456999999999998</v>
      </c>
      <c r="C2316">
        <v>-39.692169999999997</v>
      </c>
      <c r="D2316">
        <v>-5.5508300000000004</v>
      </c>
      <c r="E2316">
        <v>-39.56664</v>
      </c>
      <c r="F2316">
        <v>-8.3961000000000006</v>
      </c>
    </row>
    <row r="2317" spans="1:6" x14ac:dyDescent="0.3">
      <c r="A2317" s="2">
        <v>-39.751449999999998</v>
      </c>
      <c r="B2317" s="2">
        <v>-3.2454000000000001</v>
      </c>
      <c r="C2317">
        <v>-39.752929999999999</v>
      </c>
      <c r="D2317">
        <v>-5.5529400000000004</v>
      </c>
      <c r="E2317">
        <v>-39.634300000000003</v>
      </c>
      <c r="F2317">
        <v>-8.4009599999999995</v>
      </c>
    </row>
    <row r="2318" spans="1:6" x14ac:dyDescent="0.3">
      <c r="A2318" s="2">
        <v>-39.808169999999997</v>
      </c>
      <c r="B2318" s="2">
        <v>-3.2432599999999998</v>
      </c>
      <c r="C2318">
        <v>-39.810560000000002</v>
      </c>
      <c r="D2318">
        <v>-5.5566599999999999</v>
      </c>
      <c r="E2318">
        <v>-39.699100000000001</v>
      </c>
      <c r="F2318">
        <v>-8.4053500000000003</v>
      </c>
    </row>
    <row r="2319" spans="1:6" x14ac:dyDescent="0.3">
      <c r="A2319" s="2">
        <v>-39.861629999999998</v>
      </c>
      <c r="B2319" s="2">
        <v>-3.2422599999999999</v>
      </c>
      <c r="C2319">
        <v>-39.864150000000002</v>
      </c>
      <c r="D2319">
        <v>-5.5589500000000003</v>
      </c>
      <c r="E2319">
        <v>-39.760039999999996</v>
      </c>
      <c r="F2319">
        <v>-8.4097399999999993</v>
      </c>
    </row>
    <row r="2320" spans="1:6" x14ac:dyDescent="0.3">
      <c r="A2320" s="2">
        <v>-39.910679999999999</v>
      </c>
      <c r="B2320" s="2">
        <v>-3.2416399999999999</v>
      </c>
      <c r="C2320">
        <v>-39.912700000000001</v>
      </c>
      <c r="D2320">
        <v>-5.5610400000000002</v>
      </c>
      <c r="E2320">
        <v>-39.816139999999997</v>
      </c>
      <c r="F2320">
        <v>-8.4154499999999999</v>
      </c>
    </row>
    <row r="2321" spans="1:6" x14ac:dyDescent="0.3">
      <c r="A2321" s="2">
        <v>-39.955779999999997</v>
      </c>
      <c r="B2321" s="2">
        <v>-3.23902</v>
      </c>
      <c r="C2321">
        <v>-39.959969999999998</v>
      </c>
      <c r="D2321">
        <v>-5.5625200000000001</v>
      </c>
      <c r="E2321">
        <v>-39.867280000000001</v>
      </c>
      <c r="F2321">
        <v>-8.4154699999999991</v>
      </c>
    </row>
    <row r="2322" spans="1:6" x14ac:dyDescent="0.3">
      <c r="A2322" s="2">
        <v>-39.997929999999997</v>
      </c>
      <c r="B2322" s="2">
        <v>-3.23739</v>
      </c>
      <c r="C2322">
        <v>-40.000900000000001</v>
      </c>
      <c r="D2322">
        <v>-5.5638199999999998</v>
      </c>
      <c r="E2322">
        <v>-39.91816</v>
      </c>
      <c r="F2322">
        <v>-8.4121600000000001</v>
      </c>
    </row>
    <row r="2323" spans="1:6" x14ac:dyDescent="0.3">
      <c r="A2323" s="2">
        <v>-40.035710000000002</v>
      </c>
      <c r="B2323" s="2">
        <v>-3.23597</v>
      </c>
      <c r="C2323">
        <v>-40.039349999999999</v>
      </c>
      <c r="D2323">
        <v>-5.5621299999999998</v>
      </c>
      <c r="E2323">
        <v>-39.963009999999997</v>
      </c>
      <c r="F2323">
        <v>-8.4088399999999996</v>
      </c>
    </row>
    <row r="2324" spans="1:6" x14ac:dyDescent="0.3">
      <c r="A2324" s="2">
        <v>-40.07114</v>
      </c>
      <c r="B2324" s="2">
        <v>-3.2338</v>
      </c>
      <c r="C2324">
        <v>-40.073799999999999</v>
      </c>
      <c r="D2324">
        <v>-5.5575700000000001</v>
      </c>
      <c r="E2324">
        <v>-40.003959999999999</v>
      </c>
      <c r="F2324">
        <v>-8.4046299999999992</v>
      </c>
    </row>
    <row r="2325" spans="1:6" x14ac:dyDescent="0.3">
      <c r="A2325" s="2">
        <v>-40.100070000000002</v>
      </c>
      <c r="B2325" s="2">
        <v>-3.2328000000000001</v>
      </c>
      <c r="C2325">
        <v>-40.105040000000002</v>
      </c>
      <c r="D2325">
        <v>-5.55288</v>
      </c>
      <c r="E2325">
        <v>-40.041510000000002</v>
      </c>
      <c r="F2325">
        <v>-8.3978800000000007</v>
      </c>
    </row>
    <row r="2326" spans="1:6" x14ac:dyDescent="0.3">
      <c r="A2326" s="2">
        <v>-40.126309999999997</v>
      </c>
      <c r="B2326" s="2">
        <v>-3.2302900000000001</v>
      </c>
      <c r="C2326">
        <v>-40.130940000000002</v>
      </c>
      <c r="D2326">
        <v>-5.5472999999999999</v>
      </c>
      <c r="E2326">
        <v>-40.075400000000002</v>
      </c>
      <c r="F2326">
        <v>-8.3866899999999998</v>
      </c>
    </row>
    <row r="2327" spans="1:6" x14ac:dyDescent="0.3">
      <c r="A2327" s="2">
        <v>-40.149859999999997</v>
      </c>
      <c r="B2327" s="2">
        <v>-3.2272099999999999</v>
      </c>
      <c r="C2327">
        <v>-40.152749999999997</v>
      </c>
      <c r="D2327">
        <v>-5.5413300000000003</v>
      </c>
      <c r="E2327">
        <v>-40.106050000000003</v>
      </c>
      <c r="F2327">
        <v>-8.3723899999999993</v>
      </c>
    </row>
    <row r="2328" spans="1:6" x14ac:dyDescent="0.3">
      <c r="A2328" s="2">
        <v>-40.167319999999997</v>
      </c>
      <c r="B2328" s="2">
        <v>-3.22411</v>
      </c>
      <c r="C2328">
        <v>-40.173679999999997</v>
      </c>
      <c r="D2328">
        <v>-5.5348800000000002</v>
      </c>
      <c r="E2328">
        <v>-40.13158</v>
      </c>
      <c r="F2328">
        <v>-8.3597400000000004</v>
      </c>
    </row>
    <row r="2329" spans="1:6" x14ac:dyDescent="0.3">
      <c r="A2329" s="2">
        <v>-40.183160000000001</v>
      </c>
      <c r="B2329" s="2">
        <v>-3.2197200000000001</v>
      </c>
      <c r="C2329">
        <v>-40.188989999999997</v>
      </c>
      <c r="D2329">
        <v>-5.5256600000000002</v>
      </c>
      <c r="E2329">
        <v>-40.154960000000003</v>
      </c>
      <c r="F2329">
        <v>-8.3465299999999996</v>
      </c>
    </row>
    <row r="2330" spans="1:6" x14ac:dyDescent="0.3">
      <c r="A2330" s="2">
        <v>-40.196420000000003</v>
      </c>
      <c r="B2330" s="2">
        <v>-3.2158899999999999</v>
      </c>
      <c r="C2330">
        <v>-40.200740000000003</v>
      </c>
      <c r="D2330">
        <v>-5.5176400000000001</v>
      </c>
      <c r="E2330">
        <v>-40.172780000000003</v>
      </c>
      <c r="F2330">
        <v>-8.3321500000000004</v>
      </c>
    </row>
    <row r="2331" spans="1:6" x14ac:dyDescent="0.3">
      <c r="A2331" s="2">
        <v>-40.204009999999997</v>
      </c>
      <c r="B2331" s="2">
        <v>-3.20973</v>
      </c>
      <c r="C2331">
        <v>-40.2102</v>
      </c>
      <c r="D2331">
        <v>-5.50779</v>
      </c>
      <c r="E2331">
        <v>-40.188490000000002</v>
      </c>
      <c r="F2331">
        <v>-8.3162500000000001</v>
      </c>
    </row>
    <row r="2332" spans="1:6" x14ac:dyDescent="0.3">
      <c r="A2332" s="2">
        <v>-40.208770000000001</v>
      </c>
      <c r="B2332" s="2">
        <v>-3.2025700000000001</v>
      </c>
      <c r="C2332">
        <v>-40.215600000000002</v>
      </c>
      <c r="D2332">
        <v>-5.4953200000000004</v>
      </c>
      <c r="E2332">
        <v>-40.199869999999997</v>
      </c>
      <c r="F2332">
        <v>-8.3004700000000007</v>
      </c>
    </row>
    <row r="2333" spans="1:6" x14ac:dyDescent="0.3">
      <c r="A2333" s="2">
        <v>-40.210740000000001</v>
      </c>
      <c r="B2333" s="2">
        <v>-3.1904400000000002</v>
      </c>
      <c r="C2333">
        <v>-40.217300000000002</v>
      </c>
      <c r="D2333">
        <v>-5.4781300000000002</v>
      </c>
      <c r="E2333">
        <v>-40.208919999999999</v>
      </c>
      <c r="F2333">
        <v>-8.2817299999999996</v>
      </c>
    </row>
    <row r="2334" spans="1:6" x14ac:dyDescent="0.3">
      <c r="A2334" s="2">
        <v>-40.211489999999998</v>
      </c>
      <c r="B2334" s="2">
        <v>-3.16845</v>
      </c>
      <c r="C2334">
        <v>-40.216859999999997</v>
      </c>
      <c r="D2334">
        <v>-5.4532999999999996</v>
      </c>
      <c r="E2334">
        <v>-40.212400000000002</v>
      </c>
      <c r="F2334">
        <v>-8.2601499999999994</v>
      </c>
    </row>
    <row r="2335" spans="1:6" x14ac:dyDescent="0.3">
      <c r="A2335" s="2">
        <v>-40.20655</v>
      </c>
      <c r="B2335" s="2">
        <v>-3.1382699999999999</v>
      </c>
      <c r="C2335">
        <v>-40.213380000000001</v>
      </c>
      <c r="D2335">
        <v>-5.4211999999999998</v>
      </c>
      <c r="E2335">
        <v>-40.214320000000001</v>
      </c>
      <c r="F2335">
        <v>-8.2225400000000004</v>
      </c>
    </row>
    <row r="2336" spans="1:6" x14ac:dyDescent="0.3">
      <c r="A2336" s="2">
        <v>-40.198230000000002</v>
      </c>
      <c r="B2336" s="2">
        <v>-3.1010499999999999</v>
      </c>
      <c r="C2336">
        <v>-40.204360000000001</v>
      </c>
      <c r="D2336">
        <v>-5.38117</v>
      </c>
      <c r="E2336">
        <v>-40.214790000000001</v>
      </c>
      <c r="F2336">
        <v>-8.1651199999999999</v>
      </c>
    </row>
    <row r="2337" spans="1:6" x14ac:dyDescent="0.3">
      <c r="A2337" s="2">
        <v>-40.184690000000003</v>
      </c>
      <c r="B2337" s="2">
        <v>-3.0571899999999999</v>
      </c>
      <c r="C2337">
        <v>-40.190010000000001</v>
      </c>
      <c r="D2337">
        <v>-5.3312099999999996</v>
      </c>
      <c r="E2337">
        <v>-40.209789999999998</v>
      </c>
      <c r="F2337">
        <v>-8.0893300000000004</v>
      </c>
    </row>
    <row r="2338" spans="1:6" x14ac:dyDescent="0.3">
      <c r="A2338" s="2">
        <v>-40.166800000000002</v>
      </c>
      <c r="B2338" s="2">
        <v>-3.0092400000000001</v>
      </c>
      <c r="C2338">
        <v>-40.172780000000003</v>
      </c>
      <c r="D2338">
        <v>-5.2705900000000003</v>
      </c>
      <c r="E2338">
        <v>-40.199979999999996</v>
      </c>
      <c r="F2338">
        <v>-7.9945899999999996</v>
      </c>
    </row>
    <row r="2339" spans="1:6" x14ac:dyDescent="0.3">
      <c r="A2339" s="2">
        <v>-40.144939999999998</v>
      </c>
      <c r="B2339" s="2">
        <v>-2.9588999999999999</v>
      </c>
      <c r="C2339">
        <v>-40.1524</v>
      </c>
      <c r="D2339">
        <v>-5.2030399999999997</v>
      </c>
      <c r="E2339">
        <v>-40.186349999999997</v>
      </c>
      <c r="F2339">
        <v>-7.8856400000000004</v>
      </c>
    </row>
    <row r="2340" spans="1:6" x14ac:dyDescent="0.3">
      <c r="A2340" s="2">
        <v>-40.118409999999997</v>
      </c>
      <c r="B2340" s="2">
        <v>-2.9110499999999999</v>
      </c>
      <c r="C2340">
        <v>-40.125570000000003</v>
      </c>
      <c r="D2340">
        <v>-5.1303099999999997</v>
      </c>
      <c r="E2340">
        <v>-40.168500000000002</v>
      </c>
      <c r="F2340">
        <v>-7.7675400000000003</v>
      </c>
    </row>
    <row r="2341" spans="1:6" x14ac:dyDescent="0.3">
      <c r="A2341" s="2">
        <v>-40.089500000000001</v>
      </c>
      <c r="B2341" s="2">
        <v>-2.8629199999999999</v>
      </c>
      <c r="C2341">
        <v>-40.096589999999999</v>
      </c>
      <c r="D2341">
        <v>-5.0531600000000001</v>
      </c>
      <c r="E2341">
        <v>-40.147019999999998</v>
      </c>
      <c r="F2341">
        <v>-7.6482200000000002</v>
      </c>
    </row>
    <row r="2342" spans="1:6" x14ac:dyDescent="0.3">
      <c r="A2342" s="2">
        <v>-40.053800000000003</v>
      </c>
      <c r="B2342" s="2">
        <v>-2.81758</v>
      </c>
      <c r="C2342">
        <v>-40.063189999999999</v>
      </c>
      <c r="D2342">
        <v>-4.9740900000000003</v>
      </c>
      <c r="E2342">
        <v>-40.12068</v>
      </c>
      <c r="F2342">
        <v>-7.5318100000000001</v>
      </c>
    </row>
    <row r="2343" spans="1:6" x14ac:dyDescent="0.3">
      <c r="A2343" s="2">
        <v>-40.015940000000001</v>
      </c>
      <c r="B2343" s="2">
        <v>-2.7719499999999999</v>
      </c>
      <c r="C2343">
        <v>-40.023690000000002</v>
      </c>
      <c r="D2343">
        <v>-4.8921099999999997</v>
      </c>
      <c r="E2343">
        <v>-40.091140000000003</v>
      </c>
      <c r="F2343">
        <v>-7.4197100000000002</v>
      </c>
    </row>
    <row r="2344" spans="1:6" x14ac:dyDescent="0.3">
      <c r="A2344" s="2">
        <v>-39.972000000000001</v>
      </c>
      <c r="B2344" s="2">
        <v>-2.7227399999999999</v>
      </c>
      <c r="C2344">
        <v>-39.980919999999998</v>
      </c>
      <c r="D2344">
        <v>-4.80985</v>
      </c>
      <c r="E2344">
        <v>-40.05527</v>
      </c>
      <c r="F2344">
        <v>-7.3145699999999998</v>
      </c>
    </row>
    <row r="2345" spans="1:6" x14ac:dyDescent="0.3">
      <c r="A2345" s="2">
        <v>-39.921480000000003</v>
      </c>
      <c r="B2345" s="2">
        <v>-2.67591</v>
      </c>
      <c r="C2345">
        <v>-39.931150000000002</v>
      </c>
      <c r="D2345">
        <v>-4.7286599999999996</v>
      </c>
      <c r="E2345">
        <v>-40.018039999999999</v>
      </c>
      <c r="F2345">
        <v>-7.2057099999999998</v>
      </c>
    </row>
    <row r="2346" spans="1:6" x14ac:dyDescent="0.3">
      <c r="A2346" s="2">
        <v>-39.867559999999997</v>
      </c>
      <c r="B2346" s="2">
        <v>-2.63001</v>
      </c>
      <c r="C2346">
        <v>-39.877029999999998</v>
      </c>
      <c r="D2346">
        <v>-4.6499199999999998</v>
      </c>
      <c r="E2346">
        <v>-39.972760000000001</v>
      </c>
      <c r="F2346">
        <v>-7.0946100000000003</v>
      </c>
    </row>
    <row r="2347" spans="1:6" x14ac:dyDescent="0.3">
      <c r="A2347" s="2">
        <v>-39.807250000000003</v>
      </c>
      <c r="B2347" s="2">
        <v>-2.5831</v>
      </c>
      <c r="C2347">
        <v>-39.817630000000001</v>
      </c>
      <c r="D2347">
        <v>-4.57247</v>
      </c>
      <c r="E2347">
        <v>-39.92268</v>
      </c>
      <c r="F2347">
        <v>-6.9831899999999996</v>
      </c>
    </row>
    <row r="2348" spans="1:6" x14ac:dyDescent="0.3">
      <c r="A2348" s="2">
        <v>-39.743850000000002</v>
      </c>
      <c r="B2348" s="2">
        <v>-2.5382500000000001</v>
      </c>
      <c r="C2348">
        <v>-39.754829999999998</v>
      </c>
      <c r="D2348">
        <v>-4.4971500000000004</v>
      </c>
      <c r="E2348">
        <v>-39.867199999999997</v>
      </c>
      <c r="F2348">
        <v>-6.8744500000000004</v>
      </c>
    </row>
    <row r="2349" spans="1:6" x14ac:dyDescent="0.3">
      <c r="A2349" s="2">
        <v>-39.676139999999997</v>
      </c>
      <c r="B2349" s="2">
        <v>-2.4954700000000001</v>
      </c>
      <c r="C2349">
        <v>-39.686790000000002</v>
      </c>
      <c r="D2349">
        <v>-4.4257799999999996</v>
      </c>
      <c r="E2349">
        <v>-39.808280000000003</v>
      </c>
      <c r="F2349">
        <v>-6.7660400000000003</v>
      </c>
    </row>
    <row r="2350" spans="1:6" x14ac:dyDescent="0.3">
      <c r="A2350" s="2">
        <v>-39.604390000000002</v>
      </c>
      <c r="B2350" s="2">
        <v>-2.4532099999999999</v>
      </c>
      <c r="C2350">
        <v>-39.61486</v>
      </c>
      <c r="D2350">
        <v>-4.3569899999999997</v>
      </c>
      <c r="E2350">
        <v>-39.743839999999999</v>
      </c>
      <c r="F2350">
        <v>-6.6625899999999998</v>
      </c>
    </row>
    <row r="2351" spans="1:6" x14ac:dyDescent="0.3">
      <c r="A2351" s="2">
        <v>-39.526739999999997</v>
      </c>
      <c r="B2351" s="2">
        <v>-2.4123600000000001</v>
      </c>
      <c r="C2351">
        <v>-39.538449999999997</v>
      </c>
      <c r="D2351">
        <v>-4.2937000000000003</v>
      </c>
      <c r="E2351">
        <v>-39.675469999999997</v>
      </c>
      <c r="F2351">
        <v>-6.5651599999999997</v>
      </c>
    </row>
    <row r="2352" spans="1:6" x14ac:dyDescent="0.3">
      <c r="A2352" s="2">
        <v>-39.446069999999999</v>
      </c>
      <c r="B2352" s="2">
        <v>-2.37398</v>
      </c>
      <c r="C2352">
        <v>-39.45731</v>
      </c>
      <c r="D2352">
        <v>-4.2338100000000001</v>
      </c>
      <c r="E2352">
        <v>-39.605449999999998</v>
      </c>
      <c r="F2352">
        <v>-6.4735199999999997</v>
      </c>
    </row>
    <row r="2353" spans="1:6" x14ac:dyDescent="0.3">
      <c r="A2353" s="2">
        <v>-39.359879999999997</v>
      </c>
      <c r="B2353" s="2">
        <v>-2.3386</v>
      </c>
      <c r="C2353">
        <v>-39.372929999999997</v>
      </c>
      <c r="D2353">
        <v>-4.1796499999999996</v>
      </c>
      <c r="E2353">
        <v>-39.526269999999997</v>
      </c>
      <c r="F2353">
        <v>-6.3886700000000003</v>
      </c>
    </row>
    <row r="2354" spans="1:6" x14ac:dyDescent="0.3">
      <c r="A2354" s="2">
        <v>-39.27111</v>
      </c>
      <c r="B2354" s="2">
        <v>-2.3075999999999999</v>
      </c>
      <c r="C2354">
        <v>-39.283380000000001</v>
      </c>
      <c r="D2354">
        <v>-4.1338299999999997</v>
      </c>
      <c r="E2354">
        <v>-39.445819999999998</v>
      </c>
      <c r="F2354">
        <v>-6.30776</v>
      </c>
    </row>
    <row r="2355" spans="1:6" x14ac:dyDescent="0.3">
      <c r="A2355" s="2">
        <v>-39.176479999999998</v>
      </c>
      <c r="B2355" s="2">
        <v>-2.2817599999999998</v>
      </c>
      <c r="C2355">
        <v>-39.186660000000003</v>
      </c>
      <c r="D2355">
        <v>-4.0922900000000002</v>
      </c>
      <c r="E2355">
        <v>-39.359079999999999</v>
      </c>
      <c r="F2355">
        <v>-6.2261499999999996</v>
      </c>
    </row>
    <row r="2356" spans="1:6" x14ac:dyDescent="0.3">
      <c r="A2356" s="2">
        <v>-39.078110000000002</v>
      </c>
      <c r="B2356" s="2">
        <v>-2.2597800000000001</v>
      </c>
      <c r="C2356">
        <v>-39.090879999999999</v>
      </c>
      <c r="D2356">
        <v>-4.0575000000000001</v>
      </c>
      <c r="E2356">
        <v>-39.269199999999998</v>
      </c>
      <c r="F2356">
        <v>-6.1505999999999998</v>
      </c>
    </row>
    <row r="2357" spans="1:6" x14ac:dyDescent="0.3">
      <c r="A2357" s="2">
        <v>-38.974690000000002</v>
      </c>
      <c r="B2357" s="2">
        <v>-2.2403499999999998</v>
      </c>
      <c r="C2357">
        <v>-38.985999999999997</v>
      </c>
      <c r="D2357">
        <v>-4.0257399999999999</v>
      </c>
      <c r="E2357">
        <v>-39.176639999999999</v>
      </c>
      <c r="F2357">
        <v>-6.07822</v>
      </c>
    </row>
    <row r="2358" spans="1:6" x14ac:dyDescent="0.3">
      <c r="A2358" s="2">
        <v>-38.866770000000002</v>
      </c>
      <c r="B2358" s="2">
        <v>-2.2234400000000001</v>
      </c>
      <c r="C2358">
        <v>-38.880940000000002</v>
      </c>
      <c r="D2358">
        <v>-3.9948299999999999</v>
      </c>
      <c r="E2358">
        <v>-39.074809999999999</v>
      </c>
      <c r="F2358">
        <v>-6.0135800000000001</v>
      </c>
    </row>
    <row r="2359" spans="1:6" x14ac:dyDescent="0.3">
      <c r="A2359" s="2">
        <v>-38.757860000000001</v>
      </c>
      <c r="B2359" s="2">
        <v>-2.2065100000000002</v>
      </c>
      <c r="C2359">
        <v>-38.769579999999998</v>
      </c>
      <c r="D2359">
        <v>-3.9656799999999999</v>
      </c>
      <c r="E2359">
        <v>-38.971870000000003</v>
      </c>
      <c r="F2359">
        <v>-5.9460499999999996</v>
      </c>
    </row>
    <row r="2360" spans="1:6" x14ac:dyDescent="0.3">
      <c r="A2360" s="2">
        <v>-38.642940000000003</v>
      </c>
      <c r="B2360" s="2">
        <v>-2.18933</v>
      </c>
      <c r="C2360">
        <v>-38.655610000000003</v>
      </c>
      <c r="D2360">
        <v>-3.9344100000000002</v>
      </c>
      <c r="E2360">
        <v>-38.865729999999999</v>
      </c>
      <c r="F2360">
        <v>-5.8810099999999998</v>
      </c>
    </row>
    <row r="2361" spans="1:6" x14ac:dyDescent="0.3">
      <c r="A2361" s="2">
        <v>-38.525039999999997</v>
      </c>
      <c r="B2361" s="2">
        <v>-2.17232</v>
      </c>
      <c r="C2361">
        <v>-38.537350000000004</v>
      </c>
      <c r="D2361">
        <v>-3.9008500000000002</v>
      </c>
      <c r="E2361">
        <v>-38.754260000000002</v>
      </c>
      <c r="F2361">
        <v>-5.8171499999999998</v>
      </c>
    </row>
    <row r="2362" spans="1:6" x14ac:dyDescent="0.3">
      <c r="A2362" s="2">
        <v>-38.400709999999997</v>
      </c>
      <c r="B2362" s="2">
        <v>-2.1523099999999999</v>
      </c>
      <c r="C2362">
        <v>-38.41507</v>
      </c>
      <c r="D2362">
        <v>-3.8650500000000001</v>
      </c>
      <c r="E2362">
        <v>-38.639099999999999</v>
      </c>
      <c r="F2362">
        <v>-5.7522399999999996</v>
      </c>
    </row>
    <row r="2363" spans="1:6" x14ac:dyDescent="0.3">
      <c r="A2363" s="2">
        <v>-38.272779999999997</v>
      </c>
      <c r="B2363" s="2">
        <v>-2.1320299999999999</v>
      </c>
      <c r="C2363">
        <v>-38.286630000000002</v>
      </c>
      <c r="D2363">
        <v>-3.8290999999999999</v>
      </c>
      <c r="E2363">
        <v>-38.518099999999997</v>
      </c>
      <c r="F2363">
        <v>-5.6872100000000003</v>
      </c>
    </row>
    <row r="2364" spans="1:6" x14ac:dyDescent="0.3">
      <c r="A2364" s="2">
        <v>-38.142090000000003</v>
      </c>
      <c r="B2364" s="2">
        <v>-2.1111900000000001</v>
      </c>
      <c r="C2364">
        <v>-38.15643</v>
      </c>
      <c r="D2364">
        <v>-3.7922600000000002</v>
      </c>
      <c r="E2364">
        <v>-38.39705</v>
      </c>
      <c r="F2364">
        <v>-5.6185900000000002</v>
      </c>
    </row>
    <row r="2365" spans="1:6" x14ac:dyDescent="0.3">
      <c r="A2365" s="2">
        <v>-38.005380000000002</v>
      </c>
      <c r="B2365" s="2">
        <v>-2.0891600000000001</v>
      </c>
      <c r="C2365">
        <v>-38.021790000000003</v>
      </c>
      <c r="D2365">
        <v>-3.7552500000000002</v>
      </c>
      <c r="E2365">
        <v>-38.269939999999998</v>
      </c>
      <c r="F2365">
        <v>-5.5478899999999998</v>
      </c>
    </row>
    <row r="2366" spans="1:6" x14ac:dyDescent="0.3">
      <c r="A2366" s="2">
        <v>-37.866280000000003</v>
      </c>
      <c r="B2366" s="2">
        <v>-2.0669</v>
      </c>
      <c r="C2366">
        <v>-37.882069999999999</v>
      </c>
      <c r="D2366">
        <v>-3.7183000000000002</v>
      </c>
      <c r="E2366">
        <v>-38.137990000000002</v>
      </c>
      <c r="F2366">
        <v>-5.4779</v>
      </c>
    </row>
    <row r="2367" spans="1:6" x14ac:dyDescent="0.3">
      <c r="A2367" s="2">
        <v>-37.7224</v>
      </c>
      <c r="B2367" s="2">
        <v>-2.0422600000000002</v>
      </c>
      <c r="C2367">
        <v>-37.738860000000003</v>
      </c>
      <c r="D2367">
        <v>-3.6798999999999999</v>
      </c>
      <c r="E2367">
        <v>-38.000700000000002</v>
      </c>
      <c r="F2367">
        <v>-5.4071800000000003</v>
      </c>
    </row>
    <row r="2368" spans="1:6" x14ac:dyDescent="0.3">
      <c r="A2368" s="2">
        <v>-37.575710000000001</v>
      </c>
      <c r="B2368" s="2">
        <v>-2.0171100000000002</v>
      </c>
      <c r="C2368">
        <v>-37.59075</v>
      </c>
      <c r="D2368">
        <v>-3.6408700000000001</v>
      </c>
      <c r="E2368">
        <v>-37.861629999999998</v>
      </c>
      <c r="F2368">
        <v>-5.33934</v>
      </c>
    </row>
    <row r="2369" spans="1:6" x14ac:dyDescent="0.3">
      <c r="A2369" s="2">
        <v>-37.423020000000001</v>
      </c>
      <c r="B2369" s="2">
        <v>-1.99285</v>
      </c>
      <c r="C2369">
        <v>-37.440829999999998</v>
      </c>
      <c r="D2369">
        <v>-3.6036100000000002</v>
      </c>
      <c r="E2369">
        <v>-37.71781</v>
      </c>
      <c r="F2369">
        <v>-5.2680800000000003</v>
      </c>
    </row>
    <row r="2370" spans="1:6" x14ac:dyDescent="0.3">
      <c r="A2370" s="2">
        <v>-37.268569999999997</v>
      </c>
      <c r="B2370" s="2">
        <v>-1.96837</v>
      </c>
      <c r="C2370">
        <v>-37.284619999999997</v>
      </c>
      <c r="D2370">
        <v>-3.5648499999999999</v>
      </c>
      <c r="E2370">
        <v>-37.569090000000003</v>
      </c>
      <c r="F2370">
        <v>-5.1960600000000001</v>
      </c>
    </row>
    <row r="2371" spans="1:6" x14ac:dyDescent="0.3">
      <c r="A2371" s="2">
        <v>-37.108730000000001</v>
      </c>
      <c r="B2371" s="2">
        <v>-1.94478</v>
      </c>
      <c r="C2371">
        <v>-37.124400000000001</v>
      </c>
      <c r="D2371">
        <v>-3.52563</v>
      </c>
      <c r="E2371">
        <v>-37.418089999999999</v>
      </c>
      <c r="F2371">
        <v>-5.12453</v>
      </c>
    </row>
    <row r="2372" spans="1:6" x14ac:dyDescent="0.3">
      <c r="A2372" s="2">
        <v>-36.945779999999999</v>
      </c>
      <c r="B2372" s="2">
        <v>-1.92096</v>
      </c>
      <c r="C2372">
        <v>-36.960769999999997</v>
      </c>
      <c r="D2372">
        <v>-3.4865900000000001</v>
      </c>
      <c r="E2372">
        <v>-37.262430000000002</v>
      </c>
      <c r="F2372">
        <v>-5.0506900000000003</v>
      </c>
    </row>
    <row r="2373" spans="1:6" x14ac:dyDescent="0.3">
      <c r="A2373" s="2">
        <v>-36.778280000000002</v>
      </c>
      <c r="B2373" s="2">
        <v>-1.8993500000000001</v>
      </c>
      <c r="C2373">
        <v>-36.793599999999998</v>
      </c>
      <c r="D2373">
        <v>-3.44808</v>
      </c>
      <c r="E2373">
        <v>-37.101500000000001</v>
      </c>
      <c r="F2373">
        <v>-4.9743899999999996</v>
      </c>
    </row>
    <row r="2374" spans="1:6" x14ac:dyDescent="0.3">
      <c r="A2374" s="2">
        <v>-36.603360000000002</v>
      </c>
      <c r="B2374" s="2">
        <v>-1.8762300000000001</v>
      </c>
      <c r="C2374">
        <v>-36.622959999999999</v>
      </c>
      <c r="D2374">
        <v>-3.40645</v>
      </c>
      <c r="E2374">
        <v>-36.939079999999997</v>
      </c>
      <c r="F2374">
        <v>-4.89839</v>
      </c>
    </row>
    <row r="2375" spans="1:6" x14ac:dyDescent="0.3">
      <c r="A2375" s="2">
        <v>-36.429310000000001</v>
      </c>
      <c r="B2375" s="2">
        <v>-1.85192</v>
      </c>
      <c r="C2375">
        <v>-36.447389999999999</v>
      </c>
      <c r="D2375">
        <v>-3.367</v>
      </c>
      <c r="E2375">
        <v>-36.771599999999999</v>
      </c>
      <c r="F2375">
        <v>-4.8211399999999998</v>
      </c>
    </row>
    <row r="2376" spans="1:6" x14ac:dyDescent="0.3">
      <c r="A2376" s="2">
        <v>-36.248820000000002</v>
      </c>
      <c r="B2376" s="2">
        <v>-1.8271999999999999</v>
      </c>
      <c r="C2376">
        <v>-36.268709999999999</v>
      </c>
      <c r="D2376">
        <v>-3.32681</v>
      </c>
      <c r="E2376">
        <v>-36.598190000000002</v>
      </c>
      <c r="F2376">
        <v>-4.7426899999999996</v>
      </c>
    </row>
    <row r="2377" spans="1:6" x14ac:dyDescent="0.3">
      <c r="A2377" s="2">
        <v>-36.066470000000002</v>
      </c>
      <c r="B2377" s="2">
        <v>-1.80166</v>
      </c>
      <c r="C2377">
        <v>-36.084139999999998</v>
      </c>
      <c r="D2377">
        <v>-3.2848999999999999</v>
      </c>
      <c r="E2377">
        <v>-36.422199999999997</v>
      </c>
      <c r="F2377">
        <v>-4.6639799999999996</v>
      </c>
    </row>
    <row r="2378" spans="1:6" x14ac:dyDescent="0.3">
      <c r="A2378" s="2">
        <v>-35.877580000000002</v>
      </c>
      <c r="B2378" s="2">
        <v>-1.77678</v>
      </c>
      <c r="C2378">
        <v>-35.896479999999997</v>
      </c>
      <c r="D2378">
        <v>-3.2412700000000001</v>
      </c>
      <c r="E2378">
        <v>-36.242890000000003</v>
      </c>
      <c r="F2378">
        <v>-4.5861499999999999</v>
      </c>
    </row>
    <row r="2379" spans="1:6" x14ac:dyDescent="0.3">
      <c r="A2379" s="2">
        <v>-35.684069999999998</v>
      </c>
      <c r="B2379" s="2">
        <v>-1.75197</v>
      </c>
      <c r="C2379">
        <v>-35.706000000000003</v>
      </c>
      <c r="D2379">
        <v>-3.1977000000000002</v>
      </c>
      <c r="E2379">
        <v>-36.057690000000001</v>
      </c>
      <c r="F2379">
        <v>-4.5082300000000002</v>
      </c>
    </row>
    <row r="2380" spans="1:6" x14ac:dyDescent="0.3">
      <c r="A2380" s="2">
        <v>-35.488300000000002</v>
      </c>
      <c r="B2380" s="2">
        <v>-1.72587</v>
      </c>
      <c r="C2380">
        <v>-35.508189999999999</v>
      </c>
      <c r="D2380">
        <v>-3.1538499999999998</v>
      </c>
      <c r="E2380">
        <v>-35.869500000000002</v>
      </c>
      <c r="F2380">
        <v>-4.4309700000000003</v>
      </c>
    </row>
    <row r="2381" spans="1:6" x14ac:dyDescent="0.3">
      <c r="A2381" s="2">
        <v>-35.290059999999997</v>
      </c>
      <c r="B2381" s="2">
        <v>-1.7009000000000001</v>
      </c>
      <c r="C2381">
        <v>-35.310180000000003</v>
      </c>
      <c r="D2381">
        <v>-3.1113300000000002</v>
      </c>
      <c r="E2381">
        <v>-35.676639999999999</v>
      </c>
      <c r="F2381">
        <v>-4.35494</v>
      </c>
    </row>
    <row r="2382" spans="1:6" x14ac:dyDescent="0.3">
      <c r="A2382" s="2">
        <v>-35.085050000000003</v>
      </c>
      <c r="B2382" s="2">
        <v>-1.6745000000000001</v>
      </c>
      <c r="C2382">
        <v>-35.106189999999998</v>
      </c>
      <c r="D2382">
        <v>-3.0697100000000002</v>
      </c>
      <c r="E2382">
        <v>-35.480379999999997</v>
      </c>
      <c r="F2382">
        <v>-4.2763299999999997</v>
      </c>
    </row>
    <row r="2383" spans="1:6" x14ac:dyDescent="0.3">
      <c r="A2383" s="2">
        <v>-34.877519999999997</v>
      </c>
      <c r="B2383" s="2">
        <v>-1.64855</v>
      </c>
      <c r="C2383">
        <v>-34.899799999999999</v>
      </c>
      <c r="D2383">
        <v>-3.0282800000000001</v>
      </c>
      <c r="E2383">
        <v>-35.280419999999999</v>
      </c>
      <c r="F2383">
        <v>-4.1970200000000002</v>
      </c>
    </row>
    <row r="2384" spans="1:6" x14ac:dyDescent="0.3">
      <c r="A2384" s="2">
        <v>-34.667430000000003</v>
      </c>
      <c r="B2384" s="2">
        <v>-1.6205099999999999</v>
      </c>
      <c r="C2384">
        <v>-34.688720000000004</v>
      </c>
      <c r="D2384">
        <v>-2.98353</v>
      </c>
      <c r="E2384">
        <v>-35.076500000000003</v>
      </c>
      <c r="F2384">
        <v>-4.1208299999999998</v>
      </c>
    </row>
    <row r="2385" spans="1:6" x14ac:dyDescent="0.3">
      <c r="A2385" s="2">
        <v>-34.452910000000003</v>
      </c>
      <c r="B2385" s="2">
        <v>-1.5922700000000001</v>
      </c>
      <c r="C2385">
        <v>-34.473350000000003</v>
      </c>
      <c r="D2385">
        <v>-2.9428299999999998</v>
      </c>
      <c r="E2385">
        <v>-34.869140000000002</v>
      </c>
      <c r="F2385">
        <v>-4.0428899999999999</v>
      </c>
    </row>
    <row r="2386" spans="1:6" x14ac:dyDescent="0.3">
      <c r="A2386" s="2">
        <v>-34.233269999999997</v>
      </c>
      <c r="B2386" s="2">
        <v>-1.56568</v>
      </c>
      <c r="C2386">
        <v>-34.255409999999998</v>
      </c>
      <c r="D2386">
        <v>-2.90205</v>
      </c>
      <c r="E2386">
        <v>-34.656739999999999</v>
      </c>
      <c r="F2386">
        <v>-3.96583</v>
      </c>
    </row>
    <row r="2387" spans="1:6" x14ac:dyDescent="0.3">
      <c r="A2387" s="2">
        <v>-34.011279999999999</v>
      </c>
      <c r="B2387" s="2">
        <v>-1.53955</v>
      </c>
      <c r="C2387">
        <v>-34.032359999999997</v>
      </c>
      <c r="D2387">
        <v>-2.85744</v>
      </c>
      <c r="E2387">
        <v>-34.44164</v>
      </c>
      <c r="F2387">
        <v>-3.8888799999999999</v>
      </c>
    </row>
    <row r="2388" spans="1:6" x14ac:dyDescent="0.3">
      <c r="A2388" s="2">
        <v>-33.78566</v>
      </c>
      <c r="B2388" s="2">
        <v>-1.51457</v>
      </c>
      <c r="C2388">
        <v>-33.806579999999997</v>
      </c>
      <c r="D2388">
        <v>-2.8136399999999999</v>
      </c>
      <c r="E2388">
        <v>-34.222380000000001</v>
      </c>
      <c r="F2388">
        <v>-3.81589</v>
      </c>
    </row>
    <row r="2389" spans="1:6" x14ac:dyDescent="0.3">
      <c r="A2389" s="2">
        <v>-33.555509999999998</v>
      </c>
      <c r="B2389" s="2">
        <v>-1.48933</v>
      </c>
      <c r="C2389">
        <v>-33.578330000000001</v>
      </c>
      <c r="D2389">
        <v>-2.7703600000000002</v>
      </c>
      <c r="E2389">
        <v>-33.998910000000002</v>
      </c>
      <c r="F2389">
        <v>-3.7460300000000002</v>
      </c>
    </row>
    <row r="2390" spans="1:6" x14ac:dyDescent="0.3">
      <c r="A2390" s="2">
        <v>-33.322009999999999</v>
      </c>
      <c r="B2390" s="2">
        <v>-1.4641500000000001</v>
      </c>
      <c r="C2390">
        <v>-33.345660000000002</v>
      </c>
      <c r="D2390">
        <v>-2.72634</v>
      </c>
      <c r="E2390">
        <v>-33.773470000000003</v>
      </c>
      <c r="F2390">
        <v>-3.6767300000000001</v>
      </c>
    </row>
    <row r="2391" spans="1:6" x14ac:dyDescent="0.3">
      <c r="A2391" s="2">
        <v>-33.08587</v>
      </c>
      <c r="B2391" s="2">
        <v>-1.4394</v>
      </c>
      <c r="C2391">
        <v>-33.1083</v>
      </c>
      <c r="D2391">
        <v>-2.6836099999999998</v>
      </c>
      <c r="E2391">
        <v>-33.54307</v>
      </c>
      <c r="F2391">
        <v>-3.6069499999999999</v>
      </c>
    </row>
    <row r="2392" spans="1:6" x14ac:dyDescent="0.3">
      <c r="A2392" s="2">
        <v>-32.845010000000002</v>
      </c>
      <c r="B2392" s="2">
        <v>-1.4138299999999999</v>
      </c>
      <c r="C2392">
        <v>-32.869250000000001</v>
      </c>
      <c r="D2392">
        <v>-2.6413700000000002</v>
      </c>
      <c r="E2392">
        <v>-33.308869999999999</v>
      </c>
      <c r="F2392">
        <v>-3.53443</v>
      </c>
    </row>
    <row r="2393" spans="1:6" x14ac:dyDescent="0.3">
      <c r="A2393" s="2">
        <v>-32.600029999999997</v>
      </c>
      <c r="B2393" s="2">
        <v>-1.3898600000000001</v>
      </c>
      <c r="C2393">
        <v>-32.623069999999998</v>
      </c>
      <c r="D2393">
        <v>-2.5986099999999999</v>
      </c>
      <c r="E2393">
        <v>-33.073619999999998</v>
      </c>
      <c r="F2393">
        <v>-3.4611800000000001</v>
      </c>
    </row>
    <row r="2394" spans="1:6" x14ac:dyDescent="0.3">
      <c r="A2394" s="2">
        <v>-32.350929999999998</v>
      </c>
      <c r="B2394" s="2">
        <v>-1.36551</v>
      </c>
      <c r="C2394">
        <v>-32.374569999999999</v>
      </c>
      <c r="D2394">
        <v>-2.5556999999999999</v>
      </c>
      <c r="E2394">
        <v>-32.832360000000001</v>
      </c>
      <c r="F2394">
        <v>-3.3900299999999999</v>
      </c>
    </row>
    <row r="2395" spans="1:6" x14ac:dyDescent="0.3">
      <c r="A2395" s="2">
        <v>-32.09854</v>
      </c>
      <c r="B2395" s="2">
        <v>-1.34169</v>
      </c>
      <c r="C2395">
        <v>-32.123660000000001</v>
      </c>
      <c r="D2395">
        <v>-2.5126400000000002</v>
      </c>
      <c r="E2395">
        <v>-32.585929999999998</v>
      </c>
      <c r="F2395">
        <v>-3.3180800000000001</v>
      </c>
    </row>
    <row r="2396" spans="1:6" x14ac:dyDescent="0.3">
      <c r="A2396" s="2">
        <v>-31.842669999999998</v>
      </c>
      <c r="B2396" s="2">
        <v>-1.3178799999999999</v>
      </c>
      <c r="C2396">
        <v>-31.867039999999999</v>
      </c>
      <c r="D2396">
        <v>-2.4702500000000001</v>
      </c>
      <c r="E2396">
        <v>-32.337449999999997</v>
      </c>
      <c r="F2396">
        <v>-3.24688</v>
      </c>
    </row>
    <row r="2397" spans="1:6" x14ac:dyDescent="0.3">
      <c r="A2397" s="2">
        <v>-31.584710000000001</v>
      </c>
      <c r="B2397" s="2">
        <v>-1.2926899999999999</v>
      </c>
      <c r="C2397">
        <v>-31.608619999999998</v>
      </c>
      <c r="D2397">
        <v>-2.42666</v>
      </c>
      <c r="E2397">
        <v>-32.086640000000003</v>
      </c>
      <c r="F2397">
        <v>-3.1749800000000001</v>
      </c>
    </row>
    <row r="2398" spans="1:6" x14ac:dyDescent="0.3">
      <c r="A2398" s="2">
        <v>-31.320509999999999</v>
      </c>
      <c r="B2398" s="2">
        <v>-1.2689900000000001</v>
      </c>
      <c r="C2398">
        <v>-31.34431</v>
      </c>
      <c r="D2398">
        <v>-2.3820100000000002</v>
      </c>
      <c r="E2398">
        <v>-31.83136</v>
      </c>
      <c r="F2398">
        <v>-3.1073200000000001</v>
      </c>
    </row>
    <row r="2399" spans="1:6" x14ac:dyDescent="0.3">
      <c r="A2399" s="2">
        <v>-31.054569999999998</v>
      </c>
      <c r="B2399" s="2">
        <v>-1.24377</v>
      </c>
      <c r="C2399">
        <v>-31.077719999999999</v>
      </c>
      <c r="D2399">
        <v>-2.3375699999999999</v>
      </c>
      <c r="E2399">
        <v>-31.571020000000001</v>
      </c>
      <c r="F2399">
        <v>-3.0409000000000002</v>
      </c>
    </row>
    <row r="2400" spans="1:6" x14ac:dyDescent="0.3">
      <c r="A2400" s="2">
        <v>-30.78473</v>
      </c>
      <c r="B2400" s="2">
        <v>-1.2174199999999999</v>
      </c>
      <c r="C2400">
        <v>-30.808199999999999</v>
      </c>
      <c r="D2400">
        <v>-2.2939099999999999</v>
      </c>
      <c r="E2400">
        <v>-31.307410000000001</v>
      </c>
      <c r="F2400">
        <v>-2.9750399999999999</v>
      </c>
    </row>
    <row r="2401" spans="1:6" x14ac:dyDescent="0.3">
      <c r="A2401" s="2">
        <v>-30.51079</v>
      </c>
      <c r="B2401" s="2">
        <v>-1.19136</v>
      </c>
      <c r="C2401">
        <v>-30.535959999999999</v>
      </c>
      <c r="D2401">
        <v>-2.25</v>
      </c>
      <c r="E2401">
        <v>-31.0413</v>
      </c>
      <c r="F2401">
        <v>-2.9029699999999998</v>
      </c>
    </row>
    <row r="2402" spans="1:6" x14ac:dyDescent="0.3">
      <c r="A2402" s="2">
        <v>-30.234770000000001</v>
      </c>
      <c r="B2402" s="2">
        <v>-1.1655800000000001</v>
      </c>
      <c r="C2402">
        <v>-30.259119999999999</v>
      </c>
      <c r="D2402">
        <v>-2.2087300000000001</v>
      </c>
      <c r="E2402">
        <v>-30.768550000000001</v>
      </c>
      <c r="F2402">
        <v>-2.8302100000000001</v>
      </c>
    </row>
    <row r="2403" spans="1:6" x14ac:dyDescent="0.3">
      <c r="A2403" s="2">
        <v>-29.953220000000002</v>
      </c>
      <c r="B2403" s="2">
        <v>-1.1403099999999999</v>
      </c>
      <c r="C2403">
        <v>-29.979949999999999</v>
      </c>
      <c r="D2403">
        <v>-2.1697799999999998</v>
      </c>
      <c r="E2403">
        <v>-30.49727</v>
      </c>
      <c r="F2403">
        <v>-2.7585500000000001</v>
      </c>
    </row>
    <row r="2404" spans="1:6" x14ac:dyDescent="0.3">
      <c r="A2404" s="2">
        <v>-29.668379999999999</v>
      </c>
      <c r="B2404" s="2">
        <v>-1.11483</v>
      </c>
      <c r="C2404">
        <v>-29.6951</v>
      </c>
      <c r="D2404">
        <v>-2.1262300000000001</v>
      </c>
      <c r="E2404">
        <v>-30.21838</v>
      </c>
      <c r="F2404">
        <v>-2.6894300000000002</v>
      </c>
    </row>
    <row r="2405" spans="1:6" x14ac:dyDescent="0.3">
      <c r="A2405" s="2">
        <v>-29.382020000000001</v>
      </c>
      <c r="B2405" s="2">
        <v>-1.09117</v>
      </c>
      <c r="C2405">
        <v>-29.407129999999999</v>
      </c>
      <c r="D2405">
        <v>-2.08013</v>
      </c>
      <c r="E2405">
        <v>-29.939209999999999</v>
      </c>
      <c r="F2405">
        <v>-2.6242399999999999</v>
      </c>
    </row>
    <row r="2406" spans="1:6" x14ac:dyDescent="0.3">
      <c r="A2406" s="2">
        <v>-29.090530000000001</v>
      </c>
      <c r="B2406" s="2">
        <v>-1.0661</v>
      </c>
      <c r="C2406">
        <v>-29.117439999999998</v>
      </c>
      <c r="D2406">
        <v>-2.0353699999999999</v>
      </c>
      <c r="E2406">
        <v>-29.6539</v>
      </c>
      <c r="F2406">
        <v>-2.5626600000000002</v>
      </c>
    </row>
    <row r="2407" spans="1:6" x14ac:dyDescent="0.3">
      <c r="A2407" s="2">
        <v>-28.798120000000001</v>
      </c>
      <c r="B2407" s="2">
        <v>-1.04078</v>
      </c>
      <c r="C2407">
        <v>-28.825500000000002</v>
      </c>
      <c r="D2407">
        <v>-1.98803</v>
      </c>
      <c r="E2407">
        <v>-29.36863</v>
      </c>
      <c r="F2407">
        <v>-2.4986299999999999</v>
      </c>
    </row>
    <row r="2408" spans="1:6" x14ac:dyDescent="0.3">
      <c r="A2408" s="2">
        <v>-28.501809999999999</v>
      </c>
      <c r="B2408" s="2">
        <v>-1.0161800000000001</v>
      </c>
      <c r="C2408">
        <v>-28.529019999999999</v>
      </c>
      <c r="D2408">
        <v>-1.94007</v>
      </c>
      <c r="E2408">
        <v>-29.075769999999999</v>
      </c>
      <c r="F2408">
        <v>-2.4378099999999998</v>
      </c>
    </row>
    <row r="2409" spans="1:6" x14ac:dyDescent="0.3">
      <c r="A2409" s="2">
        <v>-28.201080000000001</v>
      </c>
      <c r="B2409" s="2">
        <v>-0.99080999999999997</v>
      </c>
      <c r="C2409">
        <v>-28.228470000000002</v>
      </c>
      <c r="D2409">
        <v>-1.89269</v>
      </c>
      <c r="E2409">
        <v>-28.784479999999999</v>
      </c>
      <c r="F2409">
        <v>-2.37575</v>
      </c>
    </row>
    <row r="2410" spans="1:6" x14ac:dyDescent="0.3">
      <c r="A2410" s="2">
        <v>-27.900469999999999</v>
      </c>
      <c r="B2410" s="2">
        <v>-0.96714</v>
      </c>
      <c r="C2410">
        <v>-27.928280000000001</v>
      </c>
      <c r="D2410">
        <v>-1.8458300000000001</v>
      </c>
      <c r="E2410">
        <v>-28.487369999999999</v>
      </c>
      <c r="F2410">
        <v>-2.3121399999999999</v>
      </c>
    </row>
    <row r="2411" spans="1:6" x14ac:dyDescent="0.3">
      <c r="A2411" s="2">
        <v>-27.59515</v>
      </c>
      <c r="B2411" s="2">
        <v>-0.94393000000000005</v>
      </c>
      <c r="C2411">
        <v>-27.621400000000001</v>
      </c>
      <c r="D2411">
        <v>-1.79853</v>
      </c>
      <c r="E2411">
        <v>-28.18712</v>
      </c>
      <c r="F2411">
        <v>-2.2428499999999998</v>
      </c>
    </row>
    <row r="2412" spans="1:6" x14ac:dyDescent="0.3">
      <c r="A2412" s="2">
        <v>-27.284739999999999</v>
      </c>
      <c r="B2412" s="2">
        <v>-0.91974999999999996</v>
      </c>
      <c r="C2412">
        <v>-27.31288</v>
      </c>
      <c r="D2412">
        <v>-1.7555499999999999</v>
      </c>
      <c r="E2412">
        <v>-27.88552</v>
      </c>
      <c r="F2412">
        <v>-2.17258</v>
      </c>
    </row>
    <row r="2413" spans="1:6" x14ac:dyDescent="0.3">
      <c r="A2413" s="2">
        <v>-26.975249999999999</v>
      </c>
      <c r="B2413" s="2">
        <v>-0.89654</v>
      </c>
      <c r="C2413">
        <v>-27.002500000000001</v>
      </c>
      <c r="D2413">
        <v>-1.7131700000000001</v>
      </c>
      <c r="E2413">
        <v>-27.579029999999999</v>
      </c>
      <c r="F2413">
        <v>-2.101</v>
      </c>
    </row>
    <row r="2414" spans="1:6" x14ac:dyDescent="0.3">
      <c r="A2414" s="2">
        <v>-26.662210000000002</v>
      </c>
      <c r="B2414" s="2">
        <v>-0.87388999999999994</v>
      </c>
      <c r="C2414">
        <v>-26.687940000000001</v>
      </c>
      <c r="D2414">
        <v>-1.6667000000000001</v>
      </c>
      <c r="E2414">
        <v>-27.270569999999999</v>
      </c>
      <c r="F2414">
        <v>-2.0314399999999999</v>
      </c>
    </row>
    <row r="2415" spans="1:6" x14ac:dyDescent="0.3">
      <c r="A2415" s="2">
        <v>-26.345189999999999</v>
      </c>
      <c r="B2415" s="2">
        <v>-0.85155999999999998</v>
      </c>
      <c r="C2415">
        <v>-26.37133</v>
      </c>
      <c r="D2415">
        <v>-1.62042</v>
      </c>
      <c r="E2415">
        <v>-26.958829999999999</v>
      </c>
      <c r="F2415">
        <v>-1.9638500000000001</v>
      </c>
    </row>
    <row r="2416" spans="1:6" x14ac:dyDescent="0.3">
      <c r="A2416" s="2">
        <v>-26.023790000000002</v>
      </c>
      <c r="B2416" s="2">
        <v>-0.82467000000000001</v>
      </c>
      <c r="C2416">
        <v>-26.0504</v>
      </c>
      <c r="D2416">
        <v>-1.5777000000000001</v>
      </c>
      <c r="E2416">
        <v>-26.6431</v>
      </c>
      <c r="F2416">
        <v>-1.8980600000000001</v>
      </c>
    </row>
    <row r="2417" spans="1:6" x14ac:dyDescent="0.3">
      <c r="A2417" s="2">
        <v>-25.69979</v>
      </c>
      <c r="B2417" s="2">
        <v>-0.79584999999999995</v>
      </c>
      <c r="C2417">
        <v>-25.728819999999999</v>
      </c>
      <c r="D2417">
        <v>-1.5314300000000001</v>
      </c>
      <c r="E2417">
        <v>-26.326170000000001</v>
      </c>
      <c r="F2417">
        <v>-1.831</v>
      </c>
    </row>
    <row r="2418" spans="1:6" x14ac:dyDescent="0.3">
      <c r="A2418" s="2">
        <v>-25.374659999999999</v>
      </c>
      <c r="B2418" s="2">
        <v>-0.76724000000000003</v>
      </c>
      <c r="C2418">
        <v>-25.402819999999998</v>
      </c>
      <c r="D2418">
        <v>-1.48688</v>
      </c>
      <c r="E2418">
        <v>-26.005960000000002</v>
      </c>
      <c r="F2418">
        <v>-1.7705500000000001</v>
      </c>
    </row>
    <row r="2419" spans="1:6" x14ac:dyDescent="0.3">
      <c r="A2419" s="2">
        <v>-25.043839999999999</v>
      </c>
      <c r="B2419" s="2">
        <v>-0.74339999999999995</v>
      </c>
      <c r="C2419">
        <v>-25.07348</v>
      </c>
      <c r="D2419">
        <v>-1.4394199999999999</v>
      </c>
      <c r="E2419">
        <v>-25.682469999999999</v>
      </c>
      <c r="F2419">
        <v>-1.7160500000000001</v>
      </c>
    </row>
    <row r="2420" spans="1:6" x14ac:dyDescent="0.3">
      <c r="A2420" s="2">
        <v>-24.710920000000002</v>
      </c>
      <c r="B2420" s="2">
        <v>-0.72443000000000002</v>
      </c>
      <c r="C2420">
        <v>-24.74109</v>
      </c>
      <c r="D2420">
        <v>-1.3899900000000001</v>
      </c>
      <c r="E2420">
        <v>-25.35735</v>
      </c>
      <c r="F2420">
        <v>-1.6656500000000001</v>
      </c>
    </row>
    <row r="2421" spans="1:6" x14ac:dyDescent="0.3">
      <c r="A2421" s="2">
        <v>-24.378810000000001</v>
      </c>
      <c r="B2421" s="2">
        <v>-0.70518000000000003</v>
      </c>
      <c r="C2421">
        <v>-24.407889999999998</v>
      </c>
      <c r="D2421">
        <v>-1.34049</v>
      </c>
      <c r="E2421">
        <v>-25.026509999999998</v>
      </c>
      <c r="F2421">
        <v>-1.6185099999999999</v>
      </c>
    </row>
    <row r="2422" spans="1:6" x14ac:dyDescent="0.3">
      <c r="A2422" s="2">
        <v>-24.040520000000001</v>
      </c>
      <c r="B2422" s="2">
        <v>-0.68849000000000005</v>
      </c>
      <c r="C2422">
        <v>-24.070979999999999</v>
      </c>
      <c r="D2422">
        <v>-1.2968500000000001</v>
      </c>
      <c r="E2422">
        <v>-24.692869999999999</v>
      </c>
      <c r="F2422">
        <v>-1.5689</v>
      </c>
    </row>
    <row r="2423" spans="1:6" x14ac:dyDescent="0.3">
      <c r="A2423" s="2">
        <v>-23.698039999999999</v>
      </c>
      <c r="B2423" s="2">
        <v>-0.67261000000000004</v>
      </c>
      <c r="C2423">
        <v>-23.728860000000001</v>
      </c>
      <c r="D2423">
        <v>-1.2534400000000001</v>
      </c>
      <c r="E2423">
        <v>-24.356750000000002</v>
      </c>
      <c r="F2423">
        <v>-1.5163599999999999</v>
      </c>
    </row>
    <row r="2424" spans="1:6" x14ac:dyDescent="0.3">
      <c r="A2424" s="2">
        <v>-23.353850000000001</v>
      </c>
      <c r="B2424" s="2">
        <v>-0.64339999999999997</v>
      </c>
      <c r="C2424">
        <v>-23.384799999999998</v>
      </c>
      <c r="D2424">
        <v>-1.2131400000000001</v>
      </c>
      <c r="E2424">
        <v>-24.017959999999999</v>
      </c>
      <c r="F2424">
        <v>-1.4594400000000001</v>
      </c>
    </row>
    <row r="2425" spans="1:6" x14ac:dyDescent="0.3">
      <c r="A2425" s="2">
        <v>-23.00638</v>
      </c>
      <c r="B2425" s="2">
        <v>-0.60931999999999997</v>
      </c>
      <c r="C2425">
        <v>-23.037459999999999</v>
      </c>
      <c r="D2425">
        <v>-1.17296</v>
      </c>
      <c r="E2425">
        <v>-23.677150000000001</v>
      </c>
      <c r="F2425">
        <v>-1.3965099999999999</v>
      </c>
    </row>
    <row r="2426" spans="1:6" x14ac:dyDescent="0.3">
      <c r="A2426" s="2">
        <v>-22.65746</v>
      </c>
      <c r="B2426" s="2">
        <v>-0.57423000000000002</v>
      </c>
      <c r="C2426">
        <v>-22.68779</v>
      </c>
      <c r="D2426">
        <v>-1.1340399999999999</v>
      </c>
      <c r="E2426">
        <v>-23.332360000000001</v>
      </c>
      <c r="F2426">
        <v>-1.3306100000000001</v>
      </c>
    </row>
    <row r="2427" spans="1:6" x14ac:dyDescent="0.3">
      <c r="A2427" s="2">
        <v>-22.303529999999999</v>
      </c>
      <c r="B2427" s="2">
        <v>-0.53988000000000003</v>
      </c>
      <c r="C2427">
        <v>-22.335609999999999</v>
      </c>
      <c r="D2427">
        <v>-1.0924199999999999</v>
      </c>
      <c r="E2427">
        <v>-22.986249999999998</v>
      </c>
      <c r="F2427">
        <v>-1.2616000000000001</v>
      </c>
    </row>
    <row r="2428" spans="1:6" x14ac:dyDescent="0.3">
      <c r="A2428" s="2">
        <v>-21.94764</v>
      </c>
      <c r="B2428" s="2">
        <v>-0.50768000000000002</v>
      </c>
      <c r="C2428">
        <v>-21.980350000000001</v>
      </c>
      <c r="D2428">
        <v>-1.0506500000000001</v>
      </c>
      <c r="E2428">
        <v>-22.635680000000001</v>
      </c>
      <c r="F2428">
        <v>-1.2003999999999999</v>
      </c>
    </row>
    <row r="2429" spans="1:6" x14ac:dyDescent="0.3">
      <c r="A2429" s="2">
        <v>-21.587879999999998</v>
      </c>
      <c r="B2429" s="2">
        <v>-0.48049999999999998</v>
      </c>
      <c r="C2429">
        <v>-21.62144</v>
      </c>
      <c r="D2429">
        <v>-1.0094799999999999</v>
      </c>
      <c r="E2429">
        <v>-22.284690000000001</v>
      </c>
      <c r="F2429">
        <v>-1.1436299999999999</v>
      </c>
    </row>
    <row r="2430" spans="1:6" x14ac:dyDescent="0.3">
      <c r="A2430" s="2">
        <v>-21.226520000000001</v>
      </c>
      <c r="B2430" s="2">
        <v>-0.45787</v>
      </c>
      <c r="C2430">
        <v>-21.26164</v>
      </c>
      <c r="D2430">
        <v>-0.96853</v>
      </c>
      <c r="E2430">
        <v>-21.929369999999999</v>
      </c>
      <c r="F2430">
        <v>-1.0923700000000001</v>
      </c>
    </row>
    <row r="2431" spans="1:6" x14ac:dyDescent="0.3">
      <c r="A2431" s="2">
        <v>-20.863209999999999</v>
      </c>
      <c r="B2431" s="2">
        <v>-0.43569999999999998</v>
      </c>
      <c r="C2431">
        <v>-20.89911</v>
      </c>
      <c r="D2431">
        <v>-0.93069999999999997</v>
      </c>
      <c r="E2431">
        <v>-21.571370000000002</v>
      </c>
      <c r="F2431">
        <v>-1.0450600000000001</v>
      </c>
    </row>
    <row r="2432" spans="1:6" x14ac:dyDescent="0.3">
      <c r="A2432" s="2">
        <v>-20.497050000000002</v>
      </c>
      <c r="B2432" s="2">
        <v>-0.41585</v>
      </c>
      <c r="C2432">
        <v>-20.532810000000001</v>
      </c>
      <c r="D2432">
        <v>-0.89405999999999997</v>
      </c>
      <c r="E2432">
        <v>-21.208130000000001</v>
      </c>
      <c r="F2432">
        <v>-1.00024</v>
      </c>
    </row>
    <row r="2433" spans="1:6" x14ac:dyDescent="0.3">
      <c r="A2433" s="2">
        <v>-20.130549999999999</v>
      </c>
      <c r="B2433" s="2">
        <v>-0.39168999999999998</v>
      </c>
      <c r="C2433">
        <v>-20.166429999999998</v>
      </c>
      <c r="D2433">
        <v>-0.85548000000000002</v>
      </c>
      <c r="E2433">
        <v>-20.843150000000001</v>
      </c>
      <c r="F2433">
        <v>-0.95542000000000005</v>
      </c>
    </row>
    <row r="2434" spans="1:6" x14ac:dyDescent="0.3">
      <c r="A2434" s="2">
        <v>-19.76155</v>
      </c>
      <c r="B2434" s="2">
        <v>-0.35702</v>
      </c>
      <c r="C2434">
        <v>-19.797409999999999</v>
      </c>
      <c r="D2434">
        <v>-0.81694</v>
      </c>
      <c r="E2434">
        <v>-20.476800000000001</v>
      </c>
      <c r="F2434">
        <v>-0.90976999999999997</v>
      </c>
    </row>
    <row r="2435" spans="1:6" x14ac:dyDescent="0.3">
      <c r="A2435" s="2">
        <v>-19.389130000000002</v>
      </c>
      <c r="B2435" s="2">
        <v>-0.32623000000000002</v>
      </c>
      <c r="C2435">
        <v>-19.426749999999998</v>
      </c>
      <c r="D2435">
        <v>-0.77356999999999998</v>
      </c>
      <c r="E2435">
        <v>-20.109120000000001</v>
      </c>
      <c r="F2435">
        <v>-0.85387000000000002</v>
      </c>
    </row>
    <row r="2436" spans="1:6" x14ac:dyDescent="0.3">
      <c r="A2436" s="2">
        <v>-19.014559999999999</v>
      </c>
      <c r="B2436" s="2">
        <v>-0.29704999999999998</v>
      </c>
      <c r="C2436">
        <v>-19.05114</v>
      </c>
      <c r="D2436">
        <v>-0.73177000000000003</v>
      </c>
      <c r="E2436">
        <v>-19.738199999999999</v>
      </c>
      <c r="F2436">
        <v>-0.78864999999999996</v>
      </c>
    </row>
    <row r="2437" spans="1:6" x14ac:dyDescent="0.3">
      <c r="A2437" s="2">
        <v>-18.638809999999999</v>
      </c>
      <c r="B2437" s="2">
        <v>-0.27245999999999998</v>
      </c>
      <c r="C2437">
        <v>-18.674620000000001</v>
      </c>
      <c r="D2437">
        <v>-0.69038999999999995</v>
      </c>
      <c r="E2437">
        <v>-19.36439</v>
      </c>
      <c r="F2437">
        <v>-0.72418000000000005</v>
      </c>
    </row>
    <row r="2438" spans="1:6" x14ac:dyDescent="0.3">
      <c r="A2438" s="2">
        <v>-18.260400000000001</v>
      </c>
      <c r="B2438" s="2">
        <v>-0.24581</v>
      </c>
      <c r="C2438">
        <v>-18.295280000000002</v>
      </c>
      <c r="D2438">
        <v>-0.64956999999999998</v>
      </c>
      <c r="E2438">
        <v>-18.988980000000002</v>
      </c>
      <c r="F2438">
        <v>-0.67045999999999994</v>
      </c>
    </row>
    <row r="2439" spans="1:6" x14ac:dyDescent="0.3">
      <c r="A2439" s="2">
        <v>-17.878679999999999</v>
      </c>
      <c r="B2439" s="2">
        <v>-0.21890999999999999</v>
      </c>
      <c r="C2439">
        <v>-17.913969999999999</v>
      </c>
      <c r="D2439">
        <v>-0.60933999999999999</v>
      </c>
      <c r="E2439">
        <v>-18.611940000000001</v>
      </c>
      <c r="F2439">
        <v>-0.62268999999999997</v>
      </c>
    </row>
    <row r="2440" spans="1:6" x14ac:dyDescent="0.3">
      <c r="A2440" s="2">
        <v>-17.495180000000001</v>
      </c>
      <c r="B2440" s="2">
        <v>-0.19270999999999999</v>
      </c>
      <c r="C2440">
        <v>-17.529140000000002</v>
      </c>
      <c r="D2440">
        <v>-0.57147000000000003</v>
      </c>
      <c r="E2440">
        <v>-18.232320000000001</v>
      </c>
      <c r="F2440">
        <v>-0.59882000000000002</v>
      </c>
    </row>
    <row r="2441" spans="1:6" x14ac:dyDescent="0.3">
      <c r="A2441" s="2">
        <v>-17.109449999999999</v>
      </c>
      <c r="B2441" s="2">
        <v>-0.1648</v>
      </c>
      <c r="C2441">
        <v>-17.143999999999998</v>
      </c>
      <c r="D2441">
        <v>-0.53593999999999997</v>
      </c>
      <c r="E2441">
        <v>-17.850449999999999</v>
      </c>
      <c r="F2441">
        <v>-0.54903999999999997</v>
      </c>
    </row>
    <row r="2442" spans="1:6" x14ac:dyDescent="0.3">
      <c r="A2442" s="2">
        <v>-16.722539999999999</v>
      </c>
      <c r="B2442" s="2">
        <v>-0.13567000000000001</v>
      </c>
      <c r="C2442">
        <v>-16.757059999999999</v>
      </c>
      <c r="D2442">
        <v>-0.49913000000000002</v>
      </c>
      <c r="E2442">
        <v>-17.465920000000001</v>
      </c>
      <c r="F2442">
        <v>-0.48110000000000003</v>
      </c>
    </row>
    <row r="2443" spans="1:6" x14ac:dyDescent="0.3">
      <c r="A2443" s="2">
        <v>-16.334219999999998</v>
      </c>
      <c r="B2443" s="2">
        <v>-0.10441</v>
      </c>
      <c r="C2443">
        <v>-16.366320000000002</v>
      </c>
      <c r="D2443">
        <v>-0.46142</v>
      </c>
      <c r="E2443">
        <v>-17.08136</v>
      </c>
      <c r="F2443">
        <v>-0.41710000000000003</v>
      </c>
    </row>
    <row r="2444" spans="1:6" x14ac:dyDescent="0.3">
      <c r="A2444" s="2">
        <v>-15.94228</v>
      </c>
      <c r="B2444" s="2">
        <v>-7.0559999999999998E-2</v>
      </c>
      <c r="C2444">
        <v>-15.97566</v>
      </c>
      <c r="D2444">
        <v>-0.41909000000000002</v>
      </c>
      <c r="E2444">
        <v>-16.694680000000002</v>
      </c>
      <c r="F2444">
        <v>-0.35386000000000001</v>
      </c>
    </row>
    <row r="2445" spans="1:6" x14ac:dyDescent="0.3">
      <c r="A2445" s="2">
        <v>-15.54956</v>
      </c>
      <c r="B2445" s="2">
        <v>-3.7010000000000001E-2</v>
      </c>
      <c r="C2445">
        <v>-15.58319</v>
      </c>
      <c r="D2445">
        <v>-0.37436999999999998</v>
      </c>
      <c r="E2445">
        <v>-16.307590000000001</v>
      </c>
      <c r="F2445">
        <v>-0.27762999999999999</v>
      </c>
    </row>
    <row r="2446" spans="1:6" x14ac:dyDescent="0.3">
      <c r="A2446" s="2">
        <v>-15.15536</v>
      </c>
      <c r="B2446" s="2">
        <v>-3.2299999999999998E-3</v>
      </c>
      <c r="C2446">
        <v>-15.188829999999999</v>
      </c>
      <c r="D2446">
        <v>-0.33709</v>
      </c>
      <c r="E2446">
        <v>-15.916040000000001</v>
      </c>
      <c r="F2446">
        <v>-0.19109000000000001</v>
      </c>
    </row>
    <row r="2447" spans="1:6" x14ac:dyDescent="0.3">
      <c r="A2447" s="2">
        <v>-14.75882</v>
      </c>
      <c r="B2447" s="2">
        <v>2.5250000000000002E-2</v>
      </c>
      <c r="C2447">
        <v>-14.79284</v>
      </c>
      <c r="D2447">
        <v>-0.29862</v>
      </c>
      <c r="E2447">
        <v>-15.524100000000001</v>
      </c>
      <c r="F2447">
        <v>-0.10244</v>
      </c>
    </row>
    <row r="2448" spans="1:6" x14ac:dyDescent="0.3">
      <c r="A2448" s="2">
        <v>-14.361129999999999</v>
      </c>
      <c r="B2448" s="2">
        <v>5.5419999999999997E-2</v>
      </c>
      <c r="C2448">
        <v>-14.39514</v>
      </c>
      <c r="D2448">
        <v>-0.26423999999999997</v>
      </c>
      <c r="E2448">
        <v>-15.12946</v>
      </c>
      <c r="F2448">
        <v>-5.5759999999999997E-2</v>
      </c>
    </row>
    <row r="2449" spans="1:6" x14ac:dyDescent="0.3">
      <c r="A2449" s="2">
        <v>-13.957940000000001</v>
      </c>
      <c r="B2449" s="2">
        <v>8.5080000000000003E-2</v>
      </c>
      <c r="C2449">
        <v>-13.99493</v>
      </c>
      <c r="D2449">
        <v>-0.23344999999999999</v>
      </c>
      <c r="E2449">
        <v>-14.73258</v>
      </c>
      <c r="F2449">
        <v>-2.8570000000000002E-2</v>
      </c>
    </row>
    <row r="2450" spans="1:6" x14ac:dyDescent="0.3">
      <c r="A2450" s="2">
        <v>-13.55725</v>
      </c>
      <c r="B2450" s="2">
        <v>0.11310000000000001</v>
      </c>
      <c r="C2450">
        <v>-13.591900000000001</v>
      </c>
      <c r="D2450">
        <v>-0.20851</v>
      </c>
      <c r="E2450">
        <v>-14.334720000000001</v>
      </c>
      <c r="F2450" s="1">
        <v>-3.8779599999999998E-4</v>
      </c>
    </row>
    <row r="2451" spans="1:6" x14ac:dyDescent="0.3">
      <c r="A2451" s="2">
        <v>-13.15265</v>
      </c>
      <c r="B2451" s="2">
        <v>0.14016000000000001</v>
      </c>
      <c r="C2451">
        <v>-13.18852</v>
      </c>
      <c r="D2451">
        <v>-0.16483999999999999</v>
      </c>
      <c r="E2451">
        <v>-13.93568</v>
      </c>
      <c r="F2451">
        <v>7.8789999999999999E-2</v>
      </c>
    </row>
    <row r="2452" spans="1:6" x14ac:dyDescent="0.3">
      <c r="A2452" s="2">
        <v>-12.74689</v>
      </c>
      <c r="B2452" s="2">
        <v>0.16752</v>
      </c>
      <c r="C2452">
        <v>-12.78256</v>
      </c>
      <c r="D2452">
        <v>-0.11096</v>
      </c>
      <c r="E2452">
        <v>-13.53373</v>
      </c>
      <c r="F2452">
        <v>0.16639000000000001</v>
      </c>
    </row>
    <row r="2453" spans="1:6" x14ac:dyDescent="0.3">
      <c r="A2453" s="2">
        <v>-12.33896</v>
      </c>
      <c r="B2453" s="2">
        <v>0.19647000000000001</v>
      </c>
      <c r="C2453">
        <v>-12.37425</v>
      </c>
      <c r="D2453">
        <v>-5.9769999999999997E-2</v>
      </c>
      <c r="E2453">
        <v>-13.130039999999999</v>
      </c>
      <c r="F2453">
        <v>0.20959</v>
      </c>
    </row>
    <row r="2454" spans="1:6" x14ac:dyDescent="0.3">
      <c r="A2454" s="2">
        <v>-11.93046</v>
      </c>
      <c r="B2454" s="2">
        <v>0.22700000000000001</v>
      </c>
      <c r="C2454">
        <v>-11.9641</v>
      </c>
      <c r="D2454">
        <v>-8.2000000000000007E-3</v>
      </c>
      <c r="E2454">
        <v>-12.72325</v>
      </c>
      <c r="F2454">
        <v>0.25688</v>
      </c>
    </row>
    <row r="2455" spans="1:6" x14ac:dyDescent="0.3">
      <c r="A2455" s="2">
        <v>-11.518230000000001</v>
      </c>
      <c r="B2455" s="2">
        <v>0.25345000000000001</v>
      </c>
      <c r="C2455">
        <v>-11.553179999999999</v>
      </c>
      <c r="D2455">
        <v>3.5740000000000001E-2</v>
      </c>
      <c r="E2455">
        <v>-12.31503</v>
      </c>
      <c r="F2455">
        <v>0.31963999999999998</v>
      </c>
    </row>
    <row r="2456" spans="1:6" x14ac:dyDescent="0.3">
      <c r="A2456" s="2">
        <v>-11.10652</v>
      </c>
      <c r="B2456" s="2">
        <v>0.28544999999999998</v>
      </c>
      <c r="C2456">
        <v>-11.139390000000001</v>
      </c>
      <c r="D2456">
        <v>9.5219999999999999E-2</v>
      </c>
      <c r="E2456">
        <v>-11.905110000000001</v>
      </c>
      <c r="F2456">
        <v>0.39771000000000001</v>
      </c>
    </row>
    <row r="2457" spans="1:6" x14ac:dyDescent="0.3">
      <c r="A2457" s="2">
        <v>-10.69183</v>
      </c>
      <c r="B2457" s="2">
        <v>0.32057999999999998</v>
      </c>
      <c r="C2457">
        <v>-10.722989999999999</v>
      </c>
      <c r="D2457">
        <v>0.15626000000000001</v>
      </c>
      <c r="E2457">
        <v>-11.494440000000001</v>
      </c>
      <c r="F2457">
        <v>0.46993000000000001</v>
      </c>
    </row>
    <row r="2458" spans="1:6" x14ac:dyDescent="0.3">
      <c r="A2458" s="2">
        <v>-10.275930000000001</v>
      </c>
      <c r="B2458" s="2">
        <v>0.35321000000000002</v>
      </c>
      <c r="C2458">
        <v>-10.308059999999999</v>
      </c>
      <c r="D2458">
        <v>0.19536000000000001</v>
      </c>
      <c r="E2458">
        <v>-11.08109</v>
      </c>
      <c r="F2458">
        <v>0.51214000000000004</v>
      </c>
    </row>
    <row r="2459" spans="1:6" x14ac:dyDescent="0.3">
      <c r="A2459" s="2">
        <v>-9.8558299999999992</v>
      </c>
      <c r="B2459" s="2">
        <v>0.38524999999999998</v>
      </c>
      <c r="C2459">
        <v>-9.8908799999999992</v>
      </c>
      <c r="D2459">
        <v>0.22051999999999999</v>
      </c>
      <c r="E2459">
        <v>-10.66723</v>
      </c>
      <c r="F2459">
        <v>0.56762999999999997</v>
      </c>
    </row>
    <row r="2460" spans="1:6" x14ac:dyDescent="0.3">
      <c r="A2460" s="2">
        <v>-9.4363499999999991</v>
      </c>
      <c r="B2460" s="2">
        <v>0.4199</v>
      </c>
      <c r="C2460">
        <v>-9.4732699999999994</v>
      </c>
      <c r="D2460">
        <v>0.25224999999999997</v>
      </c>
      <c r="E2460">
        <v>-10.251150000000001</v>
      </c>
      <c r="F2460">
        <v>0.64434999999999998</v>
      </c>
    </row>
    <row r="2461" spans="1:6" x14ac:dyDescent="0.3">
      <c r="A2461" s="2">
        <v>-9.0141100000000005</v>
      </c>
      <c r="B2461" s="2">
        <v>0.45440000000000003</v>
      </c>
      <c r="C2461">
        <v>-9.0503199999999993</v>
      </c>
      <c r="D2461">
        <v>0.31498999999999999</v>
      </c>
      <c r="E2461">
        <v>-9.8330599999999997</v>
      </c>
      <c r="F2461">
        <v>0.73414999999999997</v>
      </c>
    </row>
    <row r="2462" spans="1:6" x14ac:dyDescent="0.3">
      <c r="A2462" s="2">
        <v>-8.5918899999999994</v>
      </c>
      <c r="B2462" s="2">
        <v>0.48774000000000001</v>
      </c>
      <c r="C2462">
        <v>-8.6285699999999999</v>
      </c>
      <c r="D2462">
        <v>0.37459999999999999</v>
      </c>
      <c r="E2462">
        <v>-9.4135299999999997</v>
      </c>
      <c r="F2462">
        <v>0.80925999999999998</v>
      </c>
    </row>
    <row r="2463" spans="1:6" x14ac:dyDescent="0.3">
      <c r="A2463" s="2">
        <v>-8.1693099999999994</v>
      </c>
      <c r="B2463" s="2">
        <v>0.51900000000000002</v>
      </c>
      <c r="C2463">
        <v>-8.2049099999999999</v>
      </c>
      <c r="D2463">
        <v>0.40651999999999999</v>
      </c>
      <c r="E2463">
        <v>-8.9920399999999994</v>
      </c>
      <c r="F2463">
        <v>0.85821999999999998</v>
      </c>
    </row>
    <row r="2464" spans="1:6" x14ac:dyDescent="0.3">
      <c r="A2464" s="2">
        <v>-7.74444</v>
      </c>
      <c r="B2464" s="2">
        <v>0.54837999999999998</v>
      </c>
      <c r="C2464">
        <v>-7.77942</v>
      </c>
      <c r="D2464">
        <v>0.43181000000000003</v>
      </c>
      <c r="E2464">
        <v>-8.5683799999999994</v>
      </c>
      <c r="F2464">
        <v>0.92274999999999996</v>
      </c>
    </row>
    <row r="2465" spans="1:6" x14ac:dyDescent="0.3">
      <c r="A2465" s="2">
        <v>-7.3194999999999997</v>
      </c>
      <c r="B2465" s="2">
        <v>0.57633000000000001</v>
      </c>
      <c r="C2465">
        <v>-7.3528399999999996</v>
      </c>
      <c r="D2465">
        <v>0.45477000000000001</v>
      </c>
      <c r="E2465">
        <v>-8.1424900000000004</v>
      </c>
      <c r="F2465">
        <v>0.99850000000000005</v>
      </c>
    </row>
    <row r="2466" spans="1:6" x14ac:dyDescent="0.3">
      <c r="A2466" s="2">
        <v>-6.8905000000000003</v>
      </c>
      <c r="B2466" s="2">
        <v>0.60977999999999999</v>
      </c>
      <c r="C2466">
        <v>-6.9254899999999999</v>
      </c>
      <c r="D2466">
        <v>0.50971999999999995</v>
      </c>
      <c r="E2466">
        <v>-7.7196100000000003</v>
      </c>
      <c r="F2466">
        <v>1.0732699999999999</v>
      </c>
    </row>
    <row r="2467" spans="1:6" x14ac:dyDescent="0.3">
      <c r="A2467" s="2">
        <v>-6.4645999999999999</v>
      </c>
      <c r="B2467" s="2">
        <v>0.64166999999999996</v>
      </c>
      <c r="C2467">
        <v>-6.4972099999999999</v>
      </c>
      <c r="D2467">
        <v>0.56206</v>
      </c>
      <c r="E2467">
        <v>-7.2948899999999997</v>
      </c>
      <c r="F2467">
        <v>1.1416500000000001</v>
      </c>
    </row>
    <row r="2468" spans="1:6" x14ac:dyDescent="0.3">
      <c r="A2468" s="2">
        <v>-6.0347799999999996</v>
      </c>
      <c r="B2468" s="2">
        <v>0.66917000000000004</v>
      </c>
      <c r="C2468">
        <v>-6.0683499999999997</v>
      </c>
      <c r="D2468">
        <v>0.58379000000000003</v>
      </c>
      <c r="E2468">
        <v>-6.8657300000000001</v>
      </c>
      <c r="F2468">
        <v>1.2087699999999999</v>
      </c>
    </row>
    <row r="2469" spans="1:6" x14ac:dyDescent="0.3">
      <c r="A2469" s="2">
        <v>-5.6031399999999998</v>
      </c>
      <c r="B2469" s="2">
        <v>0.69950999999999997</v>
      </c>
      <c r="C2469">
        <v>-5.6374500000000003</v>
      </c>
      <c r="D2469">
        <v>0.62319000000000002</v>
      </c>
      <c r="E2469">
        <v>-6.4387299999999996</v>
      </c>
      <c r="F2469">
        <v>1.2738400000000001</v>
      </c>
    </row>
    <row r="2470" spans="1:6" x14ac:dyDescent="0.3">
      <c r="A2470" s="2">
        <v>-5.1719400000000002</v>
      </c>
      <c r="B2470" s="2">
        <v>0.73187999999999998</v>
      </c>
      <c r="C2470">
        <v>-5.2047400000000001</v>
      </c>
      <c r="D2470">
        <v>0.69189999999999996</v>
      </c>
      <c r="E2470">
        <v>-6.0095799999999997</v>
      </c>
      <c r="F2470">
        <v>1.33918</v>
      </c>
    </row>
    <row r="2471" spans="1:6" x14ac:dyDescent="0.3">
      <c r="A2471" s="2">
        <v>-4.7391699999999997</v>
      </c>
      <c r="B2471" s="2">
        <v>0.76400999999999997</v>
      </c>
      <c r="C2471">
        <v>-4.7726100000000002</v>
      </c>
      <c r="D2471">
        <v>0.76949999999999996</v>
      </c>
      <c r="E2471">
        <v>-5.5784200000000004</v>
      </c>
      <c r="F2471">
        <v>1.4003300000000001</v>
      </c>
    </row>
    <row r="2472" spans="1:6" x14ac:dyDescent="0.3">
      <c r="A2472" s="2">
        <v>-4.3066500000000003</v>
      </c>
      <c r="B2472" s="2">
        <v>0.79368000000000005</v>
      </c>
      <c r="C2472">
        <v>-4.3389600000000002</v>
      </c>
      <c r="D2472">
        <v>0.82637000000000005</v>
      </c>
      <c r="E2472">
        <v>-5.1474299999999999</v>
      </c>
      <c r="F2472">
        <v>1.4539</v>
      </c>
    </row>
    <row r="2473" spans="1:6" x14ac:dyDescent="0.3">
      <c r="A2473" s="2">
        <v>-3.8718699999999999</v>
      </c>
      <c r="B2473" s="2">
        <v>0.82445999999999997</v>
      </c>
      <c r="C2473">
        <v>-3.9034</v>
      </c>
      <c r="D2473">
        <v>0.85765999999999998</v>
      </c>
      <c r="E2473">
        <v>-4.71584</v>
      </c>
      <c r="F2473">
        <v>1.5092099999999999</v>
      </c>
    </row>
    <row r="2474" spans="1:6" x14ac:dyDescent="0.3">
      <c r="A2474" s="2">
        <v>-3.4362400000000002</v>
      </c>
      <c r="B2474" s="2">
        <v>0.85390999999999995</v>
      </c>
      <c r="C2474">
        <v>-3.4682499999999998</v>
      </c>
      <c r="D2474">
        <v>0.90125</v>
      </c>
      <c r="E2474">
        <v>-4.2811899999999996</v>
      </c>
      <c r="F2474">
        <v>1.56389</v>
      </c>
    </row>
    <row r="2475" spans="1:6" x14ac:dyDescent="0.3">
      <c r="A2475" s="2">
        <v>-3.00116</v>
      </c>
      <c r="B2475" s="2">
        <v>0.88244999999999996</v>
      </c>
      <c r="C2475">
        <v>-3.0326</v>
      </c>
      <c r="D2475">
        <v>0.94011999999999996</v>
      </c>
      <c r="E2475">
        <v>-3.8468900000000001</v>
      </c>
      <c r="F2475">
        <v>1.6223399999999999</v>
      </c>
    </row>
    <row r="2476" spans="1:6" x14ac:dyDescent="0.3">
      <c r="A2476" s="2">
        <v>-2.5638200000000002</v>
      </c>
      <c r="B2476" s="2">
        <v>0.91047</v>
      </c>
      <c r="C2476">
        <v>-2.5949800000000001</v>
      </c>
      <c r="D2476">
        <v>0.98643999999999998</v>
      </c>
      <c r="E2476">
        <v>-3.4125000000000001</v>
      </c>
      <c r="F2476">
        <v>1.67683</v>
      </c>
    </row>
    <row r="2477" spans="1:6" x14ac:dyDescent="0.3">
      <c r="A2477" s="2">
        <v>-2.12778</v>
      </c>
      <c r="B2477" s="2">
        <v>0.92784999999999995</v>
      </c>
      <c r="C2477">
        <v>-2.1571199999999999</v>
      </c>
      <c r="D2477">
        <v>1.0217099999999999</v>
      </c>
      <c r="E2477">
        <v>-2.9761700000000002</v>
      </c>
      <c r="F2477">
        <v>1.73281</v>
      </c>
    </row>
    <row r="2478" spans="1:6" x14ac:dyDescent="0.3">
      <c r="A2478" s="2">
        <v>-1.6897200000000001</v>
      </c>
      <c r="B2478" s="2">
        <v>0.95513000000000003</v>
      </c>
      <c r="C2478">
        <v>-1.7188300000000001</v>
      </c>
      <c r="D2478">
        <v>1.0303</v>
      </c>
      <c r="E2478">
        <v>-2.5398800000000001</v>
      </c>
      <c r="F2478">
        <v>1.7879799999999999</v>
      </c>
    </row>
    <row r="2479" spans="1:6" x14ac:dyDescent="0.3">
      <c r="A2479" s="2">
        <v>-1.2506600000000001</v>
      </c>
      <c r="B2479" s="2">
        <v>0.99841000000000002</v>
      </c>
      <c r="C2479">
        <v>-1.28149</v>
      </c>
      <c r="D2479">
        <v>1.0781000000000001</v>
      </c>
      <c r="E2479">
        <v>-2.10317</v>
      </c>
      <c r="F2479">
        <v>1.8329899999999999</v>
      </c>
    </row>
    <row r="2480" spans="1:6" x14ac:dyDescent="0.3">
      <c r="A2480" s="2">
        <v>-0.81140000000000001</v>
      </c>
      <c r="B2480" s="2">
        <v>1.0498400000000001</v>
      </c>
      <c r="C2480">
        <v>-0.84121999999999997</v>
      </c>
      <c r="D2480">
        <v>1.1517900000000001</v>
      </c>
      <c r="E2480">
        <v>-1.6635599999999999</v>
      </c>
      <c r="F2480">
        <v>1.89592</v>
      </c>
    </row>
    <row r="2481" spans="1:6" x14ac:dyDescent="0.3">
      <c r="A2481" s="2">
        <v>-0.37101000000000001</v>
      </c>
      <c r="B2481" s="2">
        <v>1.1073200000000001</v>
      </c>
      <c r="C2481">
        <v>-0.40295999999999998</v>
      </c>
      <c r="D2481">
        <v>1.2231700000000001</v>
      </c>
      <c r="E2481">
        <v>-1.2256100000000001</v>
      </c>
      <c r="F2481">
        <v>1.97685</v>
      </c>
    </row>
    <row r="2482" spans="1:6" x14ac:dyDescent="0.3">
      <c r="A2482" s="2">
        <v>0.38213000000000003</v>
      </c>
      <c r="B2482" s="2">
        <v>1.1648700000000001</v>
      </c>
      <c r="C2482">
        <v>3.8870000000000002E-2</v>
      </c>
      <c r="D2482">
        <v>1.2865500000000001</v>
      </c>
      <c r="E2482">
        <v>-0.78512000000000004</v>
      </c>
      <c r="F2482">
        <v>2.0739800000000002</v>
      </c>
    </row>
    <row r="2483" spans="1:6" x14ac:dyDescent="0.3">
      <c r="A2483" s="2">
        <v>0.87485000000000002</v>
      </c>
      <c r="B2483" s="2">
        <v>1.22167</v>
      </c>
      <c r="C2483">
        <v>0.3377</v>
      </c>
      <c r="D2483">
        <v>1.3508899999999999</v>
      </c>
      <c r="E2483">
        <v>-0.34505999999999998</v>
      </c>
      <c r="F2483">
        <v>2.1822699999999999</v>
      </c>
    </row>
    <row r="2484" spans="1:6" x14ac:dyDescent="0.3">
      <c r="A2484" s="2">
        <v>1.3682099999999999</v>
      </c>
      <c r="B2484" s="2">
        <v>1.27156</v>
      </c>
      <c r="C2484">
        <v>0.83260999999999996</v>
      </c>
      <c r="D2484">
        <v>1.42822</v>
      </c>
      <c r="E2484">
        <v>0.40332000000000001</v>
      </c>
      <c r="F2484">
        <v>2.2942800000000001</v>
      </c>
    </row>
    <row r="2485" spans="1:6" x14ac:dyDescent="0.3">
      <c r="A2485" s="2">
        <v>1.8615200000000001</v>
      </c>
      <c r="B2485" s="2">
        <v>1.3139000000000001</v>
      </c>
      <c r="C2485">
        <v>1.3259700000000001</v>
      </c>
      <c r="D2485">
        <v>1.4914099999999999</v>
      </c>
      <c r="E2485">
        <v>0.89512999999999998</v>
      </c>
      <c r="F2485">
        <v>2.4004300000000001</v>
      </c>
    </row>
    <row r="2486" spans="1:6" x14ac:dyDescent="0.3">
      <c r="A2486" s="2">
        <v>2.3544800000000001</v>
      </c>
      <c r="B2486" s="2">
        <v>1.34674</v>
      </c>
      <c r="C2486">
        <v>1.8218399999999999</v>
      </c>
      <c r="D2486">
        <v>1.5455099999999999</v>
      </c>
      <c r="E2486">
        <v>1.3888799999999999</v>
      </c>
      <c r="F2486">
        <v>2.4941300000000002</v>
      </c>
    </row>
    <row r="2487" spans="1:6" x14ac:dyDescent="0.3">
      <c r="A2487" s="2">
        <v>2.8469799999999998</v>
      </c>
      <c r="B2487" s="2">
        <v>1.365</v>
      </c>
      <c r="C2487">
        <v>2.3138100000000001</v>
      </c>
      <c r="D2487">
        <v>1.5837300000000001</v>
      </c>
      <c r="E2487">
        <v>1.88174</v>
      </c>
      <c r="F2487">
        <v>2.57884</v>
      </c>
    </row>
    <row r="2488" spans="1:6" x14ac:dyDescent="0.3">
      <c r="A2488" s="2">
        <v>3.3388100000000001</v>
      </c>
      <c r="B2488" s="2">
        <v>1.3909800000000001</v>
      </c>
      <c r="C2488">
        <v>2.8065799999999999</v>
      </c>
      <c r="D2488">
        <v>1.61222</v>
      </c>
      <c r="E2488">
        <v>2.3747500000000001</v>
      </c>
      <c r="F2488">
        <v>2.6410999999999998</v>
      </c>
    </row>
    <row r="2489" spans="1:6" x14ac:dyDescent="0.3">
      <c r="A2489" s="2">
        <v>3.8324699999999998</v>
      </c>
      <c r="B2489" s="2">
        <v>1.42066</v>
      </c>
      <c r="C2489">
        <v>3.2991000000000001</v>
      </c>
      <c r="D2489">
        <v>1.6567799999999999</v>
      </c>
      <c r="E2489">
        <v>2.86599</v>
      </c>
      <c r="F2489">
        <v>2.68519</v>
      </c>
    </row>
    <row r="2490" spans="1:6" x14ac:dyDescent="0.3">
      <c r="A2490" s="2">
        <v>4.3272500000000003</v>
      </c>
      <c r="B2490" s="2">
        <v>1.4508000000000001</v>
      </c>
      <c r="C2490">
        <v>3.79209</v>
      </c>
      <c r="D2490">
        <v>1.7055899999999999</v>
      </c>
      <c r="E2490">
        <v>3.35928</v>
      </c>
      <c r="F2490">
        <v>2.7362299999999999</v>
      </c>
    </row>
    <row r="2491" spans="1:6" x14ac:dyDescent="0.3">
      <c r="A2491" s="2">
        <v>4.8192199999999996</v>
      </c>
      <c r="B2491" s="2">
        <v>1.4816800000000001</v>
      </c>
      <c r="C2491">
        <v>4.2857700000000003</v>
      </c>
      <c r="D2491">
        <v>1.7499800000000001</v>
      </c>
      <c r="E2491">
        <v>3.8513899999999999</v>
      </c>
      <c r="F2491">
        <v>2.7920199999999999</v>
      </c>
    </row>
    <row r="2492" spans="1:6" x14ac:dyDescent="0.3">
      <c r="A2492" s="2">
        <v>5.3132099999999998</v>
      </c>
      <c r="B2492" s="2">
        <v>1.51119</v>
      </c>
      <c r="C2492">
        <v>4.7786600000000004</v>
      </c>
      <c r="D2492">
        <v>1.79592</v>
      </c>
      <c r="E2492">
        <v>4.3442699999999999</v>
      </c>
      <c r="F2492">
        <v>2.8519000000000001</v>
      </c>
    </row>
    <row r="2493" spans="1:6" x14ac:dyDescent="0.3">
      <c r="A2493" s="2">
        <v>5.8051000000000004</v>
      </c>
      <c r="B2493" s="2">
        <v>1.5405</v>
      </c>
      <c r="C2493">
        <v>5.2708000000000004</v>
      </c>
      <c r="D2493">
        <v>1.8427199999999999</v>
      </c>
      <c r="E2493">
        <v>4.8356199999999996</v>
      </c>
      <c r="F2493">
        <v>2.9110100000000001</v>
      </c>
    </row>
    <row r="2494" spans="1:6" x14ac:dyDescent="0.3">
      <c r="A2494" s="2">
        <v>6.2950299999999997</v>
      </c>
      <c r="B2494" s="2">
        <v>1.5722100000000001</v>
      </c>
      <c r="C2494">
        <v>5.7634699999999999</v>
      </c>
      <c r="D2494">
        <v>1.89184</v>
      </c>
      <c r="E2494">
        <v>5.3282299999999996</v>
      </c>
      <c r="F2494">
        <v>2.9727899999999998</v>
      </c>
    </row>
    <row r="2495" spans="1:6" x14ac:dyDescent="0.3">
      <c r="A2495" s="2">
        <v>6.7878499999999997</v>
      </c>
      <c r="B2495" s="2">
        <v>1.60619</v>
      </c>
      <c r="C2495">
        <v>6.2545000000000002</v>
      </c>
      <c r="D2495">
        <v>1.9413400000000001</v>
      </c>
      <c r="E2495">
        <v>5.8177899999999996</v>
      </c>
      <c r="F2495">
        <v>3.0335399999999999</v>
      </c>
    </row>
    <row r="2496" spans="1:6" x14ac:dyDescent="0.3">
      <c r="A2496" s="2">
        <v>7.2749800000000002</v>
      </c>
      <c r="B2496" s="2">
        <v>1.64066</v>
      </c>
      <c r="C2496">
        <v>6.7451299999999996</v>
      </c>
      <c r="D2496">
        <v>1.9864299999999999</v>
      </c>
      <c r="E2496">
        <v>6.3079499999999999</v>
      </c>
      <c r="F2496">
        <v>3.0987</v>
      </c>
    </row>
    <row r="2497" spans="1:6" x14ac:dyDescent="0.3">
      <c r="A2497" s="2">
        <v>7.7636099999999999</v>
      </c>
      <c r="B2497" s="2">
        <v>1.6752</v>
      </c>
      <c r="C2497">
        <v>7.23489</v>
      </c>
      <c r="D2497">
        <v>2.0354000000000001</v>
      </c>
      <c r="E2497">
        <v>6.7966199999999999</v>
      </c>
      <c r="F2497">
        <v>3.1664500000000002</v>
      </c>
    </row>
    <row r="2498" spans="1:6" x14ac:dyDescent="0.3">
      <c r="A2498" s="2">
        <v>8.2515099999999997</v>
      </c>
      <c r="B2498" s="2">
        <v>1.7105399999999999</v>
      </c>
      <c r="C2498">
        <v>7.7227899999999998</v>
      </c>
      <c r="D2498">
        <v>2.08616</v>
      </c>
      <c r="E2498">
        <v>7.2861200000000004</v>
      </c>
      <c r="F2498">
        <v>3.23278</v>
      </c>
    </row>
    <row r="2499" spans="1:6" x14ac:dyDescent="0.3">
      <c r="A2499" s="2">
        <v>8.7394400000000001</v>
      </c>
      <c r="B2499" s="2">
        <v>1.7438800000000001</v>
      </c>
      <c r="C2499">
        <v>8.2132199999999997</v>
      </c>
      <c r="D2499">
        <v>2.13266</v>
      </c>
      <c r="E2499">
        <v>7.7740600000000004</v>
      </c>
      <c r="F2499">
        <v>3.2964099999999998</v>
      </c>
    </row>
    <row r="2500" spans="1:6" x14ac:dyDescent="0.3">
      <c r="A2500" s="2">
        <v>9.2264800000000005</v>
      </c>
      <c r="B2500" s="2">
        <v>1.7780899999999999</v>
      </c>
      <c r="C2500">
        <v>8.7008299999999998</v>
      </c>
      <c r="D2500">
        <v>2.17625</v>
      </c>
      <c r="E2500">
        <v>8.2628000000000004</v>
      </c>
      <c r="F2500">
        <v>3.3610899999999999</v>
      </c>
    </row>
    <row r="2501" spans="1:6" x14ac:dyDescent="0.3">
      <c r="A2501" s="2">
        <v>9.7126300000000008</v>
      </c>
      <c r="B2501" s="2">
        <v>1.81277</v>
      </c>
      <c r="C2501">
        <v>9.1873000000000005</v>
      </c>
      <c r="D2501">
        <v>2.2178200000000001</v>
      </c>
      <c r="E2501">
        <v>8.7496799999999997</v>
      </c>
      <c r="F2501">
        <v>3.42563</v>
      </c>
    </row>
    <row r="2502" spans="1:6" x14ac:dyDescent="0.3">
      <c r="A2502" s="2">
        <v>10.19853</v>
      </c>
      <c r="B2502" s="2">
        <v>1.8452299999999999</v>
      </c>
      <c r="C2502">
        <v>9.67394</v>
      </c>
      <c r="D2502">
        <v>2.2632500000000002</v>
      </c>
      <c r="E2502">
        <v>9.2374600000000004</v>
      </c>
      <c r="F2502">
        <v>3.4904000000000002</v>
      </c>
    </row>
    <row r="2503" spans="1:6" x14ac:dyDescent="0.3">
      <c r="A2503" s="2">
        <v>10.683350000000001</v>
      </c>
      <c r="B2503" s="2">
        <v>1.8797600000000001</v>
      </c>
      <c r="C2503">
        <v>10.16089</v>
      </c>
      <c r="D2503">
        <v>2.3066800000000001</v>
      </c>
      <c r="E2503">
        <v>9.72654</v>
      </c>
      <c r="F2503">
        <v>3.5499399999999999</v>
      </c>
    </row>
    <row r="2504" spans="1:6" x14ac:dyDescent="0.3">
      <c r="A2504" s="2">
        <v>11.16662</v>
      </c>
      <c r="B2504" s="2">
        <v>1.9161999999999999</v>
      </c>
      <c r="C2504">
        <v>10.64513</v>
      </c>
      <c r="D2504">
        <v>2.35338</v>
      </c>
      <c r="E2504">
        <v>10.21421</v>
      </c>
      <c r="F2504">
        <v>3.60758</v>
      </c>
    </row>
    <row r="2505" spans="1:6" x14ac:dyDescent="0.3">
      <c r="A2505" s="2">
        <v>11.648580000000001</v>
      </c>
      <c r="B2505" s="2">
        <v>1.9549799999999999</v>
      </c>
      <c r="C2505">
        <v>11.12942</v>
      </c>
      <c r="D2505">
        <v>2.4009299999999998</v>
      </c>
      <c r="E2505">
        <v>10.701169999999999</v>
      </c>
      <c r="F2505">
        <v>3.6686200000000002</v>
      </c>
    </row>
    <row r="2506" spans="1:6" x14ac:dyDescent="0.3">
      <c r="A2506" s="2">
        <v>12.130319999999999</v>
      </c>
      <c r="B2506" s="2">
        <v>1.9927299999999999</v>
      </c>
      <c r="C2506">
        <v>11.6107</v>
      </c>
      <c r="D2506">
        <v>2.4470800000000001</v>
      </c>
      <c r="E2506">
        <v>11.18512</v>
      </c>
      <c r="F2506">
        <v>3.73156</v>
      </c>
    </row>
    <row r="2507" spans="1:6" x14ac:dyDescent="0.3">
      <c r="A2507" s="2">
        <v>12.608790000000001</v>
      </c>
      <c r="B2507" s="2">
        <v>2.0302600000000002</v>
      </c>
      <c r="C2507">
        <v>12.09248</v>
      </c>
      <c r="D2507">
        <v>2.49858</v>
      </c>
      <c r="E2507">
        <v>11.670070000000001</v>
      </c>
      <c r="F2507">
        <v>3.7949199999999998</v>
      </c>
    </row>
    <row r="2508" spans="1:6" x14ac:dyDescent="0.3">
      <c r="A2508" s="2">
        <v>13.08588</v>
      </c>
      <c r="B2508" s="2">
        <v>2.0674399999999999</v>
      </c>
      <c r="C2508">
        <v>12.569900000000001</v>
      </c>
      <c r="D2508">
        <v>2.5479699999999998</v>
      </c>
      <c r="E2508">
        <v>12.15089</v>
      </c>
      <c r="F2508">
        <v>3.86069</v>
      </c>
    </row>
    <row r="2509" spans="1:6" x14ac:dyDescent="0.3">
      <c r="A2509" s="2">
        <v>13.56166</v>
      </c>
      <c r="B2509" s="2">
        <v>2.1039099999999999</v>
      </c>
      <c r="C2509">
        <v>13.048410000000001</v>
      </c>
      <c r="D2509">
        <v>2.5981900000000002</v>
      </c>
      <c r="E2509">
        <v>12.630179999999999</v>
      </c>
      <c r="F2509">
        <v>3.9195899999999999</v>
      </c>
    </row>
    <row r="2510" spans="1:6" x14ac:dyDescent="0.3">
      <c r="A2510" s="2">
        <v>14.03745</v>
      </c>
      <c r="B2510" s="2">
        <v>2.1389</v>
      </c>
      <c r="C2510">
        <v>13.52624</v>
      </c>
      <c r="D2510">
        <v>2.6488100000000001</v>
      </c>
      <c r="E2510">
        <v>13.1083</v>
      </c>
      <c r="F2510">
        <v>3.9880300000000002</v>
      </c>
    </row>
    <row r="2511" spans="1:6" x14ac:dyDescent="0.3">
      <c r="A2511" s="2">
        <v>14.511609999999999</v>
      </c>
      <c r="B2511" s="2">
        <v>2.1734300000000002</v>
      </c>
      <c r="C2511">
        <v>14.002879999999999</v>
      </c>
      <c r="D2511">
        <v>2.6961200000000001</v>
      </c>
      <c r="E2511">
        <v>13.58432</v>
      </c>
      <c r="F2511">
        <v>4.0594099999999997</v>
      </c>
    </row>
    <row r="2512" spans="1:6" x14ac:dyDescent="0.3">
      <c r="A2512" s="2">
        <v>14.985139999999999</v>
      </c>
      <c r="B2512" s="2">
        <v>2.2046600000000001</v>
      </c>
      <c r="C2512">
        <v>14.476330000000001</v>
      </c>
      <c r="D2512">
        <v>2.74335</v>
      </c>
      <c r="E2512">
        <v>14.06141</v>
      </c>
      <c r="F2512">
        <v>4.1320100000000002</v>
      </c>
    </row>
    <row r="2513" spans="1:6" x14ac:dyDescent="0.3">
      <c r="A2513" s="2">
        <v>15.456</v>
      </c>
      <c r="B2513" s="2">
        <v>2.2355100000000001</v>
      </c>
      <c r="C2513">
        <v>14.94722</v>
      </c>
      <c r="D2513">
        <v>2.7884000000000002</v>
      </c>
      <c r="E2513">
        <v>14.53454</v>
      </c>
      <c r="F2513">
        <v>4.2001600000000003</v>
      </c>
    </row>
    <row r="2514" spans="1:6" x14ac:dyDescent="0.3">
      <c r="A2514" s="2">
        <v>15.92543</v>
      </c>
      <c r="B2514" s="2">
        <v>2.2666499999999998</v>
      </c>
      <c r="C2514">
        <v>15.4185</v>
      </c>
      <c r="D2514">
        <v>2.83196</v>
      </c>
      <c r="E2514">
        <v>15.00902</v>
      </c>
      <c r="F2514">
        <v>4.2678200000000004</v>
      </c>
    </row>
    <row r="2515" spans="1:6" x14ac:dyDescent="0.3">
      <c r="A2515" s="2">
        <v>16.393709999999999</v>
      </c>
      <c r="B2515" s="2">
        <v>2.2983199999999999</v>
      </c>
      <c r="C2515">
        <v>15.88903</v>
      </c>
      <c r="D2515">
        <v>2.87209</v>
      </c>
      <c r="E2515">
        <v>15.4795</v>
      </c>
      <c r="F2515">
        <v>4.3368099999999998</v>
      </c>
    </row>
    <row r="2516" spans="1:6" x14ac:dyDescent="0.3">
      <c r="A2516" s="2">
        <v>16.860420000000001</v>
      </c>
      <c r="B2516" s="2">
        <v>2.3284099999999999</v>
      </c>
      <c r="C2516">
        <v>16.356660000000002</v>
      </c>
      <c r="D2516">
        <v>2.9128099999999999</v>
      </c>
      <c r="E2516">
        <v>15.94852</v>
      </c>
      <c r="F2516">
        <v>4.4012700000000002</v>
      </c>
    </row>
    <row r="2517" spans="1:6" x14ac:dyDescent="0.3">
      <c r="A2517" s="2">
        <v>17.327670000000001</v>
      </c>
      <c r="B2517" s="2">
        <v>2.35684</v>
      </c>
      <c r="C2517">
        <v>16.823229999999999</v>
      </c>
      <c r="D2517">
        <v>2.9498199999999999</v>
      </c>
      <c r="E2517">
        <v>16.41696</v>
      </c>
      <c r="F2517">
        <v>4.4628100000000002</v>
      </c>
    </row>
    <row r="2518" spans="1:6" x14ac:dyDescent="0.3">
      <c r="A2518" s="2">
        <v>17.791689999999999</v>
      </c>
      <c r="B2518" s="2">
        <v>2.3870100000000001</v>
      </c>
      <c r="C2518">
        <v>17.290620000000001</v>
      </c>
      <c r="D2518">
        <v>2.9850699999999999</v>
      </c>
      <c r="E2518">
        <v>16.884689999999999</v>
      </c>
      <c r="F2518">
        <v>4.5163599999999997</v>
      </c>
    </row>
    <row r="2519" spans="1:6" x14ac:dyDescent="0.3">
      <c r="A2519" s="2">
        <v>18.254480000000001</v>
      </c>
      <c r="B2519" s="2">
        <v>2.4177399999999998</v>
      </c>
      <c r="C2519">
        <v>17.754490000000001</v>
      </c>
      <c r="D2519">
        <v>3.0236299999999998</v>
      </c>
      <c r="E2519">
        <v>17.351669999999999</v>
      </c>
      <c r="F2519">
        <v>4.5662200000000004</v>
      </c>
    </row>
    <row r="2520" spans="1:6" x14ac:dyDescent="0.3">
      <c r="A2520" s="2">
        <v>18.713000000000001</v>
      </c>
      <c r="B2520" s="2">
        <v>2.4479600000000001</v>
      </c>
      <c r="C2520">
        <v>18.216999999999999</v>
      </c>
      <c r="D2520">
        <v>3.0645799999999999</v>
      </c>
      <c r="E2520">
        <v>17.815439999999999</v>
      </c>
      <c r="F2520">
        <v>4.6186400000000001</v>
      </c>
    </row>
    <row r="2521" spans="1:6" x14ac:dyDescent="0.3">
      <c r="A2521" s="2">
        <v>19.16996</v>
      </c>
      <c r="B2521" s="2">
        <v>2.47865</v>
      </c>
      <c r="C2521">
        <v>18.678439999999998</v>
      </c>
      <c r="D2521">
        <v>3.1033499999999998</v>
      </c>
      <c r="E2521">
        <v>18.277819999999998</v>
      </c>
      <c r="F2521">
        <v>4.6689100000000003</v>
      </c>
    </row>
    <row r="2522" spans="1:6" x14ac:dyDescent="0.3">
      <c r="A2522" s="2">
        <v>19.625720000000001</v>
      </c>
      <c r="B2522" s="2">
        <v>2.50651</v>
      </c>
      <c r="C2522">
        <v>19.136369999999999</v>
      </c>
      <c r="D2522">
        <v>3.1454</v>
      </c>
      <c r="E2522">
        <v>18.737739999999999</v>
      </c>
      <c r="F2522">
        <v>4.72403</v>
      </c>
    </row>
    <row r="2523" spans="1:6" x14ac:dyDescent="0.3">
      <c r="A2523" s="2">
        <v>20.077680000000001</v>
      </c>
      <c r="B2523" s="2">
        <v>2.5333399999999999</v>
      </c>
      <c r="C2523">
        <v>19.592549999999999</v>
      </c>
      <c r="D2523">
        <v>3.1869700000000001</v>
      </c>
      <c r="E2523">
        <v>19.194710000000001</v>
      </c>
      <c r="F2523">
        <v>4.7805099999999996</v>
      </c>
    </row>
    <row r="2524" spans="1:6" x14ac:dyDescent="0.3">
      <c r="A2524" s="2">
        <v>20.529730000000001</v>
      </c>
      <c r="B2524" s="2">
        <v>2.5609199999999999</v>
      </c>
      <c r="C2524">
        <v>20.043959999999998</v>
      </c>
      <c r="D2524">
        <v>3.23</v>
      </c>
      <c r="E2524">
        <v>19.648980000000002</v>
      </c>
      <c r="F2524">
        <v>4.8400400000000001</v>
      </c>
    </row>
    <row r="2525" spans="1:6" x14ac:dyDescent="0.3">
      <c r="A2525" s="2">
        <v>20.977879999999999</v>
      </c>
      <c r="B2525" s="2">
        <v>2.5855199999999998</v>
      </c>
      <c r="C2525">
        <v>20.495149999999999</v>
      </c>
      <c r="D2525">
        <v>3.2706400000000002</v>
      </c>
      <c r="E2525">
        <v>20.102049999999998</v>
      </c>
      <c r="F2525">
        <v>4.9000899999999996</v>
      </c>
    </row>
    <row r="2526" spans="1:6" x14ac:dyDescent="0.3">
      <c r="A2526" s="2">
        <v>21.426680000000001</v>
      </c>
      <c r="B2526" s="2">
        <v>2.6097700000000001</v>
      </c>
      <c r="C2526">
        <v>20.943829999999998</v>
      </c>
      <c r="D2526">
        <v>3.31209</v>
      </c>
      <c r="E2526">
        <v>20.552620000000001</v>
      </c>
      <c r="F2526">
        <v>4.9597600000000002</v>
      </c>
    </row>
    <row r="2527" spans="1:6" x14ac:dyDescent="0.3">
      <c r="A2527" s="2">
        <v>21.87387</v>
      </c>
      <c r="B2527" s="2">
        <v>2.6357200000000001</v>
      </c>
      <c r="C2527">
        <v>21.39057</v>
      </c>
      <c r="D2527">
        <v>3.3506800000000001</v>
      </c>
      <c r="E2527">
        <v>21.001390000000001</v>
      </c>
      <c r="F2527">
        <v>5.0153600000000003</v>
      </c>
    </row>
    <row r="2528" spans="1:6" x14ac:dyDescent="0.3">
      <c r="A2528" s="2">
        <v>22.317250000000001</v>
      </c>
      <c r="B2528" s="2">
        <v>2.6633</v>
      </c>
      <c r="C2528">
        <v>21.835529999999999</v>
      </c>
      <c r="D2528">
        <v>3.3897900000000001</v>
      </c>
      <c r="E2528">
        <v>21.4512</v>
      </c>
      <c r="F2528">
        <v>5.0681700000000003</v>
      </c>
    </row>
    <row r="2529" spans="1:6" x14ac:dyDescent="0.3">
      <c r="A2529" s="2">
        <v>22.757989999999999</v>
      </c>
      <c r="B2529" s="2">
        <v>2.69089</v>
      </c>
      <c r="C2529">
        <v>22.280650000000001</v>
      </c>
      <c r="D2529">
        <v>3.4319899999999999</v>
      </c>
      <c r="E2529">
        <v>21.89706</v>
      </c>
      <c r="F2529">
        <v>5.1312199999999999</v>
      </c>
    </row>
    <row r="2530" spans="1:6" x14ac:dyDescent="0.3">
      <c r="A2530" s="2">
        <v>23.19746</v>
      </c>
      <c r="B2530" s="2">
        <v>2.7200700000000002</v>
      </c>
      <c r="C2530">
        <v>22.720749999999999</v>
      </c>
      <c r="D2530">
        <v>3.4734400000000001</v>
      </c>
      <c r="E2530">
        <v>22.340219999999999</v>
      </c>
      <c r="F2530">
        <v>5.1764599999999996</v>
      </c>
    </row>
    <row r="2531" spans="1:6" x14ac:dyDescent="0.3">
      <c r="A2531" s="2">
        <v>23.632639999999999</v>
      </c>
      <c r="B2531" s="2">
        <v>2.7490399999999999</v>
      </c>
      <c r="C2531">
        <v>23.16123</v>
      </c>
      <c r="D2531">
        <v>3.5135100000000001</v>
      </c>
      <c r="E2531">
        <v>22.78105</v>
      </c>
      <c r="F2531">
        <v>5.2248099999999997</v>
      </c>
    </row>
    <row r="2532" spans="1:6" x14ac:dyDescent="0.3">
      <c r="A2532" s="2">
        <v>24.06718</v>
      </c>
      <c r="B2532" s="2">
        <v>2.7766099999999998</v>
      </c>
      <c r="C2532">
        <v>23.596550000000001</v>
      </c>
      <c r="D2532">
        <v>3.55375</v>
      </c>
      <c r="E2532">
        <v>23.219989999999999</v>
      </c>
      <c r="F2532">
        <v>5.2826399999999998</v>
      </c>
    </row>
    <row r="2533" spans="1:6" x14ac:dyDescent="0.3">
      <c r="A2533" s="2">
        <v>24.499189999999999</v>
      </c>
      <c r="B2533" s="2">
        <v>2.802</v>
      </c>
      <c r="C2533">
        <v>24.032129999999999</v>
      </c>
      <c r="D2533">
        <v>3.59436</v>
      </c>
      <c r="E2533">
        <v>23.656479999999998</v>
      </c>
      <c r="F2533">
        <v>5.3423999999999996</v>
      </c>
    </row>
    <row r="2534" spans="1:6" x14ac:dyDescent="0.3">
      <c r="A2534" s="2">
        <v>24.929079999999999</v>
      </c>
      <c r="B2534" s="2">
        <v>2.8250500000000001</v>
      </c>
      <c r="C2534">
        <v>24.461010000000002</v>
      </c>
      <c r="D2534">
        <v>3.6347499999999999</v>
      </c>
      <c r="E2534">
        <v>24.08783</v>
      </c>
      <c r="F2534">
        <v>5.4055799999999996</v>
      </c>
    </row>
    <row r="2535" spans="1:6" x14ac:dyDescent="0.3">
      <c r="A2535" s="2">
        <v>25.35624</v>
      </c>
      <c r="B2535" s="2">
        <v>2.84375</v>
      </c>
      <c r="C2535">
        <v>24.89181</v>
      </c>
      <c r="D2535">
        <v>3.6717499999999998</v>
      </c>
      <c r="E2535">
        <v>24.52056</v>
      </c>
      <c r="F2535">
        <v>5.4654299999999996</v>
      </c>
    </row>
    <row r="2536" spans="1:6" x14ac:dyDescent="0.3">
      <c r="A2536" s="2">
        <v>25.780899999999999</v>
      </c>
      <c r="B2536" s="2">
        <v>2.8635600000000001</v>
      </c>
      <c r="C2536">
        <v>25.318809999999999</v>
      </c>
      <c r="D2536">
        <v>3.7100499999999998</v>
      </c>
      <c r="E2536">
        <v>24.94961</v>
      </c>
      <c r="F2536">
        <v>5.5249899999999998</v>
      </c>
    </row>
    <row r="2537" spans="1:6" x14ac:dyDescent="0.3">
      <c r="A2537" s="2">
        <v>26.203900000000001</v>
      </c>
      <c r="B2537" s="2">
        <v>2.8850600000000002</v>
      </c>
      <c r="C2537">
        <v>25.74391</v>
      </c>
      <c r="D2537">
        <v>3.7472500000000002</v>
      </c>
      <c r="E2537">
        <v>25.376249999999999</v>
      </c>
      <c r="F2537">
        <v>5.5845900000000004</v>
      </c>
    </row>
    <row r="2538" spans="1:6" x14ac:dyDescent="0.3">
      <c r="A2538" s="2">
        <v>26.62407</v>
      </c>
      <c r="B2538" s="2">
        <v>2.90774</v>
      </c>
      <c r="C2538">
        <v>26.167169999999999</v>
      </c>
      <c r="D2538">
        <v>3.7853599999999998</v>
      </c>
      <c r="E2538">
        <v>25.801690000000001</v>
      </c>
      <c r="F2538">
        <v>5.6459299999999999</v>
      </c>
    </row>
    <row r="2539" spans="1:6" x14ac:dyDescent="0.3">
      <c r="A2539" s="2">
        <v>27.0425</v>
      </c>
      <c r="B2539" s="2">
        <v>2.9291</v>
      </c>
      <c r="C2539">
        <v>26.587969999999999</v>
      </c>
      <c r="D2539">
        <v>3.8247499999999999</v>
      </c>
      <c r="E2539">
        <v>26.223579999999998</v>
      </c>
      <c r="F2539">
        <v>5.7114500000000001</v>
      </c>
    </row>
    <row r="2540" spans="1:6" x14ac:dyDescent="0.3">
      <c r="A2540" s="2">
        <v>27.459060000000001</v>
      </c>
      <c r="B2540" s="2">
        <v>2.95113</v>
      </c>
      <c r="C2540">
        <v>27.006049999999998</v>
      </c>
      <c r="D2540">
        <v>3.8596200000000001</v>
      </c>
      <c r="E2540">
        <v>26.644130000000001</v>
      </c>
      <c r="F2540">
        <v>5.7568700000000002</v>
      </c>
    </row>
    <row r="2541" spans="1:6" x14ac:dyDescent="0.3">
      <c r="A2541" s="2">
        <v>27.872479999999999</v>
      </c>
      <c r="B2541" s="2">
        <v>2.9746199999999998</v>
      </c>
      <c r="C2541">
        <v>27.42398</v>
      </c>
      <c r="D2541">
        <v>3.8974000000000002</v>
      </c>
      <c r="E2541">
        <v>27.061699999999998</v>
      </c>
      <c r="F2541">
        <v>5.8097500000000002</v>
      </c>
    </row>
    <row r="2542" spans="1:6" x14ac:dyDescent="0.3">
      <c r="A2542" s="2">
        <v>28.284330000000001</v>
      </c>
      <c r="B2542" s="2">
        <v>2.9986899999999999</v>
      </c>
      <c r="C2542">
        <v>27.839200000000002</v>
      </c>
      <c r="D2542">
        <v>3.9355699999999998</v>
      </c>
      <c r="E2542">
        <v>27.479089999999999</v>
      </c>
      <c r="F2542">
        <v>5.86449</v>
      </c>
    </row>
    <row r="2543" spans="1:6" x14ac:dyDescent="0.3">
      <c r="A2543" s="2">
        <v>28.696449999999999</v>
      </c>
      <c r="B2543" s="2">
        <v>3.0230299999999999</v>
      </c>
      <c r="C2543">
        <v>28.250170000000001</v>
      </c>
      <c r="D2543">
        <v>3.9729299999999999</v>
      </c>
      <c r="E2543">
        <v>27.892219999999998</v>
      </c>
      <c r="F2543">
        <v>5.9232800000000001</v>
      </c>
    </row>
    <row r="2544" spans="1:6" x14ac:dyDescent="0.3">
      <c r="A2544" s="2">
        <v>29.102589999999999</v>
      </c>
      <c r="B2544" s="2">
        <v>3.0490599999999999</v>
      </c>
      <c r="C2544">
        <v>28.662929999999999</v>
      </c>
      <c r="D2544">
        <v>4.0085899999999999</v>
      </c>
      <c r="E2544">
        <v>28.30528</v>
      </c>
      <c r="F2544">
        <v>5.9802099999999996</v>
      </c>
    </row>
    <row r="2545" spans="1:6" x14ac:dyDescent="0.3">
      <c r="A2545" s="2">
        <v>29.505949999999999</v>
      </c>
      <c r="B2545" s="2">
        <v>3.07429</v>
      </c>
      <c r="C2545">
        <v>29.068840000000002</v>
      </c>
      <c r="D2545">
        <v>4.0465400000000002</v>
      </c>
      <c r="E2545">
        <v>28.71397</v>
      </c>
      <c r="F2545">
        <v>6.0403000000000002</v>
      </c>
    </row>
    <row r="2546" spans="1:6" x14ac:dyDescent="0.3">
      <c r="A2546" s="2">
        <v>29.904789999999998</v>
      </c>
      <c r="B2546" s="2">
        <v>3.1006100000000001</v>
      </c>
      <c r="C2546">
        <v>29.471229999999998</v>
      </c>
      <c r="D2546">
        <v>4.0823400000000003</v>
      </c>
      <c r="E2546">
        <v>29.120419999999999</v>
      </c>
      <c r="F2546">
        <v>6.1020399999999997</v>
      </c>
    </row>
    <row r="2547" spans="1:6" x14ac:dyDescent="0.3">
      <c r="A2547" s="2">
        <v>30.303989999999999</v>
      </c>
      <c r="B2547" s="2">
        <v>3.1265299999999998</v>
      </c>
      <c r="C2547">
        <v>29.872610000000002</v>
      </c>
      <c r="D2547">
        <v>4.1144400000000001</v>
      </c>
      <c r="E2547">
        <v>29.523240000000001</v>
      </c>
      <c r="F2547">
        <v>6.1667800000000002</v>
      </c>
    </row>
    <row r="2548" spans="1:6" x14ac:dyDescent="0.3">
      <c r="A2548" s="2">
        <v>30.69819</v>
      </c>
      <c r="B2548" s="2">
        <v>3.1537199999999999</v>
      </c>
      <c r="C2548">
        <v>30.27224</v>
      </c>
      <c r="D2548">
        <v>4.1508799999999999</v>
      </c>
      <c r="E2548">
        <v>29.923629999999999</v>
      </c>
      <c r="F2548">
        <v>6.2318199999999999</v>
      </c>
    </row>
    <row r="2549" spans="1:6" x14ac:dyDescent="0.3">
      <c r="A2549" s="2">
        <v>31.089780000000001</v>
      </c>
      <c r="B2549" s="2">
        <v>3.1777199999999999</v>
      </c>
      <c r="C2549">
        <v>30.666830000000001</v>
      </c>
      <c r="D2549">
        <v>4.1886000000000001</v>
      </c>
      <c r="E2549">
        <v>30.320039999999999</v>
      </c>
      <c r="F2549">
        <v>6.2950999999999997</v>
      </c>
    </row>
    <row r="2550" spans="1:6" x14ac:dyDescent="0.3">
      <c r="A2550" s="2">
        <v>31.47728</v>
      </c>
      <c r="B2550" s="2">
        <v>3.2026400000000002</v>
      </c>
      <c r="C2550">
        <v>31.056699999999999</v>
      </c>
      <c r="D2550">
        <v>4.2248200000000002</v>
      </c>
      <c r="E2550">
        <v>30.714670000000002</v>
      </c>
      <c r="F2550">
        <v>6.3561199999999998</v>
      </c>
    </row>
    <row r="2551" spans="1:6" x14ac:dyDescent="0.3">
      <c r="A2551" s="2">
        <v>31.862120000000001</v>
      </c>
      <c r="B2551" s="2">
        <v>3.2272699999999999</v>
      </c>
      <c r="C2551">
        <v>31.44567</v>
      </c>
      <c r="D2551">
        <v>4.2642800000000003</v>
      </c>
      <c r="E2551">
        <v>31.104379999999999</v>
      </c>
      <c r="F2551">
        <v>6.41608</v>
      </c>
    </row>
    <row r="2552" spans="1:6" x14ac:dyDescent="0.3">
      <c r="A2552" s="2">
        <v>32.243479999999998</v>
      </c>
      <c r="B2552" s="2">
        <v>3.2506599999999999</v>
      </c>
      <c r="C2552">
        <v>31.8306</v>
      </c>
      <c r="D2552">
        <v>4.3047700000000004</v>
      </c>
      <c r="E2552">
        <v>31.490220000000001</v>
      </c>
      <c r="F2552">
        <v>6.4776800000000003</v>
      </c>
    </row>
    <row r="2553" spans="1:6" x14ac:dyDescent="0.3">
      <c r="A2553" s="2">
        <v>32.62106</v>
      </c>
      <c r="B2553" s="2">
        <v>3.2734800000000002</v>
      </c>
      <c r="C2553">
        <v>32.211190000000002</v>
      </c>
      <c r="D2553">
        <v>4.3414000000000001</v>
      </c>
      <c r="E2553">
        <v>31.874199999999998</v>
      </c>
      <c r="F2553">
        <v>6.5381600000000004</v>
      </c>
    </row>
    <row r="2554" spans="1:6" x14ac:dyDescent="0.3">
      <c r="A2554" s="2">
        <v>32.996540000000003</v>
      </c>
      <c r="B2554" s="2">
        <v>3.2979599999999998</v>
      </c>
      <c r="C2554">
        <v>32.589680000000001</v>
      </c>
      <c r="D2554">
        <v>4.3763899999999998</v>
      </c>
      <c r="E2554">
        <v>32.255339999999997</v>
      </c>
      <c r="F2554">
        <v>6.5916399999999999</v>
      </c>
    </row>
    <row r="2555" spans="1:6" x14ac:dyDescent="0.3">
      <c r="A2555" s="2">
        <v>33.36759</v>
      </c>
      <c r="B2555" s="2">
        <v>3.3205399999999998</v>
      </c>
      <c r="C2555">
        <v>32.964750000000002</v>
      </c>
      <c r="D2555">
        <v>4.4102199999999998</v>
      </c>
      <c r="E2555">
        <v>32.634610000000002</v>
      </c>
      <c r="F2555">
        <v>6.6518600000000001</v>
      </c>
    </row>
    <row r="2556" spans="1:6" x14ac:dyDescent="0.3">
      <c r="A2556" s="2">
        <v>33.737609999999997</v>
      </c>
      <c r="B2556" s="2">
        <v>3.3416600000000001</v>
      </c>
      <c r="C2556">
        <v>33.336480000000002</v>
      </c>
      <c r="D2556">
        <v>4.4416599999999997</v>
      </c>
      <c r="E2556">
        <v>33.008890000000001</v>
      </c>
      <c r="F2556">
        <v>6.7107799999999997</v>
      </c>
    </row>
    <row r="2557" spans="1:6" x14ac:dyDescent="0.3">
      <c r="A2557" s="2">
        <v>34.103999999999999</v>
      </c>
      <c r="B2557" s="2">
        <v>3.3621500000000002</v>
      </c>
      <c r="C2557">
        <v>33.705489999999998</v>
      </c>
      <c r="D2557">
        <v>4.4732200000000004</v>
      </c>
      <c r="E2557">
        <v>33.380519999999997</v>
      </c>
      <c r="F2557">
        <v>6.7735599999999998</v>
      </c>
    </row>
    <row r="2558" spans="1:6" x14ac:dyDescent="0.3">
      <c r="A2558" s="2">
        <v>34.465020000000003</v>
      </c>
      <c r="B2558" s="2">
        <v>3.38679</v>
      </c>
      <c r="C2558">
        <v>34.072009999999999</v>
      </c>
      <c r="D2558">
        <v>4.5099</v>
      </c>
      <c r="E2558">
        <v>33.749830000000003</v>
      </c>
      <c r="F2558">
        <v>6.8333399999999997</v>
      </c>
    </row>
    <row r="2559" spans="1:6" x14ac:dyDescent="0.3">
      <c r="A2559" s="2">
        <v>34.823709999999998</v>
      </c>
      <c r="B2559" s="2">
        <v>3.4117799999999998</v>
      </c>
      <c r="C2559">
        <v>34.434240000000003</v>
      </c>
      <c r="D2559">
        <v>4.5482399999999998</v>
      </c>
      <c r="E2559">
        <v>34.115119999999997</v>
      </c>
      <c r="F2559">
        <v>6.8924200000000004</v>
      </c>
    </row>
    <row r="2560" spans="1:6" x14ac:dyDescent="0.3">
      <c r="A2560" s="2">
        <v>35.180419999999998</v>
      </c>
      <c r="B2560" s="2">
        <v>3.4400599999999999</v>
      </c>
      <c r="C2560">
        <v>34.793460000000003</v>
      </c>
      <c r="D2560">
        <v>4.5893800000000002</v>
      </c>
      <c r="E2560">
        <v>34.47813</v>
      </c>
      <c r="F2560">
        <v>6.9541700000000004</v>
      </c>
    </row>
    <row r="2561" spans="1:6" x14ac:dyDescent="0.3">
      <c r="A2561" s="2">
        <v>35.535629999999998</v>
      </c>
      <c r="B2561" s="2">
        <v>3.4669500000000002</v>
      </c>
      <c r="C2561">
        <v>35.149189999999997</v>
      </c>
      <c r="D2561">
        <v>4.6307999999999998</v>
      </c>
      <c r="E2561">
        <v>34.83802</v>
      </c>
      <c r="F2561">
        <v>7.0207899999999999</v>
      </c>
    </row>
    <row r="2562" spans="1:6" x14ac:dyDescent="0.3">
      <c r="A2562" s="2">
        <v>35.883380000000002</v>
      </c>
      <c r="B2562" s="2">
        <v>3.49329</v>
      </c>
      <c r="C2562">
        <v>35.502110000000002</v>
      </c>
      <c r="D2562">
        <v>4.6718999999999999</v>
      </c>
      <c r="E2562">
        <v>35.19415</v>
      </c>
      <c r="F2562">
        <v>7.08955</v>
      </c>
    </row>
    <row r="2563" spans="1:6" x14ac:dyDescent="0.3">
      <c r="A2563" s="2">
        <v>36.22963</v>
      </c>
      <c r="B2563" s="2">
        <v>3.52135</v>
      </c>
      <c r="C2563">
        <v>35.85219</v>
      </c>
      <c r="D2563">
        <v>4.7104499999999998</v>
      </c>
      <c r="E2563">
        <v>35.545020000000001</v>
      </c>
      <c r="F2563">
        <v>7.1522500000000004</v>
      </c>
    </row>
    <row r="2564" spans="1:6" x14ac:dyDescent="0.3">
      <c r="A2564" s="2">
        <v>36.570079999999997</v>
      </c>
      <c r="B2564" s="2">
        <v>3.5481799999999999</v>
      </c>
      <c r="C2564">
        <v>36.198569999999997</v>
      </c>
      <c r="D2564">
        <v>4.7464399999999998</v>
      </c>
      <c r="E2564">
        <v>35.892949999999999</v>
      </c>
      <c r="F2564">
        <v>7.2149000000000001</v>
      </c>
    </row>
    <row r="2565" spans="1:6" x14ac:dyDescent="0.3">
      <c r="A2565" s="2">
        <v>36.907069999999997</v>
      </c>
      <c r="B2565" s="2">
        <v>3.5721799999999999</v>
      </c>
      <c r="C2565">
        <v>36.540819999999997</v>
      </c>
      <c r="D2565">
        <v>4.7826000000000004</v>
      </c>
      <c r="E2565">
        <v>36.239930000000001</v>
      </c>
      <c r="F2565">
        <v>7.2807700000000004</v>
      </c>
    </row>
    <row r="2566" spans="1:6" x14ac:dyDescent="0.3">
      <c r="A2566" s="2">
        <v>37.241050000000001</v>
      </c>
      <c r="B2566" s="2">
        <v>3.5936699999999999</v>
      </c>
      <c r="C2566">
        <v>36.878990000000002</v>
      </c>
      <c r="D2566">
        <v>4.8182700000000001</v>
      </c>
      <c r="E2566">
        <v>36.580240000000003</v>
      </c>
      <c r="F2566">
        <v>7.3464999999999998</v>
      </c>
    </row>
    <row r="2567" spans="1:6" x14ac:dyDescent="0.3">
      <c r="A2567" s="2">
        <v>37.569510000000001</v>
      </c>
      <c r="B2567" s="2">
        <v>3.6152000000000002</v>
      </c>
      <c r="C2567">
        <v>37.212919999999997</v>
      </c>
      <c r="D2567">
        <v>4.8499800000000004</v>
      </c>
      <c r="E2567">
        <v>36.915579999999999</v>
      </c>
      <c r="F2567">
        <v>7.4115000000000002</v>
      </c>
    </row>
    <row r="2568" spans="1:6" x14ac:dyDescent="0.3">
      <c r="A2568" s="2">
        <v>37.897390000000001</v>
      </c>
      <c r="B2568" s="2">
        <v>3.6373700000000002</v>
      </c>
      <c r="C2568">
        <v>37.542169999999999</v>
      </c>
      <c r="D2568">
        <v>4.8825500000000002</v>
      </c>
      <c r="E2568">
        <v>37.248010000000001</v>
      </c>
      <c r="F2568">
        <v>7.4757100000000003</v>
      </c>
    </row>
    <row r="2569" spans="1:6" x14ac:dyDescent="0.3">
      <c r="A2569" s="2">
        <v>38.220489999999998</v>
      </c>
      <c r="B2569" s="2">
        <v>3.6576499999999998</v>
      </c>
      <c r="C2569">
        <v>37.869390000000003</v>
      </c>
      <c r="D2569">
        <v>4.9126599999999998</v>
      </c>
      <c r="E2569">
        <v>37.578760000000003</v>
      </c>
      <c r="F2569">
        <v>7.5394300000000003</v>
      </c>
    </row>
    <row r="2570" spans="1:6" x14ac:dyDescent="0.3">
      <c r="A2570" s="2">
        <v>38.538719999999998</v>
      </c>
      <c r="B2570" s="2">
        <v>3.67815</v>
      </c>
      <c r="C2570">
        <v>38.19144</v>
      </c>
      <c r="D2570">
        <v>4.9419000000000004</v>
      </c>
      <c r="E2570">
        <v>37.903959999999998</v>
      </c>
      <c r="F2570">
        <v>7.6042399999999999</v>
      </c>
    </row>
    <row r="2571" spans="1:6" x14ac:dyDescent="0.3">
      <c r="A2571" s="2">
        <v>38.853650000000002</v>
      </c>
      <c r="B2571" s="2">
        <v>3.69672</v>
      </c>
      <c r="C2571">
        <v>38.510980000000004</v>
      </c>
      <c r="D2571">
        <v>4.9688800000000004</v>
      </c>
      <c r="E2571">
        <v>38.226999999999997</v>
      </c>
      <c r="F2571">
        <v>7.6669900000000002</v>
      </c>
    </row>
    <row r="2572" spans="1:6" x14ac:dyDescent="0.3">
      <c r="A2572" s="2">
        <v>39.16572</v>
      </c>
      <c r="B2572" s="2">
        <v>3.71583</v>
      </c>
      <c r="C2572">
        <v>38.827260000000003</v>
      </c>
      <c r="D2572">
        <v>4.9931700000000001</v>
      </c>
      <c r="E2572">
        <v>38.54562</v>
      </c>
      <c r="F2572">
        <v>7.7237299999999998</v>
      </c>
    </row>
    <row r="2573" spans="1:6" x14ac:dyDescent="0.3">
      <c r="A2573" s="2">
        <v>39.47354</v>
      </c>
      <c r="B2573" s="2">
        <v>3.73569</v>
      </c>
      <c r="C2573">
        <v>39.138390000000001</v>
      </c>
      <c r="D2573">
        <v>5.0173699999999997</v>
      </c>
      <c r="E2573">
        <v>38.86121</v>
      </c>
      <c r="F2573">
        <v>7.7734399999999999</v>
      </c>
    </row>
    <row r="2574" spans="1:6" x14ac:dyDescent="0.3">
      <c r="A2574" s="2">
        <v>39.778500000000001</v>
      </c>
      <c r="B2574" s="2">
        <v>3.7531599999999998</v>
      </c>
      <c r="C2574">
        <v>39.448520000000002</v>
      </c>
      <c r="D2574">
        <v>5.04251</v>
      </c>
      <c r="E2574">
        <v>39.17165</v>
      </c>
      <c r="F2574">
        <v>7.8277000000000001</v>
      </c>
    </row>
    <row r="2575" spans="1:6" x14ac:dyDescent="0.3">
      <c r="A2575" s="2">
        <v>40.078749999999999</v>
      </c>
      <c r="B2575" s="2">
        <v>3.7691499999999998</v>
      </c>
      <c r="C2575">
        <v>39.752949999999998</v>
      </c>
      <c r="D2575">
        <v>5.0689299999999999</v>
      </c>
      <c r="E2575">
        <v>39.480710000000002</v>
      </c>
      <c r="F2575">
        <v>7.8785999999999996</v>
      </c>
    </row>
    <row r="2576" spans="1:6" x14ac:dyDescent="0.3">
      <c r="A2576" s="2">
        <v>40.375630000000001</v>
      </c>
      <c r="B2576" s="2">
        <v>3.7852199999999998</v>
      </c>
      <c r="C2576">
        <v>40.053489999999996</v>
      </c>
      <c r="D2576">
        <v>5.0944200000000004</v>
      </c>
      <c r="E2576">
        <v>39.783990000000003</v>
      </c>
      <c r="F2576">
        <v>7.9243699999999997</v>
      </c>
    </row>
    <row r="2577" spans="1:6" x14ac:dyDescent="0.3">
      <c r="A2577" s="2">
        <v>40.668170000000003</v>
      </c>
      <c r="B2577" s="2">
        <v>3.8018299999999998</v>
      </c>
      <c r="C2577">
        <v>40.35087</v>
      </c>
      <c r="D2577">
        <v>5.1197100000000004</v>
      </c>
      <c r="E2577">
        <v>40.08596</v>
      </c>
      <c r="F2577">
        <v>7.9685800000000002</v>
      </c>
    </row>
    <row r="2578" spans="1:6" x14ac:dyDescent="0.3">
      <c r="A2578" s="2">
        <v>40.957709999999999</v>
      </c>
      <c r="B2578" s="2">
        <v>3.81955</v>
      </c>
      <c r="C2578">
        <v>40.645949999999999</v>
      </c>
      <c r="D2578">
        <v>5.14581</v>
      </c>
      <c r="E2578">
        <v>40.383830000000003</v>
      </c>
      <c r="F2578">
        <v>8.0126799999999996</v>
      </c>
    </row>
    <row r="2579" spans="1:6" x14ac:dyDescent="0.3">
      <c r="A2579" s="2">
        <v>41.242109999999997</v>
      </c>
      <c r="B2579" s="2">
        <v>3.8374299999999999</v>
      </c>
      <c r="C2579">
        <v>40.934280000000001</v>
      </c>
      <c r="D2579">
        <v>5.1698899999999997</v>
      </c>
      <c r="E2579">
        <v>40.675539999999998</v>
      </c>
      <c r="F2579">
        <v>8.0657599999999992</v>
      </c>
    </row>
    <row r="2580" spans="1:6" x14ac:dyDescent="0.3">
      <c r="A2580" s="2">
        <v>41.52402</v>
      </c>
      <c r="B2580" s="2">
        <v>3.8567300000000002</v>
      </c>
      <c r="C2580">
        <v>41.220619999999997</v>
      </c>
      <c r="D2580">
        <v>5.1962700000000002</v>
      </c>
      <c r="E2580">
        <v>40.96564</v>
      </c>
      <c r="F2580">
        <v>8.1192399999999996</v>
      </c>
    </row>
    <row r="2581" spans="1:6" x14ac:dyDescent="0.3">
      <c r="A2581" s="2">
        <v>41.799140000000001</v>
      </c>
      <c r="B2581" s="2">
        <v>3.8756699999999999</v>
      </c>
      <c r="C2581">
        <v>41.500340000000001</v>
      </c>
      <c r="D2581">
        <v>5.2237299999999998</v>
      </c>
      <c r="E2581">
        <v>41.248849999999997</v>
      </c>
      <c r="F2581">
        <v>8.1679499999999994</v>
      </c>
    </row>
    <row r="2582" spans="1:6" x14ac:dyDescent="0.3">
      <c r="A2582" s="2">
        <v>42.07114</v>
      </c>
      <c r="B2582" s="2">
        <v>3.89588</v>
      </c>
      <c r="C2582">
        <v>41.7791</v>
      </c>
      <c r="D2582">
        <v>5.2500200000000001</v>
      </c>
      <c r="E2582">
        <v>41.529519999999998</v>
      </c>
      <c r="F2582">
        <v>8.2170500000000004</v>
      </c>
    </row>
    <row r="2583" spans="1:6" x14ac:dyDescent="0.3">
      <c r="A2583" s="2">
        <v>42.340049999999998</v>
      </c>
      <c r="B2583" s="2">
        <v>3.91622</v>
      </c>
      <c r="C2583">
        <v>42.051220000000001</v>
      </c>
      <c r="D2583">
        <v>5.27651</v>
      </c>
      <c r="E2583">
        <v>41.806330000000003</v>
      </c>
      <c r="F2583">
        <v>8.2665500000000005</v>
      </c>
    </row>
    <row r="2584" spans="1:6" x14ac:dyDescent="0.3">
      <c r="A2584" s="2">
        <v>42.604770000000002</v>
      </c>
      <c r="B2584" s="2">
        <v>3.9359000000000002</v>
      </c>
      <c r="C2584">
        <v>42.319600000000001</v>
      </c>
      <c r="D2584">
        <v>5.3054500000000004</v>
      </c>
      <c r="E2584">
        <v>42.077680000000001</v>
      </c>
      <c r="F2584">
        <v>8.3253199999999996</v>
      </c>
    </row>
    <row r="2585" spans="1:6" x14ac:dyDescent="0.3">
      <c r="A2585" s="2">
        <v>42.86298</v>
      </c>
      <c r="B2585" s="2">
        <v>3.9534600000000002</v>
      </c>
      <c r="C2585">
        <v>42.582949999999997</v>
      </c>
      <c r="D2585">
        <v>5.3338000000000001</v>
      </c>
      <c r="E2585">
        <v>42.344909999999999</v>
      </c>
      <c r="F2585">
        <v>8.3787299999999991</v>
      </c>
    </row>
    <row r="2586" spans="1:6" x14ac:dyDescent="0.3">
      <c r="A2586" s="2">
        <v>43.119680000000002</v>
      </c>
      <c r="B2586" s="2">
        <v>3.9700500000000001</v>
      </c>
      <c r="C2586">
        <v>42.844149999999999</v>
      </c>
      <c r="D2586">
        <v>5.3604900000000004</v>
      </c>
      <c r="E2586">
        <v>42.608669999999996</v>
      </c>
      <c r="F2586">
        <v>8.4215199999999992</v>
      </c>
    </row>
    <row r="2587" spans="1:6" x14ac:dyDescent="0.3">
      <c r="A2587" s="2">
        <v>43.369199999999999</v>
      </c>
      <c r="B2587" s="2">
        <v>3.9864600000000001</v>
      </c>
      <c r="C2587">
        <v>43.098849999999999</v>
      </c>
      <c r="D2587">
        <v>5.38687</v>
      </c>
      <c r="E2587">
        <v>42.86965</v>
      </c>
      <c r="F2587">
        <v>8.4591399999999997</v>
      </c>
    </row>
    <row r="2588" spans="1:6" x14ac:dyDescent="0.3">
      <c r="A2588" s="2">
        <v>43.61806</v>
      </c>
      <c r="B2588" s="2">
        <v>4.0046999999999997</v>
      </c>
      <c r="C2588">
        <v>43.349429999999998</v>
      </c>
      <c r="D2588">
        <v>5.4112099999999996</v>
      </c>
      <c r="E2588">
        <v>43.123280000000001</v>
      </c>
      <c r="F2588">
        <v>8.5032700000000006</v>
      </c>
    </row>
    <row r="2589" spans="1:6" x14ac:dyDescent="0.3">
      <c r="A2589" s="2">
        <v>43.860120000000002</v>
      </c>
      <c r="B2589" s="2">
        <v>4.0199100000000003</v>
      </c>
      <c r="C2589">
        <v>43.597900000000003</v>
      </c>
      <c r="D2589">
        <v>5.4334199999999999</v>
      </c>
      <c r="E2589">
        <v>43.373849999999997</v>
      </c>
      <c r="F2589">
        <v>8.5555400000000006</v>
      </c>
    </row>
    <row r="2590" spans="1:6" x14ac:dyDescent="0.3">
      <c r="A2590" s="2">
        <v>44.099330000000002</v>
      </c>
      <c r="B2590" s="2">
        <v>4.0354599999999996</v>
      </c>
      <c r="C2590">
        <v>43.840319999999998</v>
      </c>
      <c r="D2590">
        <v>5.4543900000000001</v>
      </c>
      <c r="E2590">
        <v>43.621490000000001</v>
      </c>
      <c r="F2590">
        <v>8.6001700000000003</v>
      </c>
    </row>
    <row r="2591" spans="1:6" x14ac:dyDescent="0.3">
      <c r="A2591" s="2">
        <v>44.334800000000001</v>
      </c>
      <c r="B2591" s="2">
        <v>4.0487900000000003</v>
      </c>
      <c r="C2591">
        <v>44.079799999999999</v>
      </c>
      <c r="D2591">
        <v>5.4722299999999997</v>
      </c>
      <c r="E2591">
        <v>43.863410000000002</v>
      </c>
      <c r="F2591">
        <v>8.6452899999999993</v>
      </c>
    </row>
    <row r="2592" spans="1:6" x14ac:dyDescent="0.3">
      <c r="A2592" s="2">
        <v>44.566009999999999</v>
      </c>
      <c r="B2592" s="2">
        <v>4.0622100000000003</v>
      </c>
      <c r="C2592">
        <v>44.316299999999998</v>
      </c>
      <c r="D2592">
        <v>5.4877799999999999</v>
      </c>
      <c r="E2592">
        <v>44.102820000000001</v>
      </c>
      <c r="F2592">
        <v>8.6883700000000008</v>
      </c>
    </row>
    <row r="2593" spans="1:6" x14ac:dyDescent="0.3">
      <c r="A2593" s="2">
        <v>44.793059999999997</v>
      </c>
      <c r="B2593" s="2">
        <v>4.0757099999999999</v>
      </c>
      <c r="C2593">
        <v>44.546340000000001</v>
      </c>
      <c r="D2593">
        <v>5.5047600000000001</v>
      </c>
      <c r="E2593">
        <v>44.338079999999998</v>
      </c>
      <c r="F2593">
        <v>8.7381899999999995</v>
      </c>
    </row>
    <row r="2594" spans="1:6" x14ac:dyDescent="0.3">
      <c r="A2594" s="2">
        <v>45.015929999999997</v>
      </c>
      <c r="B2594" s="2">
        <v>4.0897199999999998</v>
      </c>
      <c r="C2594">
        <v>44.773949999999999</v>
      </c>
      <c r="D2594">
        <v>5.5274200000000002</v>
      </c>
      <c r="E2594">
        <v>44.568519999999999</v>
      </c>
      <c r="F2594">
        <v>8.7880000000000003</v>
      </c>
    </row>
    <row r="2595" spans="1:6" x14ac:dyDescent="0.3">
      <c r="A2595" s="2">
        <v>45.232300000000002</v>
      </c>
      <c r="B2595" s="2">
        <v>4.1034800000000002</v>
      </c>
      <c r="C2595">
        <v>44.997399999999999</v>
      </c>
      <c r="D2595">
        <v>5.5503</v>
      </c>
      <c r="E2595">
        <v>44.794969999999999</v>
      </c>
      <c r="F2595">
        <v>8.8261000000000003</v>
      </c>
    </row>
    <row r="2596" spans="1:6" x14ac:dyDescent="0.3">
      <c r="A2596" s="2">
        <v>45.447020000000002</v>
      </c>
      <c r="B2596" s="2">
        <v>4.1192599999999997</v>
      </c>
      <c r="C2596">
        <v>45.215510000000002</v>
      </c>
      <c r="D2596">
        <v>5.5718199999999998</v>
      </c>
      <c r="E2596">
        <v>45.017229999999998</v>
      </c>
      <c r="F2596">
        <v>8.8555499999999991</v>
      </c>
    </row>
    <row r="2597" spans="1:6" x14ac:dyDescent="0.3">
      <c r="A2597" s="2">
        <v>45.658000000000001</v>
      </c>
      <c r="B2597" s="2">
        <v>4.1367900000000004</v>
      </c>
      <c r="C2597">
        <v>45.431399999999996</v>
      </c>
      <c r="D2597">
        <v>5.5943500000000004</v>
      </c>
      <c r="E2597">
        <v>45.23583</v>
      </c>
      <c r="F2597">
        <v>8.8895199999999992</v>
      </c>
    </row>
    <row r="2598" spans="1:6" x14ac:dyDescent="0.3">
      <c r="A2598" s="2">
        <v>45.863160000000001</v>
      </c>
      <c r="B2598" s="2">
        <v>4.1539400000000004</v>
      </c>
      <c r="C2598">
        <v>45.640569999999997</v>
      </c>
      <c r="D2598">
        <v>5.6174499999999998</v>
      </c>
      <c r="E2598">
        <v>45.448689999999999</v>
      </c>
      <c r="F2598">
        <v>8.9280500000000007</v>
      </c>
    </row>
    <row r="2599" spans="1:6" x14ac:dyDescent="0.3">
      <c r="A2599" s="2">
        <v>46.064439999999998</v>
      </c>
      <c r="B2599" s="2">
        <v>4.1690300000000002</v>
      </c>
      <c r="C2599">
        <v>45.84516</v>
      </c>
      <c r="D2599">
        <v>5.6347300000000002</v>
      </c>
      <c r="E2599">
        <v>45.6601</v>
      </c>
      <c r="F2599">
        <v>8.9699600000000004</v>
      </c>
    </row>
    <row r="2600" spans="1:6" x14ac:dyDescent="0.3">
      <c r="A2600" s="2">
        <v>46.260120000000001</v>
      </c>
      <c r="B2600" s="2">
        <v>4.1839000000000004</v>
      </c>
      <c r="C2600">
        <v>46.046900000000001</v>
      </c>
      <c r="D2600">
        <v>5.6491800000000003</v>
      </c>
      <c r="E2600">
        <v>45.863790000000002</v>
      </c>
      <c r="F2600">
        <v>9.0038900000000002</v>
      </c>
    </row>
    <row r="2601" spans="1:6" x14ac:dyDescent="0.3">
      <c r="A2601" s="2">
        <v>46.45176</v>
      </c>
      <c r="B2601" s="2">
        <v>4.1961300000000001</v>
      </c>
      <c r="C2601">
        <v>46.244950000000003</v>
      </c>
      <c r="D2601">
        <v>5.6602100000000002</v>
      </c>
      <c r="E2601">
        <v>46.065199999999997</v>
      </c>
      <c r="F2601">
        <v>9.0404599999999995</v>
      </c>
    </row>
    <row r="2602" spans="1:6" x14ac:dyDescent="0.3">
      <c r="A2602" s="2">
        <v>46.639710000000001</v>
      </c>
      <c r="B2602" s="2">
        <v>4.2065299999999999</v>
      </c>
      <c r="C2602">
        <v>46.437849999999997</v>
      </c>
      <c r="D2602">
        <v>5.6714799999999999</v>
      </c>
      <c r="E2602">
        <v>46.262039999999999</v>
      </c>
      <c r="F2602">
        <v>9.07897</v>
      </c>
    </row>
    <row r="2603" spans="1:6" x14ac:dyDescent="0.3">
      <c r="A2603" s="2">
        <v>46.822650000000003</v>
      </c>
      <c r="B2603" s="2">
        <v>4.2151300000000003</v>
      </c>
      <c r="C2603">
        <v>46.623840000000001</v>
      </c>
      <c r="D2603">
        <v>5.6844999999999999</v>
      </c>
      <c r="E2603">
        <v>46.452559999999998</v>
      </c>
      <c r="F2603">
        <v>9.1183899999999998</v>
      </c>
    </row>
    <row r="2604" spans="1:6" x14ac:dyDescent="0.3">
      <c r="A2604" s="2">
        <v>47.000929999999997</v>
      </c>
      <c r="B2604" s="2">
        <v>4.2231199999999998</v>
      </c>
      <c r="C2604">
        <v>46.808349999999997</v>
      </c>
      <c r="D2604">
        <v>5.6986100000000004</v>
      </c>
      <c r="E2604">
        <v>46.639710000000001</v>
      </c>
      <c r="F2604">
        <v>9.1494900000000001</v>
      </c>
    </row>
    <row r="2605" spans="1:6" x14ac:dyDescent="0.3">
      <c r="A2605" s="2">
        <v>47.173400000000001</v>
      </c>
      <c r="B2605" s="2">
        <v>4.2310100000000004</v>
      </c>
      <c r="C2605">
        <v>46.985930000000003</v>
      </c>
      <c r="D2605">
        <v>5.7103700000000002</v>
      </c>
      <c r="E2605">
        <v>46.822809999999997</v>
      </c>
      <c r="F2605">
        <v>9.1743799999999993</v>
      </c>
    </row>
    <row r="2606" spans="1:6" x14ac:dyDescent="0.3">
      <c r="A2606" s="2">
        <v>47.344450000000002</v>
      </c>
      <c r="B2606" s="2">
        <v>4.2397</v>
      </c>
      <c r="C2606">
        <v>47.159190000000002</v>
      </c>
      <c r="D2606">
        <v>5.7205500000000002</v>
      </c>
      <c r="E2606">
        <v>47.000450000000001</v>
      </c>
      <c r="F2606">
        <v>9.1996599999999997</v>
      </c>
    </row>
    <row r="2607" spans="1:6" x14ac:dyDescent="0.3">
      <c r="A2607" s="2">
        <v>47.508159999999997</v>
      </c>
      <c r="B2607" s="2">
        <v>4.2470299999999996</v>
      </c>
      <c r="C2607">
        <v>47.329300000000003</v>
      </c>
      <c r="D2607">
        <v>5.7334699999999996</v>
      </c>
      <c r="E2607">
        <v>47.173020000000001</v>
      </c>
      <c r="F2607">
        <v>9.2283299999999997</v>
      </c>
    </row>
    <row r="2608" spans="1:6" x14ac:dyDescent="0.3">
      <c r="A2608" s="2">
        <v>47.667589999999997</v>
      </c>
      <c r="B2608" s="2">
        <v>4.2534999999999998</v>
      </c>
      <c r="C2608">
        <v>47.494880000000002</v>
      </c>
      <c r="D2608">
        <v>5.7459100000000003</v>
      </c>
      <c r="E2608">
        <v>47.342399999999998</v>
      </c>
      <c r="F2608">
        <v>9.2527699999999999</v>
      </c>
    </row>
    <row r="2609" spans="1:6" x14ac:dyDescent="0.3">
      <c r="A2609" s="2">
        <v>47.822249999999997</v>
      </c>
      <c r="B2609" s="2">
        <v>4.2614900000000002</v>
      </c>
      <c r="C2609">
        <v>47.6539</v>
      </c>
      <c r="D2609">
        <v>5.7560500000000001</v>
      </c>
      <c r="E2609">
        <v>47.506709999999998</v>
      </c>
      <c r="F2609">
        <v>9.2794899999999991</v>
      </c>
    </row>
    <row r="2610" spans="1:6" x14ac:dyDescent="0.3">
      <c r="A2610" s="2">
        <v>47.97204</v>
      </c>
      <c r="B2610" s="2">
        <v>4.2698200000000002</v>
      </c>
      <c r="C2610">
        <v>47.808239999999998</v>
      </c>
      <c r="D2610">
        <v>5.7659799999999999</v>
      </c>
      <c r="E2610">
        <v>47.666339999999998</v>
      </c>
      <c r="F2610">
        <v>9.2986400000000007</v>
      </c>
    </row>
    <row r="2611" spans="1:6" x14ac:dyDescent="0.3">
      <c r="A2611" s="2">
        <v>48.117820000000002</v>
      </c>
      <c r="B2611" s="2">
        <v>4.27691</v>
      </c>
      <c r="C2611">
        <v>47.959919999999997</v>
      </c>
      <c r="D2611">
        <v>5.7760100000000003</v>
      </c>
      <c r="E2611">
        <v>47.81897</v>
      </c>
      <c r="F2611">
        <v>9.3261800000000008</v>
      </c>
    </row>
    <row r="2612" spans="1:6" x14ac:dyDescent="0.3">
      <c r="A2612" s="2">
        <v>48.25882</v>
      </c>
      <c r="B2612" s="2">
        <v>4.2837699999999996</v>
      </c>
      <c r="C2612">
        <v>48.105400000000003</v>
      </c>
      <c r="D2612">
        <v>5.7861700000000003</v>
      </c>
      <c r="E2612">
        <v>47.969700000000003</v>
      </c>
      <c r="F2612">
        <v>9.3548500000000008</v>
      </c>
    </row>
    <row r="2613" spans="1:6" x14ac:dyDescent="0.3">
      <c r="A2613" s="2">
        <v>48.395440000000001</v>
      </c>
      <c r="B2613" s="2">
        <v>4.2898899999999998</v>
      </c>
      <c r="C2613">
        <v>48.247160000000001</v>
      </c>
      <c r="D2613">
        <v>5.79582</v>
      </c>
      <c r="E2613">
        <v>48.114330000000002</v>
      </c>
      <c r="F2613">
        <v>9.3723500000000008</v>
      </c>
    </row>
    <row r="2614" spans="1:6" x14ac:dyDescent="0.3">
      <c r="A2614" s="2">
        <v>48.527900000000002</v>
      </c>
      <c r="B2614" s="2">
        <v>4.2955899999999998</v>
      </c>
      <c r="C2614">
        <v>48.38364</v>
      </c>
      <c r="D2614">
        <v>5.8027800000000003</v>
      </c>
      <c r="E2614">
        <v>48.253779999999999</v>
      </c>
      <c r="F2614">
        <v>9.3910099999999996</v>
      </c>
    </row>
    <row r="2615" spans="1:6" x14ac:dyDescent="0.3">
      <c r="A2615" s="2">
        <v>48.65352</v>
      </c>
      <c r="B2615" s="2">
        <v>4.2992699999999999</v>
      </c>
      <c r="C2615">
        <v>48.515459999999997</v>
      </c>
      <c r="D2615">
        <v>5.8092100000000002</v>
      </c>
      <c r="E2615">
        <v>48.389699999999998</v>
      </c>
      <c r="F2615">
        <v>9.4067299999999996</v>
      </c>
    </row>
    <row r="2616" spans="1:6" x14ac:dyDescent="0.3">
      <c r="A2616" s="2">
        <v>48.776130000000002</v>
      </c>
      <c r="B2616" s="2">
        <v>4.3023199999999999</v>
      </c>
      <c r="C2616">
        <v>48.64378</v>
      </c>
      <c r="D2616">
        <v>5.8139900000000004</v>
      </c>
      <c r="E2616">
        <v>48.522269999999999</v>
      </c>
      <c r="F2616">
        <v>9.4296100000000003</v>
      </c>
    </row>
    <row r="2617" spans="1:6" x14ac:dyDescent="0.3">
      <c r="A2617" s="2">
        <v>48.894199999999998</v>
      </c>
      <c r="B2617" s="2">
        <v>4.3046600000000002</v>
      </c>
      <c r="C2617">
        <v>48.765079999999998</v>
      </c>
      <c r="D2617">
        <v>5.8206699999999998</v>
      </c>
      <c r="E2617">
        <v>48.649610000000003</v>
      </c>
      <c r="F2617">
        <v>9.4510400000000008</v>
      </c>
    </row>
    <row r="2618" spans="1:6" x14ac:dyDescent="0.3">
      <c r="A2618" s="2">
        <v>49.006039999999999</v>
      </c>
      <c r="B2618" s="2">
        <v>4.3081399999999999</v>
      </c>
      <c r="C2618">
        <v>48.882739999999998</v>
      </c>
      <c r="D2618">
        <v>5.8253000000000004</v>
      </c>
      <c r="E2618">
        <v>48.77169</v>
      </c>
      <c r="F2618">
        <v>9.4652600000000007</v>
      </c>
    </row>
    <row r="2619" spans="1:6" x14ac:dyDescent="0.3">
      <c r="A2619" s="2">
        <v>49.115490000000001</v>
      </c>
      <c r="B2619" s="2">
        <v>4.3107199999999999</v>
      </c>
      <c r="C2619">
        <v>48.99541</v>
      </c>
      <c r="D2619">
        <v>5.8294899999999998</v>
      </c>
      <c r="E2619">
        <v>48.888779999999997</v>
      </c>
      <c r="F2619">
        <v>9.4756699999999991</v>
      </c>
    </row>
    <row r="2620" spans="1:6" x14ac:dyDescent="0.3">
      <c r="A2620" s="2">
        <v>49.21772</v>
      </c>
      <c r="B2620" s="2">
        <v>4.3122299999999996</v>
      </c>
      <c r="C2620">
        <v>49.105130000000003</v>
      </c>
      <c r="D2620">
        <v>5.8313499999999996</v>
      </c>
      <c r="E2620">
        <v>49.001660000000001</v>
      </c>
      <c r="F2620">
        <v>9.4902099999999994</v>
      </c>
    </row>
    <row r="2621" spans="1:6" x14ac:dyDescent="0.3">
      <c r="A2621" s="2">
        <v>49.316560000000003</v>
      </c>
      <c r="B2621" s="2">
        <v>4.3135599999999998</v>
      </c>
      <c r="C2621">
        <v>49.208359999999999</v>
      </c>
      <c r="D2621">
        <v>5.83392</v>
      </c>
      <c r="E2621">
        <v>49.108699999999999</v>
      </c>
      <c r="F2621">
        <v>9.5062899999999999</v>
      </c>
    </row>
    <row r="2622" spans="1:6" x14ac:dyDescent="0.3">
      <c r="A2622" s="2">
        <v>49.410789999999999</v>
      </c>
      <c r="B2622" s="2">
        <v>4.3165699999999996</v>
      </c>
      <c r="C2622">
        <v>49.308149999999998</v>
      </c>
      <c r="D2622">
        <v>5.83575</v>
      </c>
      <c r="E2622">
        <v>49.213630000000002</v>
      </c>
      <c r="F2622">
        <v>9.5142600000000002</v>
      </c>
    </row>
    <row r="2623" spans="1:6" x14ac:dyDescent="0.3">
      <c r="A2623" s="2">
        <v>49.499600000000001</v>
      </c>
      <c r="B2623" s="2">
        <v>4.3188599999999999</v>
      </c>
      <c r="C2623">
        <v>49.401200000000003</v>
      </c>
      <c r="D2623">
        <v>5.83535</v>
      </c>
      <c r="E2623">
        <v>49.311810000000001</v>
      </c>
      <c r="F2623">
        <v>9.5114300000000007</v>
      </c>
    </row>
    <row r="2624" spans="1:6" x14ac:dyDescent="0.3">
      <c r="A2624" s="2">
        <v>49.582700000000003</v>
      </c>
      <c r="B2624" s="2">
        <v>4.3186</v>
      </c>
      <c r="C2624">
        <v>49.490340000000003</v>
      </c>
      <c r="D2624">
        <v>5.8342799999999997</v>
      </c>
      <c r="E2624">
        <v>49.405520000000003</v>
      </c>
      <c r="F2624">
        <v>9.5079600000000006</v>
      </c>
    </row>
    <row r="2625" spans="1:6" x14ac:dyDescent="0.3">
      <c r="A2625" s="2">
        <v>49.661960000000001</v>
      </c>
      <c r="B2625" s="2">
        <v>4.3169000000000004</v>
      </c>
      <c r="C2625">
        <v>49.574359999999999</v>
      </c>
      <c r="D2625">
        <v>5.8328499999999996</v>
      </c>
      <c r="E2625">
        <v>49.492649999999998</v>
      </c>
      <c r="F2625">
        <v>9.51084</v>
      </c>
    </row>
    <row r="2626" spans="1:6" x14ac:dyDescent="0.3">
      <c r="A2626" s="2">
        <v>49.735779999999998</v>
      </c>
      <c r="B2626" s="2">
        <v>4.31562</v>
      </c>
      <c r="C2626">
        <v>49.653869999999998</v>
      </c>
      <c r="D2626">
        <v>5.8328199999999999</v>
      </c>
      <c r="E2626">
        <v>49.577370000000002</v>
      </c>
      <c r="F2626">
        <v>9.5194399999999995</v>
      </c>
    </row>
    <row r="2627" spans="1:6" x14ac:dyDescent="0.3">
      <c r="A2627" s="2">
        <v>49.80442</v>
      </c>
      <c r="B2627" s="2">
        <v>4.3140299999999998</v>
      </c>
      <c r="C2627">
        <v>49.727089999999997</v>
      </c>
      <c r="D2627">
        <v>5.8322500000000002</v>
      </c>
      <c r="E2627">
        <v>49.655470000000001</v>
      </c>
      <c r="F2627">
        <v>9.5207599999999992</v>
      </c>
    </row>
    <row r="2628" spans="1:6" x14ac:dyDescent="0.3">
      <c r="A2628" s="2">
        <v>49.869840000000003</v>
      </c>
      <c r="B2628" s="2">
        <v>4.3121400000000003</v>
      </c>
      <c r="C2628">
        <v>49.798520000000003</v>
      </c>
      <c r="D2628">
        <v>5.8315299999999999</v>
      </c>
      <c r="E2628">
        <v>49.730240000000002</v>
      </c>
      <c r="F2628">
        <v>9.5198599999999995</v>
      </c>
    </row>
    <row r="2629" spans="1:6" x14ac:dyDescent="0.3">
      <c r="A2629" s="2">
        <v>49.930500000000002</v>
      </c>
      <c r="B2629" s="2">
        <v>4.3105700000000002</v>
      </c>
      <c r="C2629">
        <v>49.862400000000001</v>
      </c>
      <c r="D2629">
        <v>5.8307000000000002</v>
      </c>
      <c r="E2629">
        <v>49.799869999999999</v>
      </c>
      <c r="F2629">
        <v>9.5219299999999993</v>
      </c>
    </row>
    <row r="2630" spans="1:6" x14ac:dyDescent="0.3">
      <c r="A2630" s="2">
        <v>49.984499999999997</v>
      </c>
      <c r="B2630" s="2">
        <v>4.3075700000000001</v>
      </c>
      <c r="C2630">
        <v>49.923169999999999</v>
      </c>
      <c r="D2630">
        <v>5.8288099999999998</v>
      </c>
      <c r="E2630">
        <v>49.864370000000001</v>
      </c>
      <c r="F2630">
        <v>9.5270399999999995</v>
      </c>
    </row>
    <row r="2631" spans="1:6" x14ac:dyDescent="0.3">
      <c r="A2631" s="2">
        <v>50.035629999999998</v>
      </c>
      <c r="B2631" s="2">
        <v>4.3050800000000002</v>
      </c>
      <c r="C2631">
        <v>49.980370000000001</v>
      </c>
      <c r="D2631">
        <v>5.82681</v>
      </c>
      <c r="E2631">
        <v>49.924550000000004</v>
      </c>
      <c r="F2631">
        <v>9.5313599999999994</v>
      </c>
    </row>
    <row r="2632" spans="1:6" x14ac:dyDescent="0.3">
      <c r="A2632" s="2">
        <v>50.081910000000001</v>
      </c>
      <c r="B2632" s="2">
        <v>4.3027600000000001</v>
      </c>
      <c r="C2632">
        <v>50.029310000000002</v>
      </c>
      <c r="D2632">
        <v>5.8238200000000004</v>
      </c>
      <c r="E2632">
        <v>49.978729999999999</v>
      </c>
      <c r="F2632">
        <v>9.5244700000000009</v>
      </c>
    </row>
    <row r="2633" spans="1:6" x14ac:dyDescent="0.3">
      <c r="A2633" s="2">
        <v>50.121470000000002</v>
      </c>
      <c r="B2633" s="2">
        <v>4.2981999999999996</v>
      </c>
      <c r="C2633">
        <v>50.074539999999999</v>
      </c>
      <c r="D2633">
        <v>5.8184199999999997</v>
      </c>
      <c r="E2633">
        <v>50.030799999999999</v>
      </c>
      <c r="F2633">
        <v>9.5126600000000003</v>
      </c>
    </row>
    <row r="2634" spans="1:6" x14ac:dyDescent="0.3">
      <c r="A2634" s="2">
        <v>50.157389999999999</v>
      </c>
      <c r="B2634" s="2">
        <v>4.29291</v>
      </c>
      <c r="C2634">
        <v>50.115969999999997</v>
      </c>
      <c r="D2634">
        <v>5.8133100000000004</v>
      </c>
      <c r="E2634">
        <v>50.075499999999998</v>
      </c>
      <c r="F2634">
        <v>9.5020600000000002</v>
      </c>
    </row>
    <row r="2635" spans="1:6" x14ac:dyDescent="0.3">
      <c r="A2635" s="2">
        <v>50.189639999999997</v>
      </c>
      <c r="B2635" s="2">
        <v>4.2877900000000002</v>
      </c>
      <c r="C2635">
        <v>50.153480000000002</v>
      </c>
      <c r="D2635">
        <v>5.8065800000000003</v>
      </c>
      <c r="E2635">
        <v>50.116529999999997</v>
      </c>
      <c r="F2635">
        <v>9.4937000000000005</v>
      </c>
    </row>
    <row r="2636" spans="1:6" x14ac:dyDescent="0.3">
      <c r="A2636" s="2">
        <v>50.215679999999999</v>
      </c>
      <c r="B2636" s="2">
        <v>4.2803300000000002</v>
      </c>
      <c r="C2636">
        <v>50.18329</v>
      </c>
      <c r="D2636">
        <v>5.80002</v>
      </c>
      <c r="E2636">
        <v>50.152790000000003</v>
      </c>
      <c r="F2636">
        <v>9.4759600000000006</v>
      </c>
    </row>
    <row r="2637" spans="1:6" x14ac:dyDescent="0.3">
      <c r="A2637" s="2">
        <v>50.237499999999997</v>
      </c>
      <c r="B2637" s="2">
        <v>4.2725499999999998</v>
      </c>
      <c r="C2637">
        <v>50.210909999999998</v>
      </c>
      <c r="D2637">
        <v>5.7901199999999999</v>
      </c>
      <c r="E2637">
        <v>50.182630000000003</v>
      </c>
      <c r="F2637">
        <v>9.4563699999999997</v>
      </c>
    </row>
    <row r="2638" spans="1:6" x14ac:dyDescent="0.3">
      <c r="A2638" s="2">
        <v>50.255090000000003</v>
      </c>
      <c r="B2638" s="2">
        <v>4.2636099999999999</v>
      </c>
      <c r="C2638">
        <v>50.233719999999998</v>
      </c>
      <c r="D2638">
        <v>5.7813600000000003</v>
      </c>
      <c r="E2638">
        <v>50.21069</v>
      </c>
      <c r="F2638">
        <v>9.4341399999999993</v>
      </c>
    </row>
    <row r="2639" spans="1:6" x14ac:dyDescent="0.3">
      <c r="A2639" s="2">
        <v>50.267429999999997</v>
      </c>
      <c r="B2639" s="2">
        <v>4.2557600000000004</v>
      </c>
      <c r="C2639">
        <v>50.250700000000002</v>
      </c>
      <c r="D2639">
        <v>5.7731300000000001</v>
      </c>
      <c r="E2639">
        <v>50.233139999999999</v>
      </c>
      <c r="F2639">
        <v>9.4171999999999993</v>
      </c>
    </row>
    <row r="2640" spans="1:6" x14ac:dyDescent="0.3">
      <c r="A2640" s="2">
        <v>50.274819999999998</v>
      </c>
      <c r="B2640" s="2">
        <v>4.2438000000000002</v>
      </c>
      <c r="C2640">
        <v>50.26296</v>
      </c>
      <c r="D2640">
        <v>5.75901</v>
      </c>
      <c r="E2640">
        <v>50.247990000000001</v>
      </c>
      <c r="F2640">
        <v>9.3979800000000004</v>
      </c>
    </row>
    <row r="2641" spans="1:6" x14ac:dyDescent="0.3">
      <c r="A2641" s="2">
        <v>50.280169999999998</v>
      </c>
      <c r="B2641" s="2">
        <v>4.2244900000000003</v>
      </c>
      <c r="C2641">
        <v>50.270560000000003</v>
      </c>
      <c r="D2641">
        <v>5.7387499999999996</v>
      </c>
      <c r="E2641">
        <v>50.26202</v>
      </c>
      <c r="F2641">
        <v>9.3717500000000005</v>
      </c>
    </row>
    <row r="2642" spans="1:6" x14ac:dyDescent="0.3">
      <c r="A2642" s="2">
        <v>50.277509999999999</v>
      </c>
      <c r="B2642" s="2">
        <v>4.1924200000000003</v>
      </c>
      <c r="C2642">
        <v>50.274889999999999</v>
      </c>
      <c r="D2642">
        <v>5.7160099999999998</v>
      </c>
      <c r="E2642">
        <v>50.269509999999997</v>
      </c>
      <c r="F2642">
        <v>9.3323</v>
      </c>
    </row>
    <row r="2643" spans="1:6" x14ac:dyDescent="0.3">
      <c r="A2643" s="2">
        <v>50.271079999999998</v>
      </c>
      <c r="B2643" s="2">
        <v>4.1508099999999999</v>
      </c>
      <c r="C2643">
        <v>50.273989999999998</v>
      </c>
      <c r="D2643">
        <v>5.6832599999999998</v>
      </c>
      <c r="E2643">
        <v>50.272300000000001</v>
      </c>
      <c r="F2643">
        <v>9.2868499999999994</v>
      </c>
    </row>
    <row r="2644" spans="1:6" x14ac:dyDescent="0.3">
      <c r="A2644" s="2">
        <v>50.261299999999999</v>
      </c>
      <c r="B2644" s="2">
        <v>4.1003800000000004</v>
      </c>
      <c r="C2644">
        <v>50.269559999999998</v>
      </c>
      <c r="D2644">
        <v>5.64161</v>
      </c>
      <c r="E2644">
        <v>50.272620000000003</v>
      </c>
      <c r="F2644">
        <v>9.2208600000000001</v>
      </c>
    </row>
    <row r="2645" spans="1:6" x14ac:dyDescent="0.3">
      <c r="A2645" s="2">
        <v>50.247019999999999</v>
      </c>
      <c r="B2645" s="2">
        <v>4.0406199999999997</v>
      </c>
      <c r="C2645">
        <v>50.258290000000002</v>
      </c>
      <c r="D2645">
        <v>5.5897800000000002</v>
      </c>
      <c r="E2645">
        <v>50.26484</v>
      </c>
      <c r="F2645">
        <v>9.1283799999999999</v>
      </c>
    </row>
    <row r="2646" spans="1:6" x14ac:dyDescent="0.3">
      <c r="A2646" s="2">
        <v>50.22777</v>
      </c>
      <c r="B2646" s="2">
        <v>3.9744600000000001</v>
      </c>
      <c r="C2646">
        <v>50.244590000000002</v>
      </c>
      <c r="D2646">
        <v>5.52637</v>
      </c>
      <c r="E2646">
        <v>50.25459</v>
      </c>
      <c r="F2646">
        <v>9.0144199999999994</v>
      </c>
    </row>
    <row r="2647" spans="1:6" x14ac:dyDescent="0.3">
      <c r="A2647" s="2">
        <v>50.204279999999997</v>
      </c>
      <c r="B2647" s="2">
        <v>3.90638</v>
      </c>
      <c r="C2647">
        <v>50.225909999999999</v>
      </c>
      <c r="D2647">
        <v>5.4554900000000002</v>
      </c>
      <c r="E2647">
        <v>50.241280000000003</v>
      </c>
      <c r="F2647">
        <v>8.8812899999999999</v>
      </c>
    </row>
    <row r="2648" spans="1:6" x14ac:dyDescent="0.3">
      <c r="A2648" s="2">
        <v>50.175660000000001</v>
      </c>
      <c r="B2648" s="2">
        <v>3.8374799999999998</v>
      </c>
      <c r="C2648">
        <v>50.201889999999999</v>
      </c>
      <c r="D2648">
        <v>5.3768900000000004</v>
      </c>
      <c r="E2648">
        <v>50.22242</v>
      </c>
      <c r="F2648">
        <v>8.7377000000000002</v>
      </c>
    </row>
    <row r="2649" spans="1:6" x14ac:dyDescent="0.3">
      <c r="A2649" s="2">
        <v>50.142139999999998</v>
      </c>
      <c r="B2649" s="2">
        <v>3.7721100000000001</v>
      </c>
      <c r="C2649">
        <v>50.174250000000001</v>
      </c>
      <c r="D2649">
        <v>5.2908200000000001</v>
      </c>
      <c r="E2649">
        <v>50.196469999999998</v>
      </c>
      <c r="F2649">
        <v>8.5933399999999995</v>
      </c>
    </row>
    <row r="2650" spans="1:6" x14ac:dyDescent="0.3">
      <c r="A2650" s="2">
        <v>50.105330000000002</v>
      </c>
      <c r="B2650" s="2">
        <v>3.7077499999999999</v>
      </c>
      <c r="C2650">
        <v>50.141159999999999</v>
      </c>
      <c r="D2650">
        <v>5.1963299999999997</v>
      </c>
      <c r="E2650">
        <v>50.168700000000001</v>
      </c>
      <c r="F2650">
        <v>8.4390499999999999</v>
      </c>
    </row>
    <row r="2651" spans="1:6" x14ac:dyDescent="0.3">
      <c r="A2651" s="2">
        <v>50.061210000000003</v>
      </c>
      <c r="B2651" s="2">
        <v>3.6433800000000001</v>
      </c>
      <c r="C2651">
        <v>50.102919999999997</v>
      </c>
      <c r="D2651">
        <v>5.0970500000000003</v>
      </c>
      <c r="E2651">
        <v>50.136380000000003</v>
      </c>
      <c r="F2651">
        <v>8.2831700000000001</v>
      </c>
    </row>
    <row r="2652" spans="1:6" x14ac:dyDescent="0.3">
      <c r="A2652" s="2">
        <v>50.011499999999998</v>
      </c>
      <c r="B2652" s="2">
        <v>3.5769899999999999</v>
      </c>
      <c r="C2652">
        <v>50.058920000000001</v>
      </c>
      <c r="D2652">
        <v>4.9986100000000002</v>
      </c>
      <c r="E2652">
        <v>50.09686</v>
      </c>
      <c r="F2652">
        <v>8.1302400000000006</v>
      </c>
    </row>
    <row r="2653" spans="1:6" x14ac:dyDescent="0.3">
      <c r="A2653" s="2">
        <v>49.95431</v>
      </c>
      <c r="B2653" s="2">
        <v>3.51254</v>
      </c>
      <c r="C2653">
        <v>50.01005</v>
      </c>
      <c r="D2653">
        <v>4.8974000000000002</v>
      </c>
      <c r="E2653">
        <v>50.052349999999997</v>
      </c>
      <c r="F2653">
        <v>7.9821499999999999</v>
      </c>
    </row>
    <row r="2654" spans="1:6" x14ac:dyDescent="0.3">
      <c r="A2654" s="2">
        <v>49.892629999999997</v>
      </c>
      <c r="B2654" s="2">
        <v>3.45133</v>
      </c>
      <c r="C2654">
        <v>49.953960000000002</v>
      </c>
      <c r="D2654">
        <v>4.8009500000000003</v>
      </c>
      <c r="E2654">
        <v>50.002769999999998</v>
      </c>
      <c r="F2654">
        <v>7.8297499999999998</v>
      </c>
    </row>
    <row r="2655" spans="1:6" x14ac:dyDescent="0.3">
      <c r="A2655" s="2">
        <v>49.82743</v>
      </c>
      <c r="B2655" s="2">
        <v>3.3945400000000001</v>
      </c>
      <c r="C2655">
        <v>49.894460000000002</v>
      </c>
      <c r="D2655">
        <v>4.7110200000000004</v>
      </c>
      <c r="E2655">
        <v>49.94764</v>
      </c>
      <c r="F2655">
        <v>7.6758100000000002</v>
      </c>
    </row>
    <row r="2656" spans="1:6" x14ac:dyDescent="0.3">
      <c r="A2656" s="2">
        <v>49.755569999999999</v>
      </c>
      <c r="B2656" s="2">
        <v>3.3431199999999999</v>
      </c>
      <c r="C2656">
        <v>49.826610000000002</v>
      </c>
      <c r="D2656">
        <v>4.6283899999999996</v>
      </c>
      <c r="E2656">
        <v>49.884720000000002</v>
      </c>
      <c r="F2656">
        <v>7.5274000000000001</v>
      </c>
    </row>
    <row r="2657" spans="1:6" x14ac:dyDescent="0.3">
      <c r="A2657" s="2">
        <v>49.680579999999999</v>
      </c>
      <c r="B2657" s="2">
        <v>3.2966299999999999</v>
      </c>
      <c r="C2657">
        <v>49.75647</v>
      </c>
      <c r="D2657">
        <v>4.5571200000000003</v>
      </c>
      <c r="E2657">
        <v>49.819200000000002</v>
      </c>
      <c r="F2657">
        <v>7.38565</v>
      </c>
    </row>
    <row r="2658" spans="1:6" x14ac:dyDescent="0.3">
      <c r="A2658" s="2">
        <v>49.598350000000003</v>
      </c>
      <c r="B2658" s="2">
        <v>3.25556</v>
      </c>
      <c r="C2658">
        <v>49.679490000000001</v>
      </c>
      <c r="D2658">
        <v>4.4944600000000001</v>
      </c>
      <c r="E2658">
        <v>49.746879999999997</v>
      </c>
      <c r="F2658">
        <v>7.2588100000000004</v>
      </c>
    </row>
    <row r="2659" spans="1:6" x14ac:dyDescent="0.3">
      <c r="A2659" s="2">
        <v>49.50985</v>
      </c>
      <c r="B2659" s="2">
        <v>3.2199900000000001</v>
      </c>
      <c r="C2659">
        <v>49.598820000000003</v>
      </c>
      <c r="D2659">
        <v>4.4396699999999996</v>
      </c>
      <c r="E2659">
        <v>49.670470000000002</v>
      </c>
      <c r="F2659">
        <v>7.1417900000000003</v>
      </c>
    </row>
    <row r="2660" spans="1:6" x14ac:dyDescent="0.3">
      <c r="A2660" s="2">
        <v>49.419910000000002</v>
      </c>
      <c r="B2660" s="2">
        <v>3.1878600000000001</v>
      </c>
      <c r="C2660">
        <v>49.513069999999999</v>
      </c>
      <c r="D2660">
        <v>4.3940999999999999</v>
      </c>
      <c r="E2660">
        <v>49.590820000000001</v>
      </c>
      <c r="F2660">
        <v>7.0327599999999997</v>
      </c>
    </row>
    <row r="2661" spans="1:6" x14ac:dyDescent="0.3">
      <c r="A2661" s="2">
        <v>49.32479</v>
      </c>
      <c r="B2661" s="2">
        <v>3.16025</v>
      </c>
      <c r="C2661">
        <v>49.422989999999999</v>
      </c>
      <c r="D2661">
        <v>4.3525099999999997</v>
      </c>
      <c r="E2661">
        <v>49.50318</v>
      </c>
      <c r="F2661">
        <v>6.9347700000000003</v>
      </c>
    </row>
    <row r="2662" spans="1:6" x14ac:dyDescent="0.3">
      <c r="A2662" s="2">
        <v>49.223880000000001</v>
      </c>
      <c r="B2662" s="2">
        <v>3.1309499999999999</v>
      </c>
      <c r="C2662">
        <v>49.328090000000003</v>
      </c>
      <c r="D2662">
        <v>4.3150000000000004</v>
      </c>
      <c r="E2662">
        <v>49.410710000000002</v>
      </c>
      <c r="F2662">
        <v>6.8437599999999996</v>
      </c>
    </row>
    <row r="2663" spans="1:6" x14ac:dyDescent="0.3">
      <c r="A2663" s="2">
        <v>49.118879999999997</v>
      </c>
      <c r="B2663" s="2">
        <v>3.1030199999999999</v>
      </c>
      <c r="C2663">
        <v>49.228499999999997</v>
      </c>
      <c r="D2663">
        <v>4.2778900000000002</v>
      </c>
      <c r="E2663">
        <v>49.315300000000001</v>
      </c>
      <c r="F2663">
        <v>6.75875</v>
      </c>
    </row>
    <row r="2664" spans="1:6" x14ac:dyDescent="0.3">
      <c r="A2664" s="2">
        <v>49.007689999999997</v>
      </c>
      <c r="B2664" s="2">
        <v>3.0759699999999999</v>
      </c>
      <c r="C2664">
        <v>49.122190000000003</v>
      </c>
      <c r="D2664">
        <v>4.2402600000000001</v>
      </c>
      <c r="E2664">
        <v>49.21537</v>
      </c>
      <c r="F2664">
        <v>6.66967</v>
      </c>
    </row>
    <row r="2665" spans="1:6" x14ac:dyDescent="0.3">
      <c r="A2665" s="2">
        <v>48.892969999999998</v>
      </c>
      <c r="B2665" s="2">
        <v>3.0483600000000002</v>
      </c>
      <c r="C2665">
        <v>49.012070000000001</v>
      </c>
      <c r="D2665">
        <v>4.2015500000000001</v>
      </c>
      <c r="E2665">
        <v>49.108989999999999</v>
      </c>
      <c r="F2665">
        <v>6.5762299999999998</v>
      </c>
    </row>
    <row r="2666" spans="1:6" x14ac:dyDescent="0.3">
      <c r="A2666" s="2">
        <v>48.771520000000002</v>
      </c>
      <c r="B2666" s="2">
        <v>3.0190299999999999</v>
      </c>
      <c r="C2666">
        <v>48.896470000000001</v>
      </c>
      <c r="D2666">
        <v>4.1606300000000003</v>
      </c>
      <c r="E2666">
        <v>48.998710000000003</v>
      </c>
      <c r="F2666">
        <v>6.48353</v>
      </c>
    </row>
    <row r="2667" spans="1:6" x14ac:dyDescent="0.3">
      <c r="A2667" s="2">
        <v>48.647399999999998</v>
      </c>
      <c r="B2667" s="2">
        <v>2.9875699999999998</v>
      </c>
      <c r="C2667">
        <v>48.776229999999998</v>
      </c>
      <c r="D2667">
        <v>4.11883</v>
      </c>
      <c r="E2667">
        <v>48.8812</v>
      </c>
      <c r="F2667">
        <v>6.38978</v>
      </c>
    </row>
    <row r="2668" spans="1:6" x14ac:dyDescent="0.3">
      <c r="A2668" s="2">
        <v>48.519120000000001</v>
      </c>
      <c r="B2668" s="2">
        <v>2.9564699999999999</v>
      </c>
      <c r="C2668">
        <v>48.653370000000002</v>
      </c>
      <c r="D2668">
        <v>4.0775199999999998</v>
      </c>
      <c r="E2668">
        <v>48.761319999999998</v>
      </c>
      <c r="F2668">
        <v>6.2929399999999998</v>
      </c>
    </row>
    <row r="2669" spans="1:6" x14ac:dyDescent="0.3">
      <c r="A2669" s="2">
        <v>48.386560000000003</v>
      </c>
      <c r="B2669" s="2">
        <v>2.9251100000000001</v>
      </c>
      <c r="C2669">
        <v>48.525599999999997</v>
      </c>
      <c r="D2669">
        <v>4.0348199999999999</v>
      </c>
      <c r="E2669">
        <v>48.63758</v>
      </c>
      <c r="F2669">
        <v>6.1924299999999999</v>
      </c>
    </row>
    <row r="2670" spans="1:6" x14ac:dyDescent="0.3">
      <c r="A2670" s="2">
        <v>48.25085</v>
      </c>
      <c r="B2670" s="2">
        <v>2.8941400000000002</v>
      </c>
      <c r="C2670">
        <v>48.393439999999998</v>
      </c>
      <c r="D2670">
        <v>3.9931700000000001</v>
      </c>
      <c r="E2670">
        <v>48.5092</v>
      </c>
      <c r="F2670">
        <v>6.0916300000000003</v>
      </c>
    </row>
    <row r="2671" spans="1:6" x14ac:dyDescent="0.3">
      <c r="A2671" s="2">
        <v>48.109850000000002</v>
      </c>
      <c r="B2671" s="2">
        <v>2.8624100000000001</v>
      </c>
      <c r="C2671">
        <v>48.257129999999997</v>
      </c>
      <c r="D2671">
        <v>3.9511799999999999</v>
      </c>
      <c r="E2671">
        <v>48.376069999999999</v>
      </c>
      <c r="F2671">
        <v>5.99247</v>
      </c>
    </row>
    <row r="2672" spans="1:6" x14ac:dyDescent="0.3">
      <c r="A2672" s="2">
        <v>47.96181</v>
      </c>
      <c r="B2672" s="2">
        <v>2.8296100000000002</v>
      </c>
      <c r="C2672">
        <v>48.116639999999997</v>
      </c>
      <c r="D2672">
        <v>3.9092099999999999</v>
      </c>
      <c r="E2672">
        <v>48.238779999999998</v>
      </c>
      <c r="F2672">
        <v>5.8948600000000004</v>
      </c>
    </row>
    <row r="2673" spans="1:6" x14ac:dyDescent="0.3">
      <c r="A2673" s="2">
        <v>47.811459999999997</v>
      </c>
      <c r="B2673" s="2">
        <v>2.7985699999999998</v>
      </c>
      <c r="C2673">
        <v>47.969830000000002</v>
      </c>
      <c r="D2673">
        <v>3.8669899999999999</v>
      </c>
      <c r="E2673">
        <v>48.095959999999998</v>
      </c>
      <c r="F2673">
        <v>5.7940699999999996</v>
      </c>
    </row>
    <row r="2674" spans="1:6" x14ac:dyDescent="0.3">
      <c r="A2674" s="2">
        <v>47.655940000000001</v>
      </c>
      <c r="B2674" s="2">
        <v>2.7658499999999999</v>
      </c>
      <c r="C2674">
        <v>47.819189999999999</v>
      </c>
      <c r="D2674">
        <v>3.82287</v>
      </c>
      <c r="E2674">
        <v>47.94876</v>
      </c>
      <c r="F2674">
        <v>5.68771</v>
      </c>
    </row>
    <row r="2675" spans="1:6" x14ac:dyDescent="0.3">
      <c r="A2675" s="2">
        <v>47.495429999999999</v>
      </c>
      <c r="B2675" s="2">
        <v>2.7331500000000002</v>
      </c>
      <c r="C2675">
        <v>47.666539999999998</v>
      </c>
      <c r="D2675">
        <v>3.7764799999999998</v>
      </c>
      <c r="E2675">
        <v>47.797429999999999</v>
      </c>
      <c r="F2675">
        <v>5.5850200000000001</v>
      </c>
    </row>
    <row r="2676" spans="1:6" x14ac:dyDescent="0.3">
      <c r="A2676" s="2">
        <v>47.331090000000003</v>
      </c>
      <c r="B2676" s="2">
        <v>2.7006899999999998</v>
      </c>
      <c r="C2676">
        <v>47.506120000000003</v>
      </c>
      <c r="D2676">
        <v>3.7280000000000002</v>
      </c>
      <c r="E2676">
        <v>47.640619999999998</v>
      </c>
      <c r="F2676">
        <v>5.48752</v>
      </c>
    </row>
    <row r="2677" spans="1:6" x14ac:dyDescent="0.3">
      <c r="A2677" s="2">
        <v>47.163089999999997</v>
      </c>
      <c r="B2677" s="2">
        <v>2.6673200000000001</v>
      </c>
      <c r="C2677">
        <v>47.342230000000001</v>
      </c>
      <c r="D2677">
        <v>3.6805500000000002</v>
      </c>
      <c r="E2677">
        <v>47.480420000000002</v>
      </c>
      <c r="F2677">
        <v>5.3921000000000001</v>
      </c>
    </row>
    <row r="2678" spans="1:6" x14ac:dyDescent="0.3">
      <c r="A2678" s="2">
        <v>46.99044</v>
      </c>
      <c r="B2678" s="2">
        <v>2.63584</v>
      </c>
      <c r="C2678">
        <v>47.174819999999997</v>
      </c>
      <c r="D2678">
        <v>3.6347800000000001</v>
      </c>
      <c r="E2678">
        <v>47.316180000000003</v>
      </c>
      <c r="F2678">
        <v>5.2943199999999999</v>
      </c>
    </row>
    <row r="2679" spans="1:6" x14ac:dyDescent="0.3">
      <c r="A2679" s="2">
        <v>46.812530000000002</v>
      </c>
      <c r="B2679" s="2">
        <v>2.6055100000000002</v>
      </c>
      <c r="C2679">
        <v>47.00177</v>
      </c>
      <c r="D2679">
        <v>3.5874299999999999</v>
      </c>
      <c r="E2679">
        <v>47.147950000000002</v>
      </c>
      <c r="F2679">
        <v>5.1946199999999996</v>
      </c>
    </row>
    <row r="2680" spans="1:6" x14ac:dyDescent="0.3">
      <c r="A2680" s="2">
        <v>46.630409999999998</v>
      </c>
      <c r="B2680" s="2">
        <v>2.5759099999999999</v>
      </c>
      <c r="C2680">
        <v>46.824759999999998</v>
      </c>
      <c r="D2680">
        <v>3.5393500000000002</v>
      </c>
      <c r="E2680">
        <v>46.974699999999999</v>
      </c>
      <c r="F2680">
        <v>5.0980699999999999</v>
      </c>
    </row>
    <row r="2681" spans="1:6" x14ac:dyDescent="0.3">
      <c r="A2681" s="2">
        <v>46.444450000000003</v>
      </c>
      <c r="B2681" s="2">
        <v>2.5461499999999999</v>
      </c>
      <c r="C2681">
        <v>46.643059999999998</v>
      </c>
      <c r="D2681">
        <v>3.4920599999999999</v>
      </c>
      <c r="E2681">
        <v>46.798479999999998</v>
      </c>
      <c r="F2681">
        <v>5.00434</v>
      </c>
    </row>
    <row r="2682" spans="1:6" x14ac:dyDescent="0.3">
      <c r="A2682" s="2">
        <v>46.252769999999998</v>
      </c>
      <c r="B2682" s="2">
        <v>2.5169800000000002</v>
      </c>
      <c r="C2682">
        <v>46.455620000000003</v>
      </c>
      <c r="D2682">
        <v>3.4463499999999998</v>
      </c>
      <c r="E2682">
        <v>46.616459999999996</v>
      </c>
      <c r="F2682">
        <v>4.9062200000000002</v>
      </c>
    </row>
    <row r="2683" spans="1:6" x14ac:dyDescent="0.3">
      <c r="A2683" s="2">
        <v>46.056660000000001</v>
      </c>
      <c r="B2683" s="2">
        <v>2.4872800000000002</v>
      </c>
      <c r="C2683">
        <v>46.265250000000002</v>
      </c>
      <c r="D2683">
        <v>3.4028100000000001</v>
      </c>
      <c r="E2683">
        <v>46.428150000000002</v>
      </c>
      <c r="F2683">
        <v>4.8023999999999996</v>
      </c>
    </row>
    <row r="2684" spans="1:6" x14ac:dyDescent="0.3">
      <c r="A2684" s="2">
        <v>45.856369999999998</v>
      </c>
      <c r="B2684" s="2">
        <v>2.4568699999999999</v>
      </c>
      <c r="C2684">
        <v>46.067729999999997</v>
      </c>
      <c r="D2684">
        <v>3.3594900000000001</v>
      </c>
      <c r="E2684">
        <v>46.2378</v>
      </c>
      <c r="F2684">
        <v>4.6972399999999999</v>
      </c>
    </row>
    <row r="2685" spans="1:6" x14ac:dyDescent="0.3">
      <c r="A2685" s="2">
        <v>45.650880000000001</v>
      </c>
      <c r="B2685" s="2">
        <v>2.42578</v>
      </c>
      <c r="C2685">
        <v>45.867800000000003</v>
      </c>
      <c r="D2685">
        <v>3.3171200000000001</v>
      </c>
      <c r="E2685">
        <v>46.042050000000003</v>
      </c>
      <c r="F2685">
        <v>4.5960099999999997</v>
      </c>
    </row>
    <row r="2686" spans="1:6" x14ac:dyDescent="0.3">
      <c r="A2686" s="2">
        <v>45.441809999999997</v>
      </c>
      <c r="B2686" s="2">
        <v>2.39127</v>
      </c>
      <c r="C2686">
        <v>45.663440000000001</v>
      </c>
      <c r="D2686">
        <v>3.2747299999999999</v>
      </c>
      <c r="E2686">
        <v>45.841610000000003</v>
      </c>
      <c r="F2686">
        <v>4.4963300000000004</v>
      </c>
    </row>
    <row r="2687" spans="1:6" x14ac:dyDescent="0.3">
      <c r="A2687" s="2">
        <v>45.228900000000003</v>
      </c>
      <c r="B2687" s="2">
        <v>2.3557199999999998</v>
      </c>
      <c r="C2687">
        <v>45.455060000000003</v>
      </c>
      <c r="D2687">
        <v>3.2323200000000001</v>
      </c>
      <c r="E2687">
        <v>45.637360000000001</v>
      </c>
      <c r="F2687">
        <v>4.3919600000000001</v>
      </c>
    </row>
    <row r="2688" spans="1:6" x14ac:dyDescent="0.3">
      <c r="A2688" s="2">
        <v>45.011629999999997</v>
      </c>
      <c r="B2688" s="2">
        <v>2.3208899999999999</v>
      </c>
      <c r="C2688">
        <v>45.243369999999999</v>
      </c>
      <c r="D2688">
        <v>3.1869900000000002</v>
      </c>
      <c r="E2688">
        <v>45.428629999999998</v>
      </c>
      <c r="F2688">
        <v>4.2873799999999997</v>
      </c>
    </row>
    <row r="2689" spans="1:6" x14ac:dyDescent="0.3">
      <c r="A2689" s="2">
        <v>44.791519999999998</v>
      </c>
      <c r="B2689" s="2">
        <v>2.28653</v>
      </c>
      <c r="C2689">
        <v>45.028080000000003</v>
      </c>
      <c r="D2689">
        <v>3.1388400000000001</v>
      </c>
      <c r="E2689">
        <v>45.214779999999998</v>
      </c>
      <c r="F2689">
        <v>4.1903800000000002</v>
      </c>
    </row>
    <row r="2690" spans="1:6" x14ac:dyDescent="0.3">
      <c r="A2690" s="2">
        <v>44.567039999999999</v>
      </c>
      <c r="B2690" s="2">
        <v>2.2536399999999999</v>
      </c>
      <c r="C2690">
        <v>44.807639999999999</v>
      </c>
      <c r="D2690">
        <v>3.0863100000000001</v>
      </c>
      <c r="E2690">
        <v>44.998190000000001</v>
      </c>
      <c r="F2690">
        <v>4.0998200000000002</v>
      </c>
    </row>
    <row r="2691" spans="1:6" x14ac:dyDescent="0.3">
      <c r="A2691" s="2">
        <v>44.3369</v>
      </c>
      <c r="B2691" s="2">
        <v>2.22207</v>
      </c>
      <c r="C2691">
        <v>44.581539999999997</v>
      </c>
      <c r="D2691">
        <v>3.0337399999999999</v>
      </c>
      <c r="E2691">
        <v>44.775790000000001</v>
      </c>
      <c r="F2691">
        <v>4.0135899999999998</v>
      </c>
    </row>
    <row r="2692" spans="1:6" x14ac:dyDescent="0.3">
      <c r="A2692" s="2">
        <v>44.101570000000002</v>
      </c>
      <c r="B2692" s="2">
        <v>2.1911</v>
      </c>
      <c r="C2692">
        <v>44.352989999999998</v>
      </c>
      <c r="D2692">
        <v>2.9838900000000002</v>
      </c>
      <c r="E2692">
        <v>44.549300000000002</v>
      </c>
      <c r="F2692">
        <v>3.9197899999999999</v>
      </c>
    </row>
    <row r="2693" spans="1:6" x14ac:dyDescent="0.3">
      <c r="A2693" s="2">
        <v>43.863959999999999</v>
      </c>
      <c r="B2693" s="2">
        <v>2.1629200000000002</v>
      </c>
      <c r="C2693">
        <v>44.118940000000002</v>
      </c>
      <c r="D2693">
        <v>2.9367999999999999</v>
      </c>
      <c r="E2693">
        <v>44.319969999999998</v>
      </c>
      <c r="F2693">
        <v>3.8278799999999999</v>
      </c>
    </row>
    <row r="2694" spans="1:6" x14ac:dyDescent="0.3">
      <c r="A2694" s="2">
        <v>43.62171</v>
      </c>
      <c r="B2694" s="2">
        <v>2.1361599999999998</v>
      </c>
      <c r="C2694">
        <v>43.882840000000002</v>
      </c>
      <c r="D2694">
        <v>2.8919700000000002</v>
      </c>
      <c r="E2694">
        <v>44.085299999999997</v>
      </c>
      <c r="F2694">
        <v>3.7422900000000001</v>
      </c>
    </row>
    <row r="2695" spans="1:6" x14ac:dyDescent="0.3">
      <c r="A2695" s="2">
        <v>43.376080000000002</v>
      </c>
      <c r="B2695" s="2">
        <v>2.1097999999999999</v>
      </c>
      <c r="C2695">
        <v>43.640909999999998</v>
      </c>
      <c r="D2695">
        <v>2.8487499999999999</v>
      </c>
      <c r="E2695">
        <v>43.846200000000003</v>
      </c>
      <c r="F2695">
        <v>3.6577099999999998</v>
      </c>
    </row>
    <row r="2696" spans="1:6" x14ac:dyDescent="0.3">
      <c r="A2696" s="2">
        <v>43.123359999999998</v>
      </c>
      <c r="B2696" s="2">
        <v>2.0818699999999999</v>
      </c>
      <c r="C2696">
        <v>43.391919999999999</v>
      </c>
      <c r="D2696">
        <v>2.8080099999999999</v>
      </c>
      <c r="E2696">
        <v>43.604599999999998</v>
      </c>
      <c r="F2696">
        <v>3.5690400000000002</v>
      </c>
    </row>
    <row r="2697" spans="1:6" x14ac:dyDescent="0.3">
      <c r="A2697" s="2">
        <v>42.865760000000002</v>
      </c>
      <c r="B2697" s="2">
        <v>2.0524399999999998</v>
      </c>
      <c r="C2697">
        <v>43.142420000000001</v>
      </c>
      <c r="D2697">
        <v>2.76844</v>
      </c>
      <c r="E2697">
        <v>43.358150000000002</v>
      </c>
      <c r="F2697">
        <v>3.4763000000000002</v>
      </c>
    </row>
    <row r="2698" spans="1:6" x14ac:dyDescent="0.3">
      <c r="A2698" s="2">
        <v>42.606630000000003</v>
      </c>
      <c r="B2698" s="2">
        <v>2.0235599999999998</v>
      </c>
      <c r="C2698">
        <v>42.886679999999998</v>
      </c>
      <c r="D2698">
        <v>2.72723</v>
      </c>
      <c r="E2698">
        <v>43.104790000000001</v>
      </c>
      <c r="F2698">
        <v>3.3879600000000001</v>
      </c>
    </row>
    <row r="2699" spans="1:6" x14ac:dyDescent="0.3">
      <c r="A2699" s="2">
        <v>42.34328</v>
      </c>
      <c r="B2699" s="2">
        <v>1.9926200000000001</v>
      </c>
      <c r="C2699">
        <v>42.628740000000001</v>
      </c>
      <c r="D2699">
        <v>2.6848299999999998</v>
      </c>
      <c r="E2699">
        <v>42.849930000000001</v>
      </c>
      <c r="F2699">
        <v>3.3060800000000001</v>
      </c>
    </row>
    <row r="2700" spans="1:6" x14ac:dyDescent="0.3">
      <c r="A2700" s="2">
        <v>42.074339999999999</v>
      </c>
      <c r="B2700" s="2">
        <v>1.9597500000000001</v>
      </c>
      <c r="C2700">
        <v>42.362699999999997</v>
      </c>
      <c r="D2700">
        <v>2.6395300000000002</v>
      </c>
      <c r="E2700">
        <v>42.589860000000002</v>
      </c>
      <c r="F2700">
        <v>3.2253699999999998</v>
      </c>
    </row>
    <row r="2701" spans="1:6" x14ac:dyDescent="0.3">
      <c r="A2701" s="2">
        <v>41.800870000000003</v>
      </c>
      <c r="B2701" s="2">
        <v>1.92536</v>
      </c>
      <c r="C2701">
        <v>42.093730000000001</v>
      </c>
      <c r="D2701">
        <v>2.5963099999999999</v>
      </c>
      <c r="E2701">
        <v>42.325099999999999</v>
      </c>
      <c r="F2701">
        <v>3.13835</v>
      </c>
    </row>
    <row r="2702" spans="1:6" x14ac:dyDescent="0.3">
      <c r="A2702" s="2">
        <v>41.524859999999997</v>
      </c>
      <c r="B2702" s="2">
        <v>1.89299</v>
      </c>
      <c r="C2702">
        <v>41.820909999999998</v>
      </c>
      <c r="D2702">
        <v>2.5525699999999998</v>
      </c>
      <c r="E2702">
        <v>42.055680000000002</v>
      </c>
      <c r="F2702">
        <v>3.0443600000000002</v>
      </c>
    </row>
    <row r="2703" spans="1:6" x14ac:dyDescent="0.3">
      <c r="A2703" s="2">
        <v>41.244259999999997</v>
      </c>
      <c r="B2703" s="2">
        <v>1.8614599999999999</v>
      </c>
      <c r="C2703">
        <v>41.545290000000001</v>
      </c>
      <c r="D2703">
        <v>2.5074200000000002</v>
      </c>
      <c r="E2703">
        <v>41.783810000000003</v>
      </c>
      <c r="F2703">
        <v>2.9553500000000001</v>
      </c>
    </row>
    <row r="2704" spans="1:6" x14ac:dyDescent="0.3">
      <c r="A2704" s="2">
        <v>40.960270000000001</v>
      </c>
      <c r="B2704" s="2">
        <v>1.831</v>
      </c>
      <c r="C2704">
        <v>41.266509999999997</v>
      </c>
      <c r="D2704">
        <v>2.4603899999999999</v>
      </c>
      <c r="E2704">
        <v>41.506779999999999</v>
      </c>
      <c r="F2704">
        <v>2.8722400000000001</v>
      </c>
    </row>
    <row r="2705" spans="1:6" x14ac:dyDescent="0.3">
      <c r="A2705" s="2">
        <v>40.669780000000003</v>
      </c>
      <c r="B2705" s="2">
        <v>1.8017799999999999</v>
      </c>
      <c r="C2705">
        <v>40.983629999999998</v>
      </c>
      <c r="D2705">
        <v>2.4149600000000002</v>
      </c>
      <c r="E2705">
        <v>41.227040000000002</v>
      </c>
      <c r="F2705">
        <v>2.7851400000000002</v>
      </c>
    </row>
    <row r="2706" spans="1:6" x14ac:dyDescent="0.3">
      <c r="A2706" s="2">
        <v>40.379730000000002</v>
      </c>
      <c r="B2706" s="2">
        <v>1.7724200000000001</v>
      </c>
      <c r="C2706">
        <v>40.696559999999998</v>
      </c>
      <c r="D2706">
        <v>2.3729300000000002</v>
      </c>
      <c r="E2706">
        <v>40.942070000000001</v>
      </c>
      <c r="F2706">
        <v>2.6975699999999998</v>
      </c>
    </row>
    <row r="2707" spans="1:6" x14ac:dyDescent="0.3">
      <c r="A2707" s="2">
        <v>40.083939999999998</v>
      </c>
      <c r="B2707" s="2">
        <v>1.74352</v>
      </c>
      <c r="C2707">
        <v>40.405389999999997</v>
      </c>
      <c r="D2707">
        <v>2.33067</v>
      </c>
      <c r="E2707">
        <v>40.653390000000002</v>
      </c>
      <c r="F2707">
        <v>2.61022</v>
      </c>
    </row>
    <row r="2708" spans="1:6" x14ac:dyDescent="0.3">
      <c r="A2708" s="2">
        <v>39.783340000000003</v>
      </c>
      <c r="B2708" s="2">
        <v>1.7170399999999999</v>
      </c>
      <c r="C2708">
        <v>40.1111</v>
      </c>
      <c r="D2708">
        <v>2.2850700000000002</v>
      </c>
      <c r="E2708">
        <v>40.36018</v>
      </c>
      <c r="F2708">
        <v>2.5266199999999999</v>
      </c>
    </row>
    <row r="2709" spans="1:6" x14ac:dyDescent="0.3">
      <c r="A2709" s="2">
        <v>39.479080000000003</v>
      </c>
      <c r="B2709" s="2">
        <v>1.6889799999999999</v>
      </c>
      <c r="C2709">
        <v>39.811869999999999</v>
      </c>
      <c r="D2709">
        <v>2.2367699999999999</v>
      </c>
      <c r="E2709">
        <v>40.065240000000003</v>
      </c>
      <c r="F2709">
        <v>2.4434300000000002</v>
      </c>
    </row>
    <row r="2710" spans="1:6" x14ac:dyDescent="0.3">
      <c r="A2710" s="2">
        <v>39.175109999999997</v>
      </c>
      <c r="B2710" s="2">
        <v>1.6619299999999999</v>
      </c>
      <c r="C2710">
        <v>39.509439999999998</v>
      </c>
      <c r="D2710">
        <v>2.1871</v>
      </c>
      <c r="E2710">
        <v>39.766120000000001</v>
      </c>
      <c r="F2710">
        <v>2.3586800000000001</v>
      </c>
    </row>
    <row r="2711" spans="1:6" x14ac:dyDescent="0.3">
      <c r="A2711" s="2">
        <v>38.866210000000002</v>
      </c>
      <c r="B2711" s="2">
        <v>1.6332</v>
      </c>
      <c r="C2711">
        <v>39.202039999999997</v>
      </c>
      <c r="D2711">
        <v>2.1364399999999999</v>
      </c>
      <c r="E2711">
        <v>39.46311</v>
      </c>
      <c r="F2711">
        <v>2.2707000000000002</v>
      </c>
    </row>
    <row r="2712" spans="1:6" x14ac:dyDescent="0.3">
      <c r="A2712" s="2">
        <v>38.55312</v>
      </c>
      <c r="B2712" s="2">
        <v>1.6059300000000001</v>
      </c>
      <c r="C2712">
        <v>38.892220000000002</v>
      </c>
      <c r="D2712">
        <v>2.08494</v>
      </c>
      <c r="E2712">
        <v>39.157629999999997</v>
      </c>
      <c r="F2712">
        <v>2.18628</v>
      </c>
    </row>
    <row r="2713" spans="1:6" x14ac:dyDescent="0.3">
      <c r="A2713" s="2">
        <v>38.233780000000003</v>
      </c>
      <c r="B2713" s="2">
        <v>1.5786</v>
      </c>
      <c r="C2713">
        <v>38.576839999999997</v>
      </c>
      <c r="D2713">
        <v>2.0327000000000002</v>
      </c>
      <c r="E2713">
        <v>38.84545</v>
      </c>
      <c r="F2713">
        <v>2.1134900000000001</v>
      </c>
    </row>
    <row r="2714" spans="1:6" x14ac:dyDescent="0.3">
      <c r="A2714" s="2">
        <v>37.91066</v>
      </c>
      <c r="B2714" s="2">
        <v>1.5498700000000001</v>
      </c>
      <c r="C2714">
        <v>38.260060000000003</v>
      </c>
      <c r="D2714">
        <v>1.9829000000000001</v>
      </c>
      <c r="E2714">
        <v>38.530990000000003</v>
      </c>
      <c r="F2714">
        <v>2.04129</v>
      </c>
    </row>
    <row r="2715" spans="1:6" x14ac:dyDescent="0.3">
      <c r="A2715" s="2">
        <v>37.584960000000002</v>
      </c>
      <c r="B2715" s="2">
        <v>1.52189</v>
      </c>
      <c r="C2715">
        <v>37.935659999999999</v>
      </c>
      <c r="D2715">
        <v>1.9398599999999999</v>
      </c>
      <c r="E2715">
        <v>38.211880000000001</v>
      </c>
      <c r="F2715">
        <v>1.96376</v>
      </c>
    </row>
    <row r="2716" spans="1:6" x14ac:dyDescent="0.3">
      <c r="A2716" s="2">
        <v>37.254950000000001</v>
      </c>
      <c r="B2716" s="2">
        <v>1.49285</v>
      </c>
      <c r="C2716">
        <v>37.611040000000003</v>
      </c>
      <c r="D2716">
        <v>1.89602</v>
      </c>
      <c r="E2716">
        <v>37.889360000000003</v>
      </c>
      <c r="F2716">
        <v>1.8889899999999999</v>
      </c>
    </row>
    <row r="2717" spans="1:6" x14ac:dyDescent="0.3">
      <c r="A2717" s="2">
        <v>36.921109999999999</v>
      </c>
      <c r="B2717" s="2">
        <v>1.4646300000000001</v>
      </c>
      <c r="C2717">
        <v>37.281019999999998</v>
      </c>
      <c r="D2717">
        <v>1.8533999999999999</v>
      </c>
      <c r="E2717">
        <v>37.562809999999999</v>
      </c>
      <c r="F2717">
        <v>1.8173299999999999</v>
      </c>
    </row>
    <row r="2718" spans="1:6" x14ac:dyDescent="0.3">
      <c r="A2718" s="2">
        <v>36.584409999999998</v>
      </c>
      <c r="B2718" s="2">
        <v>1.43899</v>
      </c>
      <c r="C2718">
        <v>36.947569999999999</v>
      </c>
      <c r="D2718">
        <v>1.80786</v>
      </c>
      <c r="E2718">
        <v>37.233559999999997</v>
      </c>
      <c r="F2718">
        <v>1.7458899999999999</v>
      </c>
    </row>
    <row r="2719" spans="1:6" x14ac:dyDescent="0.3">
      <c r="A2719" s="2">
        <v>36.242780000000003</v>
      </c>
      <c r="B2719" s="2">
        <v>1.4138599999999999</v>
      </c>
      <c r="C2719">
        <v>36.611980000000003</v>
      </c>
      <c r="D2719">
        <v>1.76345</v>
      </c>
      <c r="E2719">
        <v>36.900779999999997</v>
      </c>
      <c r="F2719">
        <v>1.66808</v>
      </c>
    </row>
    <row r="2720" spans="1:6" x14ac:dyDescent="0.3">
      <c r="A2720" s="2">
        <v>35.897629999999999</v>
      </c>
      <c r="B2720" s="2">
        <v>1.38957</v>
      </c>
      <c r="C2720">
        <v>36.271430000000002</v>
      </c>
      <c r="D2720">
        <v>1.71655</v>
      </c>
      <c r="E2720">
        <v>36.561190000000003</v>
      </c>
      <c r="F2720">
        <v>1.58836</v>
      </c>
    </row>
    <row r="2721" spans="1:6" x14ac:dyDescent="0.3">
      <c r="A2721" s="2">
        <v>35.549579999999999</v>
      </c>
      <c r="B2721" s="2">
        <v>1.3580000000000001</v>
      </c>
      <c r="C2721">
        <v>35.92886</v>
      </c>
      <c r="D2721">
        <v>1.66889</v>
      </c>
      <c r="E2721">
        <v>36.222769999999997</v>
      </c>
      <c r="F2721">
        <v>1.50881</v>
      </c>
    </row>
    <row r="2722" spans="1:6" x14ac:dyDescent="0.3">
      <c r="A2722" s="2">
        <v>35.198120000000003</v>
      </c>
      <c r="B2722" s="2">
        <v>1.32759</v>
      </c>
      <c r="C2722">
        <v>35.583579999999998</v>
      </c>
      <c r="D2722">
        <v>1.61856</v>
      </c>
      <c r="E2722">
        <v>35.877479999999998</v>
      </c>
      <c r="F2722">
        <v>1.43638</v>
      </c>
    </row>
    <row r="2723" spans="1:6" x14ac:dyDescent="0.3">
      <c r="A2723" s="2">
        <v>34.844380000000001</v>
      </c>
      <c r="B2723" s="2">
        <v>1.29901</v>
      </c>
      <c r="C2723">
        <v>35.232900000000001</v>
      </c>
      <c r="D2723">
        <v>1.5668</v>
      </c>
      <c r="E2723">
        <v>35.529890000000002</v>
      </c>
      <c r="F2723">
        <v>1.37147</v>
      </c>
    </row>
    <row r="2724" spans="1:6" x14ac:dyDescent="0.3">
      <c r="A2724" s="2">
        <v>34.489089999999997</v>
      </c>
      <c r="B2724" s="2">
        <v>1.2677099999999999</v>
      </c>
      <c r="C2724">
        <v>34.880159999999997</v>
      </c>
      <c r="D2724">
        <v>1.5169999999999999</v>
      </c>
      <c r="E2724">
        <v>35.17792</v>
      </c>
      <c r="F2724">
        <v>1.29451</v>
      </c>
    </row>
    <row r="2725" spans="1:6" x14ac:dyDescent="0.3">
      <c r="A2725" s="2">
        <v>34.129019999999997</v>
      </c>
      <c r="B2725" s="2">
        <v>1.2393099999999999</v>
      </c>
      <c r="C2725">
        <v>34.522750000000002</v>
      </c>
      <c r="D2725">
        <v>1.47021</v>
      </c>
      <c r="E2725">
        <v>34.823349999999998</v>
      </c>
      <c r="F2725">
        <v>1.2154</v>
      </c>
    </row>
    <row r="2726" spans="1:6" x14ac:dyDescent="0.3">
      <c r="A2726" s="2">
        <v>33.766730000000003</v>
      </c>
      <c r="B2726" s="2">
        <v>1.2091700000000001</v>
      </c>
      <c r="C2726">
        <v>34.165019999999998</v>
      </c>
      <c r="D2726">
        <v>1.42211</v>
      </c>
      <c r="E2726">
        <v>34.46696</v>
      </c>
      <c r="F2726">
        <v>1.1390899999999999</v>
      </c>
    </row>
    <row r="2727" spans="1:6" x14ac:dyDescent="0.3">
      <c r="A2727" s="2">
        <v>33.399529999999999</v>
      </c>
      <c r="B2727" s="2">
        <v>1.1819299999999999</v>
      </c>
      <c r="C2727">
        <v>33.802549999999997</v>
      </c>
      <c r="D2727">
        <v>1.37375</v>
      </c>
      <c r="E2727">
        <v>34.10622</v>
      </c>
      <c r="F2727">
        <v>1.06965</v>
      </c>
    </row>
    <row r="2728" spans="1:6" x14ac:dyDescent="0.3">
      <c r="A2728" s="2">
        <v>33.031399999999998</v>
      </c>
      <c r="B2728" s="2">
        <v>1.1569799999999999</v>
      </c>
      <c r="C2728">
        <v>33.43573</v>
      </c>
      <c r="D2728">
        <v>1.3239799999999999</v>
      </c>
      <c r="E2728">
        <v>33.742910000000002</v>
      </c>
      <c r="F2728">
        <v>0.99826000000000004</v>
      </c>
    </row>
    <row r="2729" spans="1:6" x14ac:dyDescent="0.3">
      <c r="A2729" s="2">
        <v>32.659039999999997</v>
      </c>
      <c r="B2729" s="2">
        <v>1.13381</v>
      </c>
      <c r="C2729">
        <v>33.06767</v>
      </c>
      <c r="D2729">
        <v>1.2782899999999999</v>
      </c>
      <c r="E2729">
        <v>33.37576</v>
      </c>
      <c r="F2729">
        <v>0.92281999999999997</v>
      </c>
    </row>
    <row r="2730" spans="1:6" x14ac:dyDescent="0.3">
      <c r="A2730" s="2">
        <v>32.285020000000003</v>
      </c>
      <c r="B2730" s="2">
        <v>1.10995</v>
      </c>
      <c r="C2730">
        <v>32.69406</v>
      </c>
      <c r="D2730">
        <v>1.2277199999999999</v>
      </c>
      <c r="E2730">
        <v>33.006659999999997</v>
      </c>
      <c r="F2730">
        <v>0.84677000000000002</v>
      </c>
    </row>
    <row r="2731" spans="1:6" x14ac:dyDescent="0.3">
      <c r="A2731" s="2">
        <v>31.905080000000002</v>
      </c>
      <c r="B2731" s="2">
        <v>1.08351</v>
      </c>
      <c r="C2731">
        <v>32.320219999999999</v>
      </c>
      <c r="D2731">
        <v>1.1772400000000001</v>
      </c>
      <c r="E2731">
        <v>32.636029999999998</v>
      </c>
      <c r="F2731">
        <v>0.77515000000000001</v>
      </c>
    </row>
    <row r="2732" spans="1:6" x14ac:dyDescent="0.3">
      <c r="A2732" s="2">
        <v>31.522310000000001</v>
      </c>
      <c r="B2732" s="2">
        <v>1.0599000000000001</v>
      </c>
      <c r="C2732">
        <v>31.941700000000001</v>
      </c>
      <c r="D2732">
        <v>1.1225400000000001</v>
      </c>
      <c r="E2732">
        <v>32.261519999999997</v>
      </c>
      <c r="F2732">
        <v>0.71125000000000005</v>
      </c>
    </row>
    <row r="2733" spans="1:6" x14ac:dyDescent="0.3">
      <c r="A2733" s="2">
        <v>31.136800000000001</v>
      </c>
      <c r="B2733" s="2">
        <v>1.03346</v>
      </c>
      <c r="C2733">
        <v>31.561109999999999</v>
      </c>
      <c r="D2733">
        <v>1.0702100000000001</v>
      </c>
      <c r="E2733">
        <v>31.88363</v>
      </c>
      <c r="F2733">
        <v>0.64573000000000003</v>
      </c>
    </row>
    <row r="2734" spans="1:6" x14ac:dyDescent="0.3">
      <c r="A2734" s="2">
        <v>30.74907</v>
      </c>
      <c r="B2734" s="2">
        <v>1.0064299999999999</v>
      </c>
      <c r="C2734">
        <v>31.1768</v>
      </c>
      <c r="D2734">
        <v>1.01993</v>
      </c>
      <c r="E2734">
        <v>31.502189999999999</v>
      </c>
      <c r="F2734">
        <v>0.57640000000000002</v>
      </c>
    </row>
    <row r="2735" spans="1:6" x14ac:dyDescent="0.3">
      <c r="A2735" s="2">
        <v>30.35746</v>
      </c>
      <c r="B2735" s="2">
        <v>0.97855999999999999</v>
      </c>
      <c r="C2735">
        <v>30.789719999999999</v>
      </c>
      <c r="D2735">
        <v>0.96965999999999997</v>
      </c>
      <c r="E2735">
        <v>31.117290000000001</v>
      </c>
      <c r="F2735">
        <v>0.51107000000000002</v>
      </c>
    </row>
    <row r="2736" spans="1:6" x14ac:dyDescent="0.3">
      <c r="A2736" s="2">
        <v>29.964030000000001</v>
      </c>
      <c r="B2736" s="2">
        <v>0.95050000000000001</v>
      </c>
      <c r="C2736">
        <v>30.399000000000001</v>
      </c>
      <c r="D2736">
        <v>0.91869000000000001</v>
      </c>
      <c r="E2736">
        <v>30.7287</v>
      </c>
      <c r="F2736">
        <v>0.44963999999999998</v>
      </c>
    </row>
    <row r="2737" spans="1:6" x14ac:dyDescent="0.3">
      <c r="A2737" s="2">
        <v>29.567419999999998</v>
      </c>
      <c r="B2737" s="2">
        <v>0.92137999999999998</v>
      </c>
      <c r="C2737">
        <v>30.004909999999999</v>
      </c>
      <c r="D2737">
        <v>0.86597000000000002</v>
      </c>
      <c r="E2737">
        <v>30.33728</v>
      </c>
      <c r="F2737">
        <v>0.38867000000000002</v>
      </c>
    </row>
    <row r="2738" spans="1:6" x14ac:dyDescent="0.3">
      <c r="A2738" s="2">
        <v>29.169540000000001</v>
      </c>
      <c r="B2738" s="2">
        <v>0.89163999999999999</v>
      </c>
      <c r="C2738">
        <v>29.608899999999998</v>
      </c>
      <c r="D2738">
        <v>0.81408000000000003</v>
      </c>
      <c r="E2738">
        <v>29.94136</v>
      </c>
      <c r="F2738">
        <v>0.3226</v>
      </c>
    </row>
    <row r="2739" spans="1:6" x14ac:dyDescent="0.3">
      <c r="A2739" s="2">
        <v>28.76952</v>
      </c>
      <c r="B2739" s="2">
        <v>0.86421000000000003</v>
      </c>
      <c r="C2739">
        <v>29.211269999999999</v>
      </c>
      <c r="D2739">
        <v>0.75873999999999997</v>
      </c>
      <c r="E2739">
        <v>29.545929999999998</v>
      </c>
      <c r="F2739">
        <v>0.25351000000000001</v>
      </c>
    </row>
    <row r="2740" spans="1:6" x14ac:dyDescent="0.3">
      <c r="A2740" s="2">
        <v>28.367940000000001</v>
      </c>
      <c r="B2740" s="2">
        <v>0.83525000000000005</v>
      </c>
      <c r="C2740">
        <v>28.81213</v>
      </c>
      <c r="D2740">
        <v>0.70130000000000003</v>
      </c>
      <c r="E2740">
        <v>29.147459999999999</v>
      </c>
      <c r="F2740">
        <v>0.18512999999999999</v>
      </c>
    </row>
    <row r="2741" spans="1:6" x14ac:dyDescent="0.3">
      <c r="A2741" s="2">
        <v>27.963660000000001</v>
      </c>
      <c r="B2741" s="2">
        <v>0.80708000000000002</v>
      </c>
      <c r="C2741">
        <v>28.409549999999999</v>
      </c>
      <c r="D2741">
        <v>0.64290999999999998</v>
      </c>
      <c r="E2741">
        <v>28.747879999999999</v>
      </c>
      <c r="F2741">
        <v>0.11813</v>
      </c>
    </row>
    <row r="2742" spans="1:6" x14ac:dyDescent="0.3">
      <c r="A2742" s="2">
        <v>27.55669</v>
      </c>
      <c r="B2742" s="2">
        <v>0.77771999999999997</v>
      </c>
      <c r="C2742">
        <v>28.006060000000002</v>
      </c>
      <c r="D2742">
        <v>0.58699999999999997</v>
      </c>
      <c r="E2742">
        <v>28.345310000000001</v>
      </c>
      <c r="F2742">
        <v>4.7539999999999999E-2</v>
      </c>
    </row>
    <row r="2743" spans="1:6" x14ac:dyDescent="0.3">
      <c r="A2743" s="2">
        <v>27.146629999999998</v>
      </c>
      <c r="B2743" s="2">
        <v>0.74475000000000002</v>
      </c>
      <c r="C2743">
        <v>27.59928</v>
      </c>
      <c r="D2743">
        <v>0.53246000000000004</v>
      </c>
      <c r="E2743">
        <v>27.943169999999999</v>
      </c>
      <c r="F2743">
        <v>-2.342E-2</v>
      </c>
    </row>
    <row r="2744" spans="1:6" x14ac:dyDescent="0.3">
      <c r="A2744" s="2">
        <v>26.733409999999999</v>
      </c>
      <c r="B2744" s="2">
        <v>0.71145999999999998</v>
      </c>
      <c r="C2744">
        <v>27.190940000000001</v>
      </c>
      <c r="D2744">
        <v>0.47625000000000001</v>
      </c>
      <c r="E2744">
        <v>27.534559999999999</v>
      </c>
      <c r="F2744">
        <v>-9.4640000000000002E-2</v>
      </c>
    </row>
    <row r="2745" spans="1:6" x14ac:dyDescent="0.3">
      <c r="A2745" s="2">
        <v>26.31766</v>
      </c>
      <c r="B2745" s="2">
        <v>0.67696999999999996</v>
      </c>
      <c r="C2745">
        <v>26.778310000000001</v>
      </c>
      <c r="D2745">
        <v>0.41971000000000003</v>
      </c>
      <c r="E2745">
        <v>27.12463</v>
      </c>
      <c r="F2745">
        <v>-0.16564000000000001</v>
      </c>
    </row>
    <row r="2746" spans="1:6" x14ac:dyDescent="0.3">
      <c r="A2746" s="2">
        <v>25.900279999999999</v>
      </c>
      <c r="B2746" s="2">
        <v>0.64412999999999998</v>
      </c>
      <c r="C2746">
        <v>26.36148</v>
      </c>
      <c r="D2746">
        <v>0.36399999999999999</v>
      </c>
      <c r="E2746">
        <v>26.710719999999998</v>
      </c>
      <c r="F2746">
        <v>-0.23327999999999999</v>
      </c>
    </row>
    <row r="2747" spans="1:6" x14ac:dyDescent="0.3">
      <c r="A2747" s="2">
        <v>25.479150000000001</v>
      </c>
      <c r="B2747" s="2">
        <v>0.61004999999999998</v>
      </c>
      <c r="C2747">
        <v>25.941600000000001</v>
      </c>
      <c r="D2747">
        <v>0.31341000000000002</v>
      </c>
      <c r="E2747">
        <v>26.296610000000001</v>
      </c>
      <c r="F2747">
        <v>-0.30114000000000002</v>
      </c>
    </row>
    <row r="2748" spans="1:6" x14ac:dyDescent="0.3">
      <c r="A2748" s="2">
        <v>25.055099999999999</v>
      </c>
      <c r="B2748" s="2">
        <v>0.57867999999999997</v>
      </c>
      <c r="C2748">
        <v>25.522379999999998</v>
      </c>
      <c r="D2748">
        <v>0.26335999999999998</v>
      </c>
      <c r="E2748">
        <v>25.878340000000001</v>
      </c>
      <c r="F2748">
        <v>-0.36884</v>
      </c>
    </row>
    <row r="2749" spans="1:6" x14ac:dyDescent="0.3">
      <c r="A2749" s="2">
        <v>24.626830000000002</v>
      </c>
      <c r="B2749" s="2">
        <v>0.55184999999999995</v>
      </c>
      <c r="C2749">
        <v>25.096769999999999</v>
      </c>
      <c r="D2749">
        <v>0.21057000000000001</v>
      </c>
      <c r="E2749">
        <v>25.457360000000001</v>
      </c>
      <c r="F2749">
        <v>-0.43535000000000001</v>
      </c>
    </row>
    <row r="2750" spans="1:6" x14ac:dyDescent="0.3">
      <c r="A2750" s="2">
        <v>24.198499999999999</v>
      </c>
      <c r="B2750" s="2">
        <v>0.52314000000000005</v>
      </c>
      <c r="C2750">
        <v>24.669799999999999</v>
      </c>
      <c r="D2750">
        <v>0.15945000000000001</v>
      </c>
      <c r="E2750">
        <v>25.035080000000001</v>
      </c>
      <c r="F2750">
        <v>-0.49673</v>
      </c>
    </row>
    <row r="2751" spans="1:6" x14ac:dyDescent="0.3">
      <c r="A2751" s="2">
        <v>23.76641</v>
      </c>
      <c r="B2751" s="2">
        <v>0.49446000000000001</v>
      </c>
      <c r="C2751">
        <v>24.24071</v>
      </c>
      <c r="D2751">
        <v>0.11279</v>
      </c>
      <c r="E2751">
        <v>24.60568</v>
      </c>
      <c r="F2751">
        <v>-0.55801999999999996</v>
      </c>
    </row>
    <row r="2752" spans="1:6" x14ac:dyDescent="0.3">
      <c r="A2752" s="2">
        <v>23.331440000000001</v>
      </c>
      <c r="B2752" s="2">
        <v>0.46583999999999998</v>
      </c>
      <c r="C2752">
        <v>23.807670000000002</v>
      </c>
      <c r="D2752">
        <v>6.6500000000000004E-2</v>
      </c>
      <c r="E2752">
        <v>24.175560000000001</v>
      </c>
      <c r="F2752">
        <v>-0.62777000000000005</v>
      </c>
    </row>
    <row r="2753" spans="1:6" x14ac:dyDescent="0.3">
      <c r="A2753" s="2">
        <v>22.8931</v>
      </c>
      <c r="B2753" s="2">
        <v>0.43573000000000001</v>
      </c>
      <c r="C2753">
        <v>23.372060000000001</v>
      </c>
      <c r="D2753">
        <v>1.3559999999999999E-2</v>
      </c>
      <c r="E2753">
        <v>23.74249</v>
      </c>
      <c r="F2753">
        <v>-0.69706999999999997</v>
      </c>
    </row>
    <row r="2754" spans="1:6" x14ac:dyDescent="0.3">
      <c r="A2754" s="2">
        <v>22.452739999999999</v>
      </c>
      <c r="B2754" s="2">
        <v>0.40217999999999998</v>
      </c>
      <c r="C2754">
        <v>22.935739999999999</v>
      </c>
      <c r="D2754">
        <v>-4.0669999999999998E-2</v>
      </c>
      <c r="E2754">
        <v>23.306920000000002</v>
      </c>
      <c r="F2754">
        <v>-0.77007999999999999</v>
      </c>
    </row>
    <row r="2755" spans="1:6" x14ac:dyDescent="0.3">
      <c r="A2755" s="2">
        <v>22.010069999999999</v>
      </c>
      <c r="B2755" s="2">
        <v>0.36992999999999998</v>
      </c>
      <c r="C2755">
        <v>22.495450000000002</v>
      </c>
      <c r="D2755">
        <v>-9.2979999999999993E-2</v>
      </c>
      <c r="E2755">
        <v>22.869869999999999</v>
      </c>
      <c r="F2755">
        <v>-0.83975</v>
      </c>
    </row>
    <row r="2756" spans="1:6" x14ac:dyDescent="0.3">
      <c r="A2756" s="2">
        <v>21.566389999999998</v>
      </c>
      <c r="B2756" s="2">
        <v>0.33844000000000002</v>
      </c>
      <c r="C2756">
        <v>22.053270000000001</v>
      </c>
      <c r="D2756">
        <v>-0.14548</v>
      </c>
      <c r="E2756">
        <v>22.428550000000001</v>
      </c>
      <c r="F2756">
        <v>-0.90680000000000005</v>
      </c>
    </row>
    <row r="2757" spans="1:6" x14ac:dyDescent="0.3">
      <c r="A2757" s="2">
        <v>21.119399999999999</v>
      </c>
      <c r="B2757" s="2">
        <v>0.30964000000000003</v>
      </c>
      <c r="C2757">
        <v>21.609380000000002</v>
      </c>
      <c r="D2757">
        <v>-0.19327</v>
      </c>
      <c r="E2757">
        <v>21.98836</v>
      </c>
      <c r="F2757">
        <v>-0.96930000000000005</v>
      </c>
    </row>
    <row r="2758" spans="1:6" x14ac:dyDescent="0.3">
      <c r="A2758" s="2">
        <v>20.671320000000001</v>
      </c>
      <c r="B2758" s="2">
        <v>0.27806999999999998</v>
      </c>
      <c r="C2758">
        <v>21.16367</v>
      </c>
      <c r="D2758">
        <v>-0.23874999999999999</v>
      </c>
      <c r="E2758">
        <v>21.542739999999998</v>
      </c>
      <c r="F2758">
        <v>-1.0276700000000001</v>
      </c>
    </row>
    <row r="2759" spans="1:6" x14ac:dyDescent="0.3">
      <c r="A2759" s="2">
        <v>20.21998</v>
      </c>
      <c r="B2759" s="2">
        <v>0.24751000000000001</v>
      </c>
      <c r="C2759">
        <v>20.71584</v>
      </c>
      <c r="D2759">
        <v>-0.28447</v>
      </c>
      <c r="E2759">
        <v>21.096969999999999</v>
      </c>
      <c r="F2759">
        <v>-1.0823</v>
      </c>
    </row>
    <row r="2760" spans="1:6" x14ac:dyDescent="0.3">
      <c r="A2760" s="2">
        <v>19.767230000000001</v>
      </c>
      <c r="B2760" s="2">
        <v>0.21282000000000001</v>
      </c>
      <c r="C2760">
        <v>20.26568</v>
      </c>
      <c r="D2760">
        <v>-0.32965</v>
      </c>
      <c r="E2760">
        <v>20.648209999999999</v>
      </c>
      <c r="F2760">
        <v>-1.1311</v>
      </c>
    </row>
    <row r="2761" spans="1:6" x14ac:dyDescent="0.3">
      <c r="A2761" s="2">
        <v>19.312919999999998</v>
      </c>
      <c r="B2761" s="2">
        <v>0.17860000000000001</v>
      </c>
      <c r="C2761">
        <v>19.814229999999998</v>
      </c>
      <c r="D2761">
        <v>-0.36946000000000001</v>
      </c>
      <c r="E2761">
        <v>20.19726</v>
      </c>
      <c r="F2761">
        <v>-1.1875100000000001</v>
      </c>
    </row>
    <row r="2762" spans="1:6" x14ac:dyDescent="0.3">
      <c r="A2762" s="2">
        <v>18.85763</v>
      </c>
      <c r="B2762" s="2">
        <v>0.14571000000000001</v>
      </c>
      <c r="C2762">
        <v>19.358000000000001</v>
      </c>
      <c r="D2762">
        <v>-0.41472999999999999</v>
      </c>
      <c r="E2762">
        <v>19.744859999999999</v>
      </c>
      <c r="F2762">
        <v>-1.24726</v>
      </c>
    </row>
    <row r="2763" spans="1:6" x14ac:dyDescent="0.3">
      <c r="A2763" s="2">
        <v>18.397500000000001</v>
      </c>
      <c r="B2763" s="2">
        <v>0.11141</v>
      </c>
      <c r="C2763">
        <v>18.902729999999998</v>
      </c>
      <c r="D2763">
        <v>-0.46443000000000001</v>
      </c>
      <c r="E2763">
        <v>19.291740000000001</v>
      </c>
      <c r="F2763">
        <v>-1.3050200000000001</v>
      </c>
    </row>
    <row r="2764" spans="1:6" x14ac:dyDescent="0.3">
      <c r="A2764" s="2">
        <v>17.937149999999999</v>
      </c>
      <c r="B2764" s="2">
        <v>7.4590000000000004E-2</v>
      </c>
      <c r="C2764">
        <v>18.442150000000002</v>
      </c>
      <c r="D2764">
        <v>-0.51282000000000005</v>
      </c>
      <c r="E2764">
        <v>18.835909999999998</v>
      </c>
      <c r="F2764">
        <v>-1.36314</v>
      </c>
    </row>
    <row r="2765" spans="1:6" x14ac:dyDescent="0.3">
      <c r="A2765" s="2">
        <v>17.475930000000002</v>
      </c>
      <c r="B2765" s="2">
        <v>4.2049999999999997E-2</v>
      </c>
      <c r="C2765">
        <v>17.98292</v>
      </c>
      <c r="D2765">
        <v>-0.56194</v>
      </c>
      <c r="E2765">
        <v>18.377980000000001</v>
      </c>
      <c r="F2765">
        <v>-1.4190100000000001</v>
      </c>
    </row>
    <row r="2766" spans="1:6" x14ac:dyDescent="0.3">
      <c r="A2766" s="2">
        <v>17.014019999999999</v>
      </c>
      <c r="B2766" s="2">
        <v>1.226E-2</v>
      </c>
      <c r="C2766">
        <v>17.51971</v>
      </c>
      <c r="D2766">
        <v>-0.6129</v>
      </c>
      <c r="E2766">
        <v>17.917960000000001</v>
      </c>
      <c r="F2766">
        <v>-1.4746900000000001</v>
      </c>
    </row>
    <row r="2767" spans="1:6" x14ac:dyDescent="0.3">
      <c r="A2767" s="2">
        <v>16.549869999999999</v>
      </c>
      <c r="B2767" s="2">
        <v>-1.626E-2</v>
      </c>
      <c r="C2767">
        <v>17.055859999999999</v>
      </c>
      <c r="D2767">
        <v>-0.66132000000000002</v>
      </c>
      <c r="E2767">
        <v>17.456440000000001</v>
      </c>
      <c r="F2767">
        <v>-1.52071</v>
      </c>
    </row>
    <row r="2768" spans="1:6" x14ac:dyDescent="0.3">
      <c r="A2768" s="2">
        <v>16.084230000000002</v>
      </c>
      <c r="B2768" s="2">
        <v>-4.9849999999999998E-2</v>
      </c>
      <c r="C2768">
        <v>16.592790000000001</v>
      </c>
      <c r="D2768">
        <v>-0.70725000000000005</v>
      </c>
      <c r="E2768">
        <v>16.992069999999998</v>
      </c>
      <c r="F2768">
        <v>-1.5723</v>
      </c>
    </row>
    <row r="2769" spans="1:6" x14ac:dyDescent="0.3">
      <c r="A2769" s="2">
        <v>15.616529999999999</v>
      </c>
      <c r="B2769" s="2">
        <v>-8.4309999999999996E-2</v>
      </c>
      <c r="C2769">
        <v>16.12659</v>
      </c>
      <c r="D2769">
        <v>-0.74717999999999996</v>
      </c>
      <c r="E2769">
        <v>16.527670000000001</v>
      </c>
      <c r="F2769">
        <v>-1.6282300000000001</v>
      </c>
    </row>
    <row r="2770" spans="1:6" x14ac:dyDescent="0.3">
      <c r="A2770" s="2">
        <v>15.15001</v>
      </c>
      <c r="B2770" s="2">
        <v>-0.1205</v>
      </c>
      <c r="C2770">
        <v>15.661659999999999</v>
      </c>
      <c r="D2770">
        <v>-0.78258000000000005</v>
      </c>
      <c r="E2770">
        <v>16.06044</v>
      </c>
      <c r="F2770">
        <v>-1.68496</v>
      </c>
    </row>
    <row r="2771" spans="1:6" x14ac:dyDescent="0.3">
      <c r="A2771" s="2">
        <v>14.68009</v>
      </c>
      <c r="B2771" s="2">
        <v>-0.15457000000000001</v>
      </c>
      <c r="C2771">
        <v>15.193770000000001</v>
      </c>
      <c r="D2771">
        <v>-0.83853</v>
      </c>
      <c r="E2771">
        <v>15.593489999999999</v>
      </c>
      <c r="F2771">
        <v>-1.74847</v>
      </c>
    </row>
    <row r="2772" spans="1:6" x14ac:dyDescent="0.3">
      <c r="A2772" s="2">
        <v>14.20811</v>
      </c>
      <c r="B2772" s="2">
        <v>-0.18937999999999999</v>
      </c>
      <c r="C2772">
        <v>14.72466</v>
      </c>
      <c r="D2772">
        <v>-0.90058000000000005</v>
      </c>
      <c r="E2772">
        <v>15.12656</v>
      </c>
      <c r="F2772">
        <v>-1.8051999999999999</v>
      </c>
    </row>
    <row r="2773" spans="1:6" x14ac:dyDescent="0.3">
      <c r="A2773" s="2">
        <v>13.73659</v>
      </c>
      <c r="B2773" s="2">
        <v>-0.22350999999999999</v>
      </c>
      <c r="C2773">
        <v>14.25267</v>
      </c>
      <c r="D2773">
        <v>-0.93918000000000001</v>
      </c>
      <c r="E2773">
        <v>14.657159999999999</v>
      </c>
      <c r="F2773">
        <v>-1.86286</v>
      </c>
    </row>
    <row r="2774" spans="1:6" x14ac:dyDescent="0.3">
      <c r="A2774" s="2">
        <v>13.261749999999999</v>
      </c>
      <c r="B2774" s="2">
        <v>-0.25912000000000002</v>
      </c>
      <c r="C2774">
        <v>13.781739999999999</v>
      </c>
      <c r="D2774">
        <v>-0.96660999999999997</v>
      </c>
      <c r="E2774">
        <v>14.18615</v>
      </c>
      <c r="F2774">
        <v>-1.92143</v>
      </c>
    </row>
    <row r="2775" spans="1:6" x14ac:dyDescent="0.3">
      <c r="A2775" s="2">
        <v>12.787419999999999</v>
      </c>
      <c r="B2775" s="2">
        <v>-0.29297000000000001</v>
      </c>
      <c r="C2775">
        <v>13.30893</v>
      </c>
      <c r="D2775">
        <v>-0.99565999999999999</v>
      </c>
      <c r="E2775">
        <v>13.71358</v>
      </c>
      <c r="F2775">
        <v>-1.98281</v>
      </c>
    </row>
    <row r="2776" spans="1:6" x14ac:dyDescent="0.3">
      <c r="A2776" s="2">
        <v>12.309710000000001</v>
      </c>
      <c r="B2776" s="2">
        <v>-0.32716000000000001</v>
      </c>
      <c r="C2776">
        <v>12.833399999999999</v>
      </c>
      <c r="D2776">
        <v>-1.04436</v>
      </c>
      <c r="E2776">
        <v>13.24147</v>
      </c>
      <c r="F2776">
        <v>-2.0385200000000001</v>
      </c>
    </row>
    <row r="2777" spans="1:6" x14ac:dyDescent="0.3">
      <c r="A2777" s="2">
        <v>11.831799999999999</v>
      </c>
      <c r="B2777" s="2">
        <v>-0.36171999999999999</v>
      </c>
      <c r="C2777">
        <v>12.356820000000001</v>
      </c>
      <c r="D2777">
        <v>-1.0999699999999999</v>
      </c>
      <c r="E2777">
        <v>12.766590000000001</v>
      </c>
      <c r="F2777">
        <v>-2.0884299999999998</v>
      </c>
    </row>
    <row r="2778" spans="1:6" x14ac:dyDescent="0.3">
      <c r="A2778" s="2">
        <v>11.35223</v>
      </c>
      <c r="B2778" s="2">
        <v>-0.39752999999999999</v>
      </c>
      <c r="C2778">
        <v>11.879339999999999</v>
      </c>
      <c r="D2778">
        <v>-1.13601</v>
      </c>
      <c r="E2778">
        <v>12.290620000000001</v>
      </c>
      <c r="F2778">
        <v>-2.1422699999999999</v>
      </c>
    </row>
    <row r="2779" spans="1:6" x14ac:dyDescent="0.3">
      <c r="A2779" s="2">
        <v>10.872590000000001</v>
      </c>
      <c r="B2779" s="2">
        <v>-0.433</v>
      </c>
      <c r="C2779">
        <v>11.401109999999999</v>
      </c>
      <c r="D2779">
        <v>-1.1610400000000001</v>
      </c>
      <c r="E2779">
        <v>11.81256</v>
      </c>
      <c r="F2779">
        <v>-2.1903299999999999</v>
      </c>
    </row>
    <row r="2780" spans="1:6" x14ac:dyDescent="0.3">
      <c r="A2780" s="2">
        <v>10.391819999999999</v>
      </c>
      <c r="B2780" s="2">
        <v>-0.46928999999999998</v>
      </c>
      <c r="C2780">
        <v>10.921340000000001</v>
      </c>
      <c r="D2780">
        <v>-1.2178800000000001</v>
      </c>
      <c r="E2780">
        <v>11.334580000000001</v>
      </c>
      <c r="F2780">
        <v>-2.2373599999999998</v>
      </c>
    </row>
    <row r="2781" spans="1:6" x14ac:dyDescent="0.3">
      <c r="A2781" s="2">
        <v>9.9089700000000001</v>
      </c>
      <c r="B2781" s="2">
        <v>-0.50156999999999996</v>
      </c>
      <c r="C2781">
        <v>10.43815</v>
      </c>
      <c r="D2781">
        <v>-1.2998000000000001</v>
      </c>
      <c r="E2781">
        <v>10.85289</v>
      </c>
      <c r="F2781">
        <v>-2.2809599999999999</v>
      </c>
    </row>
    <row r="2782" spans="1:6" x14ac:dyDescent="0.3">
      <c r="A2782" s="2">
        <v>9.4259400000000007</v>
      </c>
      <c r="B2782" s="2">
        <v>-0.53344999999999998</v>
      </c>
      <c r="C2782">
        <v>9.9573800000000006</v>
      </c>
      <c r="D2782">
        <v>-1.35588</v>
      </c>
      <c r="E2782">
        <v>10.371359999999999</v>
      </c>
      <c r="F2782">
        <v>-2.3283700000000001</v>
      </c>
    </row>
    <row r="2783" spans="1:6" x14ac:dyDescent="0.3">
      <c r="A2783" s="2">
        <v>8.9426299999999994</v>
      </c>
      <c r="B2783" s="2">
        <v>-0.56142000000000003</v>
      </c>
      <c r="C2783">
        <v>9.4735600000000009</v>
      </c>
      <c r="D2783">
        <v>-1.37778</v>
      </c>
      <c r="E2783">
        <v>9.8897399999999998</v>
      </c>
      <c r="F2783">
        <v>-2.3686199999999999</v>
      </c>
    </row>
    <row r="2784" spans="1:6" x14ac:dyDescent="0.3">
      <c r="A2784" s="2">
        <v>8.4565000000000001</v>
      </c>
      <c r="B2784" s="2">
        <v>-0.59103000000000006</v>
      </c>
      <c r="C2784">
        <v>8.9907599999999999</v>
      </c>
      <c r="D2784">
        <v>-1.4026400000000001</v>
      </c>
      <c r="E2784">
        <v>9.4071800000000003</v>
      </c>
      <c r="F2784">
        <v>-2.4138199999999999</v>
      </c>
    </row>
    <row r="2785" spans="1:6" x14ac:dyDescent="0.3">
      <c r="A2785" s="2">
        <v>7.9720700000000004</v>
      </c>
      <c r="B2785" s="2">
        <v>-0.62172000000000005</v>
      </c>
      <c r="C2785">
        <v>8.5059199999999997</v>
      </c>
      <c r="D2785">
        <v>-1.45099</v>
      </c>
      <c r="E2785">
        <v>8.92258</v>
      </c>
      <c r="F2785">
        <v>-2.4676200000000001</v>
      </c>
    </row>
    <row r="2786" spans="1:6" x14ac:dyDescent="0.3">
      <c r="A2786" s="2">
        <v>7.4866700000000002</v>
      </c>
      <c r="B2786" s="2">
        <v>-0.65268999999999999</v>
      </c>
      <c r="C2786">
        <v>8.0202100000000005</v>
      </c>
      <c r="D2786">
        <v>-1.50928</v>
      </c>
      <c r="E2786">
        <v>8.4375499999999999</v>
      </c>
      <c r="F2786">
        <v>-2.5179999999999998</v>
      </c>
    </row>
    <row r="2787" spans="1:6" x14ac:dyDescent="0.3">
      <c r="A2787" s="2">
        <v>6.9987199999999996</v>
      </c>
      <c r="B2787" s="2">
        <v>-0.68267</v>
      </c>
      <c r="C2787">
        <v>7.5344100000000003</v>
      </c>
      <c r="D2787">
        <v>-1.5512699999999999</v>
      </c>
      <c r="E2787">
        <v>7.95296</v>
      </c>
      <c r="F2787">
        <v>-2.5670000000000002</v>
      </c>
    </row>
    <row r="2788" spans="1:6" x14ac:dyDescent="0.3">
      <c r="A2788" s="2">
        <v>6.5109000000000004</v>
      </c>
      <c r="B2788" s="2">
        <v>-0.71196999999999999</v>
      </c>
      <c r="C2788">
        <v>7.0463899999999997</v>
      </c>
      <c r="D2788">
        <v>-1.5611600000000001</v>
      </c>
      <c r="E2788">
        <v>7.4676900000000002</v>
      </c>
      <c r="F2788">
        <v>-2.6149100000000001</v>
      </c>
    </row>
    <row r="2789" spans="1:6" x14ac:dyDescent="0.3">
      <c r="A2789" s="2">
        <v>6.0226199999999999</v>
      </c>
      <c r="B2789" s="2">
        <v>-0.73872000000000004</v>
      </c>
      <c r="C2789">
        <v>6.5595999999999997</v>
      </c>
      <c r="D2789">
        <v>-1.5997600000000001</v>
      </c>
      <c r="E2789">
        <v>6.9802099999999996</v>
      </c>
      <c r="F2789">
        <v>-2.66967</v>
      </c>
    </row>
    <row r="2790" spans="1:6" x14ac:dyDescent="0.3">
      <c r="A2790" s="2">
        <v>5.5312599999999996</v>
      </c>
      <c r="B2790" s="2">
        <v>-0.76790000000000003</v>
      </c>
      <c r="C2790">
        <v>6.0693400000000004</v>
      </c>
      <c r="D2790">
        <v>-1.66391</v>
      </c>
      <c r="E2790">
        <v>6.4914399999999999</v>
      </c>
      <c r="F2790">
        <v>-2.7358600000000002</v>
      </c>
    </row>
    <row r="2791" spans="1:6" x14ac:dyDescent="0.3">
      <c r="A2791" s="2">
        <v>5.0411999999999999</v>
      </c>
      <c r="B2791" s="2">
        <v>-0.79635</v>
      </c>
      <c r="C2791">
        <v>5.5782400000000001</v>
      </c>
      <c r="D2791">
        <v>-1.70305</v>
      </c>
      <c r="E2791">
        <v>6.0014200000000004</v>
      </c>
      <c r="F2791">
        <v>-2.8011599999999999</v>
      </c>
    </row>
    <row r="2792" spans="1:6" x14ac:dyDescent="0.3">
      <c r="A2792" s="2">
        <v>4.5490199999999996</v>
      </c>
      <c r="B2792" s="2">
        <v>-0.82547999999999999</v>
      </c>
      <c r="C2792">
        <v>5.0894599999999999</v>
      </c>
      <c r="D2792">
        <v>-1.72679</v>
      </c>
      <c r="E2792">
        <v>5.5109899999999996</v>
      </c>
      <c r="F2792">
        <v>-2.8675999999999999</v>
      </c>
    </row>
    <row r="2793" spans="1:6" x14ac:dyDescent="0.3">
      <c r="A2793" s="2">
        <v>4.0583600000000004</v>
      </c>
      <c r="B2793" s="2">
        <v>-0.85026999999999997</v>
      </c>
      <c r="C2793">
        <v>4.5970899999999997</v>
      </c>
      <c r="D2793">
        <v>-1.7552000000000001</v>
      </c>
      <c r="E2793">
        <v>5.0183099999999996</v>
      </c>
      <c r="F2793">
        <v>-2.92354</v>
      </c>
    </row>
    <row r="2794" spans="1:6" x14ac:dyDescent="0.3">
      <c r="A2794" s="2">
        <v>3.5673300000000001</v>
      </c>
      <c r="B2794" s="2">
        <v>-0.87343000000000004</v>
      </c>
      <c r="C2794">
        <v>4.1075600000000003</v>
      </c>
      <c r="D2794">
        <v>-1.79871</v>
      </c>
      <c r="E2794">
        <v>4.5284500000000003</v>
      </c>
      <c r="F2794">
        <v>-2.9797400000000001</v>
      </c>
    </row>
    <row r="2795" spans="1:6" x14ac:dyDescent="0.3">
      <c r="A2795" s="2">
        <v>3.0754000000000001</v>
      </c>
      <c r="B2795" s="2">
        <v>-0.90488999999999997</v>
      </c>
      <c r="C2795">
        <v>3.6151900000000001</v>
      </c>
      <c r="D2795">
        <v>-1.85561</v>
      </c>
      <c r="E2795">
        <v>4.0365000000000002</v>
      </c>
      <c r="F2795">
        <v>-3.0321400000000001</v>
      </c>
    </row>
    <row r="2796" spans="1:6" x14ac:dyDescent="0.3">
      <c r="A2796" s="2">
        <v>2.5816499999999998</v>
      </c>
      <c r="B2796" s="2">
        <v>-0.94137999999999999</v>
      </c>
      <c r="C2796">
        <v>3.1219399999999999</v>
      </c>
      <c r="D2796">
        <v>-1.89785</v>
      </c>
      <c r="E2796">
        <v>3.5466600000000001</v>
      </c>
      <c r="F2796">
        <v>-3.0769199999999999</v>
      </c>
    </row>
    <row r="2797" spans="1:6" x14ac:dyDescent="0.3">
      <c r="A2797" s="2">
        <v>2.0871200000000001</v>
      </c>
      <c r="B2797" s="2">
        <v>-0.97163999999999995</v>
      </c>
      <c r="C2797">
        <v>2.6318000000000001</v>
      </c>
      <c r="D2797">
        <v>-1.93119</v>
      </c>
      <c r="E2797">
        <v>3.0539800000000001</v>
      </c>
      <c r="F2797">
        <v>-3.1210599999999999</v>
      </c>
    </row>
    <row r="2798" spans="1:6" x14ac:dyDescent="0.3">
      <c r="A2798" s="2">
        <v>1.5947899999999999</v>
      </c>
      <c r="B2798" s="2">
        <v>-0.99951000000000001</v>
      </c>
      <c r="C2798">
        <v>2.13673</v>
      </c>
      <c r="D2798">
        <v>-1.9691399999999999</v>
      </c>
      <c r="E2798">
        <v>2.5623999999999998</v>
      </c>
      <c r="F2798">
        <v>-3.1675900000000001</v>
      </c>
    </row>
    <row r="2799" spans="1:6" x14ac:dyDescent="0.3">
      <c r="A2799" s="2">
        <v>1.0997300000000001</v>
      </c>
      <c r="B2799" s="2">
        <v>-1.0299799999999999</v>
      </c>
      <c r="C2799">
        <v>1.6442600000000001</v>
      </c>
      <c r="D2799">
        <v>-2.02366</v>
      </c>
      <c r="E2799">
        <v>2.0710000000000002</v>
      </c>
      <c r="F2799">
        <v>-3.2240899999999999</v>
      </c>
    </row>
    <row r="2800" spans="1:6" x14ac:dyDescent="0.3">
      <c r="A2800" s="2">
        <v>0.60601000000000005</v>
      </c>
      <c r="B2800" s="2">
        <v>-1.06227</v>
      </c>
      <c r="C2800">
        <v>1.1516599999999999</v>
      </c>
      <c r="D2800">
        <v>-2.06677</v>
      </c>
      <c r="E2800">
        <v>1.57826</v>
      </c>
      <c r="F2800">
        <v>-3.2861899999999999</v>
      </c>
    </row>
    <row r="2801" spans="1:6" x14ac:dyDescent="0.3">
      <c r="A2801" s="2">
        <v>0.11305999999999999</v>
      </c>
      <c r="B2801" s="2">
        <v>-1.09304</v>
      </c>
      <c r="C2801">
        <v>0.65942999999999996</v>
      </c>
      <c r="D2801">
        <v>-2.09267</v>
      </c>
      <c r="E2801">
        <v>1.08365</v>
      </c>
      <c r="F2801">
        <v>-3.3464</v>
      </c>
    </row>
    <row r="2802" spans="1:6" x14ac:dyDescent="0.3">
      <c r="A2802" s="2">
        <v>-0.38169999999999998</v>
      </c>
      <c r="B2802" s="2">
        <v>-1.1215999999999999</v>
      </c>
      <c r="C2802">
        <v>0.16528000000000001</v>
      </c>
      <c r="D2802">
        <v>-2.1226600000000002</v>
      </c>
      <c r="E2802">
        <v>0.59304999999999997</v>
      </c>
      <c r="F2802">
        <v>-3.40232</v>
      </c>
    </row>
    <row r="2803" spans="1:6" x14ac:dyDescent="0.3">
      <c r="A2803" s="2">
        <v>-0.87573000000000001</v>
      </c>
      <c r="B2803" s="2">
        <v>-1.1467700000000001</v>
      </c>
      <c r="C2803">
        <v>-0.32843</v>
      </c>
      <c r="D2803">
        <v>-2.1581000000000001</v>
      </c>
      <c r="E2803">
        <v>0.10075000000000001</v>
      </c>
      <c r="F2803">
        <v>-3.4565399999999999</v>
      </c>
    </row>
    <row r="2804" spans="1:6" x14ac:dyDescent="0.3">
      <c r="A2804" s="2">
        <v>-1.3699300000000001</v>
      </c>
      <c r="B2804" s="2">
        <v>-1.1702699999999999</v>
      </c>
      <c r="C2804">
        <v>-0.82089999999999996</v>
      </c>
      <c r="D2804">
        <v>-2.1976200000000001</v>
      </c>
      <c r="E2804">
        <v>-0.39338000000000001</v>
      </c>
      <c r="F2804">
        <v>-3.5067599999999999</v>
      </c>
    </row>
    <row r="2805" spans="1:6" x14ac:dyDescent="0.3">
      <c r="A2805" s="2">
        <v>-1.86358</v>
      </c>
      <c r="B2805" s="2">
        <v>-1.1991499999999999</v>
      </c>
      <c r="C2805">
        <v>-1.31341</v>
      </c>
      <c r="D2805">
        <v>-2.2375600000000002</v>
      </c>
      <c r="E2805">
        <v>-0.88571999999999995</v>
      </c>
      <c r="F2805">
        <v>-3.55646</v>
      </c>
    </row>
    <row r="2806" spans="1:6" x14ac:dyDescent="0.3">
      <c r="A2806" s="2">
        <v>-2.35562</v>
      </c>
      <c r="B2806" s="2">
        <v>-1.2230700000000001</v>
      </c>
      <c r="C2806">
        <v>-1.80837</v>
      </c>
      <c r="D2806">
        <v>-2.2788300000000001</v>
      </c>
      <c r="E2806">
        <v>-1.37957</v>
      </c>
      <c r="F2806">
        <v>-3.6080100000000002</v>
      </c>
    </row>
    <row r="2807" spans="1:6" x14ac:dyDescent="0.3">
      <c r="A2807" s="2">
        <v>-2.8488899999999999</v>
      </c>
      <c r="B2807" s="2">
        <v>-1.23875</v>
      </c>
      <c r="C2807">
        <v>-2.2995899999999998</v>
      </c>
      <c r="D2807">
        <v>-2.3254800000000002</v>
      </c>
      <c r="E2807">
        <v>-1.8736200000000001</v>
      </c>
      <c r="F2807">
        <v>-3.6672099999999999</v>
      </c>
    </row>
    <row r="2808" spans="1:6" x14ac:dyDescent="0.3">
      <c r="A2808" s="2">
        <v>-3.3424100000000001</v>
      </c>
      <c r="B2808" s="2">
        <v>-1.25647</v>
      </c>
      <c r="C2808">
        <v>-2.7926299999999999</v>
      </c>
      <c r="D2808">
        <v>-2.3777900000000001</v>
      </c>
      <c r="E2808">
        <v>-2.3655900000000001</v>
      </c>
      <c r="F2808">
        <v>-3.7258599999999999</v>
      </c>
    </row>
    <row r="2809" spans="1:6" x14ac:dyDescent="0.3">
      <c r="A2809" s="2">
        <v>-3.8376899999999998</v>
      </c>
      <c r="B2809" s="2">
        <v>-1.27932</v>
      </c>
      <c r="C2809">
        <v>-3.2839200000000002</v>
      </c>
      <c r="D2809">
        <v>-2.4236900000000001</v>
      </c>
      <c r="E2809">
        <v>-2.8586499999999999</v>
      </c>
      <c r="F2809">
        <v>-3.78817</v>
      </c>
    </row>
    <row r="2810" spans="1:6" x14ac:dyDescent="0.3">
      <c r="A2810" s="2">
        <v>-4.3313199999999998</v>
      </c>
      <c r="B2810" s="2">
        <v>-1.3011299999999999</v>
      </c>
      <c r="C2810">
        <v>-3.77793</v>
      </c>
      <c r="D2810">
        <v>-2.4661</v>
      </c>
      <c r="E2810">
        <v>-3.3512599999999999</v>
      </c>
      <c r="F2810">
        <v>-3.8488699999999998</v>
      </c>
    </row>
    <row r="2811" spans="1:6" x14ac:dyDescent="0.3">
      <c r="A2811" s="2">
        <v>-4.8237100000000002</v>
      </c>
      <c r="B2811" s="2">
        <v>-1.32446</v>
      </c>
      <c r="C2811">
        <v>-4.2703199999999999</v>
      </c>
      <c r="D2811">
        <v>-2.5055800000000001</v>
      </c>
      <c r="E2811">
        <v>-3.8438599999999998</v>
      </c>
      <c r="F2811">
        <v>-3.9007800000000001</v>
      </c>
    </row>
    <row r="2812" spans="1:6" x14ac:dyDescent="0.3">
      <c r="A2812" s="2">
        <v>-5.3177000000000003</v>
      </c>
      <c r="B2812" s="2">
        <v>-1.3510899999999999</v>
      </c>
      <c r="C2812">
        <v>-4.7618299999999998</v>
      </c>
      <c r="D2812">
        <v>-2.5428099999999998</v>
      </c>
      <c r="E2812">
        <v>-4.3362699999999998</v>
      </c>
      <c r="F2812">
        <v>-3.94693</v>
      </c>
    </row>
    <row r="2813" spans="1:6" x14ac:dyDescent="0.3">
      <c r="A2813" s="2">
        <v>-5.8104399999999998</v>
      </c>
      <c r="B2813" s="2">
        <v>-1.37809</v>
      </c>
      <c r="C2813">
        <v>-5.2552300000000001</v>
      </c>
      <c r="D2813">
        <v>-2.57945</v>
      </c>
      <c r="E2813">
        <v>-4.8287100000000001</v>
      </c>
      <c r="F2813">
        <v>-3.9904199999999999</v>
      </c>
    </row>
    <row r="2814" spans="1:6" x14ac:dyDescent="0.3">
      <c r="A2814" s="2">
        <v>-6.3021799999999999</v>
      </c>
      <c r="B2814" s="2">
        <v>-1.4036900000000001</v>
      </c>
      <c r="C2814">
        <v>-5.7469299999999999</v>
      </c>
      <c r="D2814">
        <v>-2.6171099999999998</v>
      </c>
      <c r="E2814">
        <v>-5.3206699999999998</v>
      </c>
      <c r="F2814">
        <v>-4.0308700000000002</v>
      </c>
    </row>
    <row r="2815" spans="1:6" x14ac:dyDescent="0.3">
      <c r="A2815" s="2">
        <v>-6.7919799999999997</v>
      </c>
      <c r="B2815" s="2">
        <v>-1.4317299999999999</v>
      </c>
      <c r="C2815">
        <v>-6.2374599999999996</v>
      </c>
      <c r="D2815">
        <v>-2.6560000000000001</v>
      </c>
      <c r="E2815">
        <v>-5.8106299999999997</v>
      </c>
      <c r="F2815">
        <v>-4.0763699999999998</v>
      </c>
    </row>
    <row r="2816" spans="1:6" x14ac:dyDescent="0.3">
      <c r="A2816" s="2">
        <v>-7.2813100000000004</v>
      </c>
      <c r="B2816" s="2">
        <v>-1.45628</v>
      </c>
      <c r="C2816">
        <v>-6.7260299999999997</v>
      </c>
      <c r="D2816">
        <v>-2.6990500000000002</v>
      </c>
      <c r="E2816">
        <v>-6.3015299999999996</v>
      </c>
      <c r="F2816">
        <v>-4.1261200000000002</v>
      </c>
    </row>
    <row r="2817" spans="1:6" x14ac:dyDescent="0.3">
      <c r="A2817" s="2">
        <v>-7.7701500000000001</v>
      </c>
      <c r="B2817" s="2">
        <v>-1.47942</v>
      </c>
      <c r="C2817">
        <v>-7.2174899999999997</v>
      </c>
      <c r="D2817">
        <v>-2.7455599999999998</v>
      </c>
      <c r="E2817">
        <v>-6.7934000000000001</v>
      </c>
      <c r="F2817">
        <v>-4.1841499999999998</v>
      </c>
    </row>
    <row r="2818" spans="1:6" x14ac:dyDescent="0.3">
      <c r="A2818" s="2">
        <v>-8.2581299999999995</v>
      </c>
      <c r="B2818" s="2">
        <v>-1.50621</v>
      </c>
      <c r="C2818">
        <v>-7.7053799999999999</v>
      </c>
      <c r="D2818">
        <v>-2.7913999999999999</v>
      </c>
      <c r="E2818">
        <v>-7.2847799999999996</v>
      </c>
      <c r="F2818">
        <v>-4.2394100000000003</v>
      </c>
    </row>
    <row r="2819" spans="1:6" x14ac:dyDescent="0.3">
      <c r="A2819" s="2">
        <v>-8.7442200000000003</v>
      </c>
      <c r="B2819" s="2">
        <v>-1.5351699999999999</v>
      </c>
      <c r="C2819">
        <v>-8.1941500000000005</v>
      </c>
      <c r="D2819">
        <v>-2.8351099999999998</v>
      </c>
      <c r="E2819">
        <v>-7.7724700000000002</v>
      </c>
      <c r="F2819">
        <v>-4.2965099999999996</v>
      </c>
    </row>
    <row r="2820" spans="1:6" x14ac:dyDescent="0.3">
      <c r="A2820" s="2">
        <v>-9.2304300000000001</v>
      </c>
      <c r="B2820" s="2">
        <v>-1.56331</v>
      </c>
      <c r="C2820">
        <v>-8.6813800000000008</v>
      </c>
      <c r="D2820">
        <v>-2.8777900000000001</v>
      </c>
      <c r="E2820">
        <v>-8.2582299999999993</v>
      </c>
      <c r="F2820">
        <v>-4.35276</v>
      </c>
    </row>
    <row r="2821" spans="1:6" x14ac:dyDescent="0.3">
      <c r="A2821" s="2">
        <v>-9.7138200000000001</v>
      </c>
      <c r="B2821" s="2">
        <v>-1.5916699999999999</v>
      </c>
      <c r="C2821">
        <v>-9.1687799999999999</v>
      </c>
      <c r="D2821">
        <v>-2.9190399999999999</v>
      </c>
      <c r="E2821">
        <v>-8.7459500000000006</v>
      </c>
      <c r="F2821">
        <v>-4.4032099999999996</v>
      </c>
    </row>
    <row r="2822" spans="1:6" x14ac:dyDescent="0.3">
      <c r="A2822" s="2">
        <v>-10.199070000000001</v>
      </c>
      <c r="B2822" s="2">
        <v>-1.61687</v>
      </c>
      <c r="C2822">
        <v>-9.6546500000000002</v>
      </c>
      <c r="D2822">
        <v>-2.95749</v>
      </c>
      <c r="E2822">
        <v>-9.2326300000000003</v>
      </c>
      <c r="F2822">
        <v>-4.4584700000000002</v>
      </c>
    </row>
    <row r="2823" spans="1:6" x14ac:dyDescent="0.3">
      <c r="A2823" s="2">
        <v>-10.683450000000001</v>
      </c>
      <c r="B2823" s="2">
        <v>-1.6383399999999999</v>
      </c>
      <c r="C2823">
        <v>-10.14279</v>
      </c>
      <c r="D2823">
        <v>-2.9971299999999998</v>
      </c>
      <c r="E2823">
        <v>-9.7185100000000002</v>
      </c>
      <c r="F2823">
        <v>-4.5131600000000001</v>
      </c>
    </row>
    <row r="2824" spans="1:6" x14ac:dyDescent="0.3">
      <c r="A2824" s="2">
        <v>-11.1678</v>
      </c>
      <c r="B2824" s="2">
        <v>-1.6604699999999999</v>
      </c>
      <c r="C2824">
        <v>-10.629659999999999</v>
      </c>
      <c r="D2824">
        <v>-3.0380199999999999</v>
      </c>
      <c r="E2824">
        <v>-10.206630000000001</v>
      </c>
      <c r="F2824">
        <v>-4.5665500000000003</v>
      </c>
    </row>
    <row r="2825" spans="1:6" x14ac:dyDescent="0.3">
      <c r="A2825" s="2">
        <v>-11.65082</v>
      </c>
      <c r="B2825" s="2">
        <v>-1.6857599999999999</v>
      </c>
      <c r="C2825">
        <v>-11.117089999999999</v>
      </c>
      <c r="D2825">
        <v>-3.0819700000000001</v>
      </c>
      <c r="E2825">
        <v>-10.692069999999999</v>
      </c>
      <c r="F2825">
        <v>-4.6265400000000003</v>
      </c>
    </row>
    <row r="2826" spans="1:6" x14ac:dyDescent="0.3">
      <c r="A2826" s="2">
        <v>-12.13035</v>
      </c>
      <c r="B2826" s="2">
        <v>-1.7083900000000001</v>
      </c>
      <c r="C2826">
        <v>-11.60093</v>
      </c>
      <c r="D2826">
        <v>-3.1268799999999999</v>
      </c>
      <c r="E2826">
        <v>-11.17887</v>
      </c>
      <c r="F2826">
        <v>-4.6853499999999997</v>
      </c>
    </row>
    <row r="2827" spans="1:6" x14ac:dyDescent="0.3">
      <c r="A2827" s="2">
        <v>-12.61012</v>
      </c>
      <c r="B2827" s="2">
        <v>-1.7322900000000001</v>
      </c>
      <c r="C2827">
        <v>-12.08437</v>
      </c>
      <c r="D2827">
        <v>-3.1732399999999998</v>
      </c>
      <c r="E2827">
        <v>-11.66377</v>
      </c>
      <c r="F2827">
        <v>-4.7447299999999997</v>
      </c>
    </row>
    <row r="2828" spans="1:6" x14ac:dyDescent="0.3">
      <c r="A2828" s="2">
        <v>-13.089</v>
      </c>
      <c r="B2828" s="2">
        <v>-1.7629900000000001</v>
      </c>
      <c r="C2828">
        <v>-12.56612</v>
      </c>
      <c r="D2828">
        <v>-3.2172999999999998</v>
      </c>
      <c r="E2828">
        <v>-12.146739999999999</v>
      </c>
      <c r="F2828">
        <v>-4.7998599999999998</v>
      </c>
    </row>
    <row r="2829" spans="1:6" x14ac:dyDescent="0.3">
      <c r="A2829" s="2">
        <v>-13.56603</v>
      </c>
      <c r="B2829" s="2">
        <v>-1.79386</v>
      </c>
      <c r="C2829">
        <v>-13.046379999999999</v>
      </c>
      <c r="D2829">
        <v>-3.26329</v>
      </c>
      <c r="E2829">
        <v>-12.628740000000001</v>
      </c>
      <c r="F2829">
        <v>-4.8576600000000001</v>
      </c>
    </row>
    <row r="2830" spans="1:6" x14ac:dyDescent="0.3">
      <c r="A2830" s="2">
        <v>-14.04172</v>
      </c>
      <c r="B2830" s="2">
        <v>-1.8257300000000001</v>
      </c>
      <c r="C2830">
        <v>-13.523860000000001</v>
      </c>
      <c r="D2830">
        <v>-3.30931</v>
      </c>
      <c r="E2830">
        <v>-13.107810000000001</v>
      </c>
      <c r="F2830">
        <v>-4.9169200000000002</v>
      </c>
    </row>
    <row r="2831" spans="1:6" x14ac:dyDescent="0.3">
      <c r="A2831" s="2">
        <v>-14.515930000000001</v>
      </c>
      <c r="B2831" s="2">
        <v>-1.8558600000000001</v>
      </c>
      <c r="C2831">
        <v>-13.99818</v>
      </c>
      <c r="D2831">
        <v>-3.3516400000000002</v>
      </c>
      <c r="E2831">
        <v>-13.582890000000001</v>
      </c>
      <c r="F2831">
        <v>-4.9757400000000001</v>
      </c>
    </row>
    <row r="2832" spans="1:6" x14ac:dyDescent="0.3">
      <c r="A2832" s="2">
        <v>-14.986330000000001</v>
      </c>
      <c r="B2832" s="2">
        <v>-1.88127</v>
      </c>
      <c r="C2832">
        <v>-14.47264</v>
      </c>
      <c r="D2832">
        <v>-3.3935900000000001</v>
      </c>
      <c r="E2832">
        <v>-14.05752</v>
      </c>
      <c r="F2832">
        <v>-5.0369599999999997</v>
      </c>
    </row>
    <row r="2833" spans="1:6" x14ac:dyDescent="0.3">
      <c r="A2833" s="2">
        <v>-15.46011</v>
      </c>
      <c r="B2833" s="2">
        <v>-1.9056599999999999</v>
      </c>
      <c r="C2833">
        <v>-14.94359</v>
      </c>
      <c r="D2833">
        <v>-3.4355000000000002</v>
      </c>
      <c r="E2833">
        <v>-14.53058</v>
      </c>
      <c r="F2833">
        <v>-5.0983700000000001</v>
      </c>
    </row>
    <row r="2834" spans="1:6" x14ac:dyDescent="0.3">
      <c r="A2834" s="2">
        <v>-15.92929</v>
      </c>
      <c r="B2834" s="2">
        <v>-1.92862</v>
      </c>
      <c r="C2834">
        <v>-15.414870000000001</v>
      </c>
      <c r="D2834">
        <v>-3.4762300000000002</v>
      </c>
      <c r="E2834">
        <v>-15.004490000000001</v>
      </c>
      <c r="F2834">
        <v>-5.1590699999999998</v>
      </c>
    </row>
    <row r="2835" spans="1:6" x14ac:dyDescent="0.3">
      <c r="A2835" s="2">
        <v>-16.397639999999999</v>
      </c>
      <c r="B2835" s="2">
        <v>-1.95105</v>
      </c>
      <c r="C2835">
        <v>-15.88402</v>
      </c>
      <c r="D2835">
        <v>-3.5185599999999999</v>
      </c>
      <c r="E2835">
        <v>-15.47649</v>
      </c>
      <c r="F2835">
        <v>-5.2189699999999997</v>
      </c>
    </row>
    <row r="2836" spans="1:6" x14ac:dyDescent="0.3">
      <c r="A2836" s="2">
        <v>-16.86627</v>
      </c>
      <c r="B2836" s="2">
        <v>-1.97322</v>
      </c>
      <c r="C2836">
        <v>-16.354099999999999</v>
      </c>
      <c r="D2836">
        <v>-3.5600700000000001</v>
      </c>
      <c r="E2836">
        <v>-15.94566</v>
      </c>
      <c r="F2836">
        <v>-5.2755799999999997</v>
      </c>
    </row>
    <row r="2837" spans="1:6" x14ac:dyDescent="0.3">
      <c r="A2837" s="2">
        <v>-17.33033</v>
      </c>
      <c r="B2837" s="2">
        <v>-1.99922</v>
      </c>
      <c r="C2837">
        <v>-16.82178</v>
      </c>
      <c r="D2837">
        <v>-3.59938</v>
      </c>
      <c r="E2837">
        <v>-16.414819999999999</v>
      </c>
      <c r="F2837">
        <v>-5.3287199999999997</v>
      </c>
    </row>
    <row r="2838" spans="1:6" x14ac:dyDescent="0.3">
      <c r="A2838" s="2">
        <v>-17.795909999999999</v>
      </c>
      <c r="B2838" s="2">
        <v>-2.0270000000000001</v>
      </c>
      <c r="C2838">
        <v>-17.28809</v>
      </c>
      <c r="D2838">
        <v>-3.6372300000000002</v>
      </c>
      <c r="E2838">
        <v>-16.88307</v>
      </c>
      <c r="F2838">
        <v>-5.3773</v>
      </c>
    </row>
    <row r="2839" spans="1:6" x14ac:dyDescent="0.3">
      <c r="A2839" s="2">
        <v>-18.256810000000002</v>
      </c>
      <c r="B2839" s="2">
        <v>-2.0541299999999998</v>
      </c>
      <c r="C2839">
        <v>-17.750599999999999</v>
      </c>
      <c r="D2839">
        <v>-3.67624</v>
      </c>
      <c r="E2839">
        <v>-17.348610000000001</v>
      </c>
      <c r="F2839">
        <v>-5.4272299999999998</v>
      </c>
    </row>
    <row r="2840" spans="1:6" x14ac:dyDescent="0.3">
      <c r="A2840" s="2">
        <v>-18.717279999999999</v>
      </c>
      <c r="B2840" s="2">
        <v>-2.0817399999999999</v>
      </c>
      <c r="C2840">
        <v>-18.213529999999999</v>
      </c>
      <c r="D2840">
        <v>-3.7144400000000002</v>
      </c>
      <c r="E2840">
        <v>-17.812200000000001</v>
      </c>
      <c r="F2840">
        <v>-5.4765899999999998</v>
      </c>
    </row>
    <row r="2841" spans="1:6" x14ac:dyDescent="0.3">
      <c r="A2841" s="2">
        <v>-19.175630000000002</v>
      </c>
      <c r="B2841" s="2">
        <v>-2.1073200000000001</v>
      </c>
      <c r="C2841">
        <v>-18.67388</v>
      </c>
      <c r="D2841">
        <v>-3.7552300000000001</v>
      </c>
      <c r="E2841">
        <v>-18.27487</v>
      </c>
      <c r="F2841">
        <v>-5.5280699999999996</v>
      </c>
    </row>
    <row r="2842" spans="1:6" x14ac:dyDescent="0.3">
      <c r="A2842" s="2">
        <v>-19.631260000000001</v>
      </c>
      <c r="B2842" s="2">
        <v>-2.1324200000000002</v>
      </c>
      <c r="C2842">
        <v>-19.130410000000001</v>
      </c>
      <c r="D2842">
        <v>-3.7966600000000001</v>
      </c>
      <c r="E2842">
        <v>-18.735530000000001</v>
      </c>
      <c r="F2842">
        <v>-5.58148</v>
      </c>
    </row>
    <row r="2843" spans="1:6" x14ac:dyDescent="0.3">
      <c r="A2843" s="2">
        <v>-20.083950000000002</v>
      </c>
      <c r="B2843" s="2">
        <v>-2.1580699999999999</v>
      </c>
      <c r="C2843">
        <v>-19.586690000000001</v>
      </c>
      <c r="D2843">
        <v>-3.8372299999999999</v>
      </c>
      <c r="E2843">
        <v>-19.190829999999998</v>
      </c>
      <c r="F2843">
        <v>-5.6373100000000003</v>
      </c>
    </row>
    <row r="2844" spans="1:6" x14ac:dyDescent="0.3">
      <c r="A2844" s="2">
        <v>-20.5321</v>
      </c>
      <c r="B2844" s="2">
        <v>-2.1822400000000002</v>
      </c>
      <c r="C2844">
        <v>-20.039079999999998</v>
      </c>
      <c r="D2844">
        <v>-3.8788</v>
      </c>
      <c r="E2844">
        <v>-19.646039999999999</v>
      </c>
      <c r="F2844">
        <v>-5.69536</v>
      </c>
    </row>
    <row r="2845" spans="1:6" x14ac:dyDescent="0.3">
      <c r="A2845" s="2">
        <v>-20.98067</v>
      </c>
      <c r="B2845" s="2">
        <v>-2.2063000000000001</v>
      </c>
      <c r="C2845">
        <v>-20.488029999999998</v>
      </c>
      <c r="D2845">
        <v>-3.9215200000000001</v>
      </c>
      <c r="E2845">
        <v>-20.098610000000001</v>
      </c>
      <c r="F2845">
        <v>-5.75176</v>
      </c>
    </row>
    <row r="2846" spans="1:6" x14ac:dyDescent="0.3">
      <c r="A2846" s="2">
        <v>-21.42728</v>
      </c>
      <c r="B2846" s="2">
        <v>-2.2303099999999998</v>
      </c>
      <c r="C2846">
        <v>-20.93526</v>
      </c>
      <c r="D2846">
        <v>-3.96428</v>
      </c>
      <c r="E2846">
        <v>-20.54721</v>
      </c>
      <c r="F2846">
        <v>-5.8078599999999998</v>
      </c>
    </row>
    <row r="2847" spans="1:6" x14ac:dyDescent="0.3">
      <c r="A2847" s="2">
        <v>-21.87182</v>
      </c>
      <c r="B2847" s="2">
        <v>-2.2564899999999999</v>
      </c>
      <c r="C2847">
        <v>-21.38186</v>
      </c>
      <c r="D2847">
        <v>-4.0068099999999998</v>
      </c>
      <c r="E2847">
        <v>-20.995049999999999</v>
      </c>
      <c r="F2847">
        <v>-5.8615599999999999</v>
      </c>
    </row>
    <row r="2848" spans="1:6" x14ac:dyDescent="0.3">
      <c r="A2848" s="2">
        <v>-22.314360000000001</v>
      </c>
      <c r="B2848" s="2">
        <v>-2.2830599999999999</v>
      </c>
      <c r="C2848">
        <v>-21.827870000000001</v>
      </c>
      <c r="D2848">
        <v>-4.0487399999999996</v>
      </c>
      <c r="E2848">
        <v>-21.441279999999999</v>
      </c>
      <c r="F2848">
        <v>-5.9148699999999996</v>
      </c>
    </row>
    <row r="2849" spans="1:6" x14ac:dyDescent="0.3">
      <c r="A2849" s="2">
        <v>-22.755690000000001</v>
      </c>
      <c r="B2849" s="2">
        <v>-2.3080099999999999</v>
      </c>
      <c r="C2849">
        <v>-22.271660000000001</v>
      </c>
      <c r="D2849">
        <v>-4.0903900000000002</v>
      </c>
      <c r="E2849">
        <v>-21.88672</v>
      </c>
      <c r="F2849">
        <v>-5.9686899999999996</v>
      </c>
    </row>
    <row r="2850" spans="1:6" x14ac:dyDescent="0.3">
      <c r="A2850" s="2">
        <v>-23.194700000000001</v>
      </c>
      <c r="B2850" s="2">
        <v>-2.3305799999999999</v>
      </c>
      <c r="C2850">
        <v>-22.713049999999999</v>
      </c>
      <c r="D2850">
        <v>-4.1317700000000004</v>
      </c>
      <c r="E2850">
        <v>-22.328970000000002</v>
      </c>
      <c r="F2850">
        <v>-6.0219500000000004</v>
      </c>
    </row>
    <row r="2851" spans="1:6" x14ac:dyDescent="0.3">
      <c r="A2851" s="2">
        <v>-23.633240000000001</v>
      </c>
      <c r="B2851" s="2">
        <v>-2.3542999999999998</v>
      </c>
      <c r="C2851">
        <v>-23.15146</v>
      </c>
      <c r="D2851">
        <v>-4.1730499999999999</v>
      </c>
      <c r="E2851">
        <v>-22.772079999999999</v>
      </c>
      <c r="F2851">
        <v>-6.0772700000000004</v>
      </c>
    </row>
    <row r="2852" spans="1:6" x14ac:dyDescent="0.3">
      <c r="A2852" s="2">
        <v>-24.06748</v>
      </c>
      <c r="B2852" s="2">
        <v>-2.3788999999999998</v>
      </c>
      <c r="C2852">
        <v>-23.589369999999999</v>
      </c>
      <c r="D2852">
        <v>-4.2133500000000002</v>
      </c>
      <c r="E2852">
        <v>-23.21105</v>
      </c>
      <c r="F2852">
        <v>-6.13192</v>
      </c>
    </row>
    <row r="2853" spans="1:6" x14ac:dyDescent="0.3">
      <c r="A2853" s="2">
        <v>-24.49727</v>
      </c>
      <c r="B2853" s="2">
        <v>-2.4056000000000002</v>
      </c>
      <c r="C2853">
        <v>-24.021329999999999</v>
      </c>
      <c r="D2853">
        <v>-4.2505699999999997</v>
      </c>
      <c r="E2853">
        <v>-23.64939</v>
      </c>
      <c r="F2853">
        <v>-6.18635</v>
      </c>
    </row>
    <row r="2854" spans="1:6" x14ac:dyDescent="0.3">
      <c r="A2854" s="2">
        <v>-24.92859</v>
      </c>
      <c r="B2854" s="2">
        <v>-2.4336500000000001</v>
      </c>
      <c r="C2854">
        <v>-24.453040000000001</v>
      </c>
      <c r="D2854">
        <v>-4.2870499999999998</v>
      </c>
      <c r="E2854">
        <v>-24.082730000000002</v>
      </c>
      <c r="F2854">
        <v>-6.2396599999999998</v>
      </c>
    </row>
    <row r="2855" spans="1:6" x14ac:dyDescent="0.3">
      <c r="A2855" s="2">
        <v>-25.354399999999998</v>
      </c>
      <c r="B2855" s="2">
        <v>-2.4610500000000002</v>
      </c>
      <c r="C2855">
        <v>-24.881769999999999</v>
      </c>
      <c r="D2855">
        <v>-4.3246700000000002</v>
      </c>
      <c r="E2855">
        <v>-24.5137</v>
      </c>
      <c r="F2855">
        <v>-6.2891300000000001</v>
      </c>
    </row>
    <row r="2856" spans="1:6" x14ac:dyDescent="0.3">
      <c r="A2856" s="2">
        <v>-25.780270000000002</v>
      </c>
      <c r="B2856" s="2">
        <v>-2.4879699999999998</v>
      </c>
      <c r="C2856">
        <v>-25.307700000000001</v>
      </c>
      <c r="D2856">
        <v>-4.3631700000000002</v>
      </c>
      <c r="E2856">
        <v>-24.943580000000001</v>
      </c>
      <c r="F2856">
        <v>-6.3403600000000004</v>
      </c>
    </row>
    <row r="2857" spans="1:6" x14ac:dyDescent="0.3">
      <c r="A2857" s="2">
        <v>-26.202829999999999</v>
      </c>
      <c r="B2857" s="2">
        <v>-2.5130699999999999</v>
      </c>
      <c r="C2857">
        <v>-25.733640000000001</v>
      </c>
      <c r="D2857">
        <v>-4.4062799999999998</v>
      </c>
      <c r="E2857">
        <v>-25.36964</v>
      </c>
      <c r="F2857">
        <v>-6.3930199999999999</v>
      </c>
    </row>
    <row r="2858" spans="1:6" x14ac:dyDescent="0.3">
      <c r="A2858" s="2">
        <v>-26.624220000000001</v>
      </c>
      <c r="B2858" s="2">
        <v>-2.5377200000000002</v>
      </c>
      <c r="C2858">
        <v>-26.157170000000001</v>
      </c>
      <c r="D2858">
        <v>-4.4484199999999996</v>
      </c>
      <c r="E2858">
        <v>-25.796340000000001</v>
      </c>
      <c r="F2858">
        <v>-6.4543100000000004</v>
      </c>
    </row>
    <row r="2859" spans="1:6" x14ac:dyDescent="0.3">
      <c r="A2859" s="2">
        <v>-27.045470000000002</v>
      </c>
      <c r="B2859" s="2">
        <v>-2.5598299999999998</v>
      </c>
      <c r="C2859">
        <v>-26.578990000000001</v>
      </c>
      <c r="D2859">
        <v>-4.4912000000000001</v>
      </c>
      <c r="E2859">
        <v>-26.21866</v>
      </c>
      <c r="F2859">
        <v>-6.5151899999999996</v>
      </c>
    </row>
    <row r="2860" spans="1:6" x14ac:dyDescent="0.3">
      <c r="A2860" s="2">
        <v>-27.46275</v>
      </c>
      <c r="B2860" s="2">
        <v>-2.5815100000000002</v>
      </c>
      <c r="C2860">
        <v>-26.998999999999999</v>
      </c>
      <c r="D2860">
        <v>-4.5302199999999999</v>
      </c>
      <c r="E2860">
        <v>-26.639790000000001</v>
      </c>
      <c r="F2860">
        <v>-6.5741899999999998</v>
      </c>
    </row>
    <row r="2861" spans="1:6" x14ac:dyDescent="0.3">
      <c r="A2861" s="2">
        <v>-27.878599999999999</v>
      </c>
      <c r="B2861" s="2">
        <v>-2.6047899999999999</v>
      </c>
      <c r="C2861">
        <v>-27.41825</v>
      </c>
      <c r="D2861">
        <v>-4.5681900000000004</v>
      </c>
      <c r="E2861">
        <v>-27.060289999999998</v>
      </c>
      <c r="F2861">
        <v>-6.6310200000000004</v>
      </c>
    </row>
    <row r="2862" spans="1:6" x14ac:dyDescent="0.3">
      <c r="A2862" s="2">
        <v>-28.29034</v>
      </c>
      <c r="B2862" s="2">
        <v>-2.6301700000000001</v>
      </c>
      <c r="C2862">
        <v>-27.833500000000001</v>
      </c>
      <c r="D2862">
        <v>-4.6040599999999996</v>
      </c>
      <c r="E2862">
        <v>-27.47606</v>
      </c>
      <c r="F2862">
        <v>-6.6853100000000003</v>
      </c>
    </row>
    <row r="2863" spans="1:6" x14ac:dyDescent="0.3">
      <c r="A2863" s="2">
        <v>-28.70093</v>
      </c>
      <c r="B2863" s="2">
        <v>-2.6574399999999998</v>
      </c>
      <c r="C2863">
        <v>-28.246649999999999</v>
      </c>
      <c r="D2863">
        <v>-4.6356900000000003</v>
      </c>
      <c r="E2863">
        <v>-27.89245</v>
      </c>
      <c r="F2863">
        <v>-6.7381200000000003</v>
      </c>
    </row>
    <row r="2864" spans="1:6" x14ac:dyDescent="0.3">
      <c r="A2864" s="2">
        <v>-29.108499999999999</v>
      </c>
      <c r="B2864" s="2">
        <v>-2.6840799999999998</v>
      </c>
      <c r="C2864">
        <v>-28.659980000000001</v>
      </c>
      <c r="D2864">
        <v>-4.6660300000000001</v>
      </c>
      <c r="E2864">
        <v>-28.304950000000002</v>
      </c>
      <c r="F2864">
        <v>-6.7864300000000002</v>
      </c>
    </row>
    <row r="2865" spans="1:6" x14ac:dyDescent="0.3">
      <c r="A2865" s="2">
        <v>-29.513400000000001</v>
      </c>
      <c r="B2865" s="2">
        <v>-2.7093699999999998</v>
      </c>
      <c r="C2865">
        <v>-29.068159999999999</v>
      </c>
      <c r="D2865">
        <v>-4.6943299999999999</v>
      </c>
      <c r="E2865">
        <v>-28.7149</v>
      </c>
      <c r="F2865">
        <v>-6.8381100000000004</v>
      </c>
    </row>
    <row r="2866" spans="1:6" x14ac:dyDescent="0.3">
      <c r="A2866" s="2">
        <v>-29.914110000000001</v>
      </c>
      <c r="B2866" s="2">
        <v>-2.7335500000000001</v>
      </c>
      <c r="C2866">
        <v>-29.474340000000002</v>
      </c>
      <c r="D2866">
        <v>-4.72539</v>
      </c>
      <c r="E2866">
        <v>-29.123100000000001</v>
      </c>
      <c r="F2866">
        <v>-6.8921099999999997</v>
      </c>
    </row>
    <row r="2867" spans="1:6" x14ac:dyDescent="0.3">
      <c r="A2867" s="2">
        <v>-30.313220000000001</v>
      </c>
      <c r="B2867" s="2">
        <v>-2.75623</v>
      </c>
      <c r="C2867">
        <v>-29.87602</v>
      </c>
      <c r="D2867">
        <v>-4.7584999999999997</v>
      </c>
      <c r="E2867">
        <v>-29.528659999999999</v>
      </c>
      <c r="F2867">
        <v>-6.9482299999999997</v>
      </c>
    </row>
    <row r="2868" spans="1:6" x14ac:dyDescent="0.3">
      <c r="A2868" s="2">
        <v>-30.70675</v>
      </c>
      <c r="B2868" s="2">
        <v>-2.77929</v>
      </c>
      <c r="C2868">
        <v>-30.273969999999998</v>
      </c>
      <c r="D2868">
        <v>-4.7923799999999996</v>
      </c>
      <c r="E2868">
        <v>-29.930759999999999</v>
      </c>
      <c r="F2868">
        <v>-7.01044</v>
      </c>
    </row>
    <row r="2869" spans="1:6" x14ac:dyDescent="0.3">
      <c r="A2869" s="2">
        <v>-31.099080000000001</v>
      </c>
      <c r="B2869" s="2">
        <v>-2.8031600000000001</v>
      </c>
      <c r="C2869">
        <v>-30.66741</v>
      </c>
      <c r="D2869">
        <v>-4.8256899999999998</v>
      </c>
      <c r="E2869">
        <v>-30.32799</v>
      </c>
      <c r="F2869">
        <v>-7.06759</v>
      </c>
    </row>
    <row r="2870" spans="1:6" x14ac:dyDescent="0.3">
      <c r="A2870" s="2">
        <v>-31.486460000000001</v>
      </c>
      <c r="B2870" s="2">
        <v>-2.8273000000000001</v>
      </c>
      <c r="C2870">
        <v>-31.058800000000002</v>
      </c>
      <c r="D2870">
        <v>-4.8573899999999997</v>
      </c>
      <c r="E2870">
        <v>-30.723459999999999</v>
      </c>
      <c r="F2870">
        <v>-7.12033</v>
      </c>
    </row>
    <row r="2871" spans="1:6" x14ac:dyDescent="0.3">
      <c r="A2871" s="2">
        <v>-31.86965</v>
      </c>
      <c r="B2871" s="2">
        <v>-2.8536199999999998</v>
      </c>
      <c r="C2871">
        <v>-31.44661</v>
      </c>
      <c r="D2871">
        <v>-4.8891999999999998</v>
      </c>
      <c r="E2871">
        <v>-31.11412</v>
      </c>
      <c r="F2871">
        <v>-7.1728399999999999</v>
      </c>
    </row>
    <row r="2872" spans="1:6" x14ac:dyDescent="0.3">
      <c r="A2872" s="2">
        <v>-32.25074</v>
      </c>
      <c r="B2872" s="2">
        <v>-2.8804599999999998</v>
      </c>
      <c r="C2872">
        <v>-31.830100000000002</v>
      </c>
      <c r="D2872">
        <v>-4.9201800000000002</v>
      </c>
      <c r="E2872">
        <v>-31.5016</v>
      </c>
      <c r="F2872">
        <v>-7.22241</v>
      </c>
    </row>
    <row r="2873" spans="1:6" x14ac:dyDescent="0.3">
      <c r="A2873" s="2">
        <v>-32.62818</v>
      </c>
      <c r="B2873" s="2">
        <v>-2.9056999999999999</v>
      </c>
      <c r="C2873">
        <v>-32.210830000000001</v>
      </c>
      <c r="D2873">
        <v>-4.9496500000000001</v>
      </c>
      <c r="E2873">
        <v>-31.884869999999999</v>
      </c>
      <c r="F2873">
        <v>-7.2714800000000004</v>
      </c>
    </row>
    <row r="2874" spans="1:6" x14ac:dyDescent="0.3">
      <c r="A2874" s="2">
        <v>-33.00356</v>
      </c>
      <c r="B2874" s="2">
        <v>-2.9297800000000001</v>
      </c>
      <c r="C2874">
        <v>-32.590290000000003</v>
      </c>
      <c r="D2874">
        <v>-4.9790299999999998</v>
      </c>
      <c r="E2874">
        <v>-32.265230000000003</v>
      </c>
      <c r="F2874">
        <v>-7.3195600000000001</v>
      </c>
    </row>
    <row r="2875" spans="1:6" x14ac:dyDescent="0.3">
      <c r="A2875" s="2">
        <v>-33.374540000000003</v>
      </c>
      <c r="B2875" s="2">
        <v>-2.9540999999999999</v>
      </c>
      <c r="C2875">
        <v>-32.965139999999998</v>
      </c>
      <c r="D2875">
        <v>-5.0082500000000003</v>
      </c>
      <c r="E2875">
        <v>-32.643219999999999</v>
      </c>
      <c r="F2875">
        <v>-7.3723000000000001</v>
      </c>
    </row>
    <row r="2876" spans="1:6" x14ac:dyDescent="0.3">
      <c r="A2876" s="2">
        <v>-33.742739999999998</v>
      </c>
      <c r="B2876" s="2">
        <v>-2.9775200000000002</v>
      </c>
      <c r="C2876">
        <v>-33.339199999999998</v>
      </c>
      <c r="D2876">
        <v>-5.0388500000000001</v>
      </c>
      <c r="E2876">
        <v>-33.017519999999998</v>
      </c>
      <c r="F2876">
        <v>-7.42502</v>
      </c>
    </row>
    <row r="2877" spans="1:6" x14ac:dyDescent="0.3">
      <c r="A2877" s="2">
        <v>-34.109909999999999</v>
      </c>
      <c r="B2877" s="2">
        <v>-3.0005600000000001</v>
      </c>
      <c r="C2877">
        <v>-33.707949999999997</v>
      </c>
      <c r="D2877">
        <v>-5.0707800000000001</v>
      </c>
      <c r="E2877">
        <v>-33.390180000000001</v>
      </c>
      <c r="F2877">
        <v>-7.4780499999999996</v>
      </c>
    </row>
    <row r="2878" spans="1:6" x14ac:dyDescent="0.3">
      <c r="A2878" s="2">
        <v>-34.47184</v>
      </c>
      <c r="B2878" s="2">
        <v>-3.0221399999999998</v>
      </c>
      <c r="C2878">
        <v>-34.074420000000003</v>
      </c>
      <c r="D2878">
        <v>-5.1052799999999996</v>
      </c>
      <c r="E2878">
        <v>-33.759450000000001</v>
      </c>
      <c r="F2878">
        <v>-7.53451</v>
      </c>
    </row>
    <row r="2879" spans="1:6" x14ac:dyDescent="0.3">
      <c r="A2879" s="2">
        <v>-34.831339999999997</v>
      </c>
      <c r="B2879" s="2">
        <v>-3.0454699999999999</v>
      </c>
      <c r="C2879">
        <v>-34.438249999999996</v>
      </c>
      <c r="D2879">
        <v>-5.1375799999999998</v>
      </c>
      <c r="E2879">
        <v>-34.125129999999999</v>
      </c>
      <c r="F2879">
        <v>-7.5915699999999999</v>
      </c>
    </row>
    <row r="2880" spans="1:6" x14ac:dyDescent="0.3">
      <c r="A2880" s="2">
        <v>-35.188299999999998</v>
      </c>
      <c r="B2880" s="2">
        <v>-3.0693999999999999</v>
      </c>
      <c r="C2880">
        <v>-34.797960000000003</v>
      </c>
      <c r="D2880">
        <v>-5.1702399999999997</v>
      </c>
      <c r="E2880">
        <v>-34.487769999999998</v>
      </c>
      <c r="F2880">
        <v>-7.6469199999999997</v>
      </c>
    </row>
    <row r="2881" spans="1:6" x14ac:dyDescent="0.3">
      <c r="A2881" s="2">
        <v>-35.541679999999999</v>
      </c>
      <c r="B2881" s="2">
        <v>-3.09511</v>
      </c>
      <c r="C2881">
        <v>-35.155380000000001</v>
      </c>
      <c r="D2881">
        <v>-5.2015700000000002</v>
      </c>
      <c r="E2881">
        <v>-34.848550000000003</v>
      </c>
      <c r="F2881">
        <v>-7.7015900000000004</v>
      </c>
    </row>
    <row r="2882" spans="1:6" x14ac:dyDescent="0.3">
      <c r="A2882" s="2">
        <v>-35.889389999999999</v>
      </c>
      <c r="B2882" s="2">
        <v>-3.1199699999999999</v>
      </c>
      <c r="C2882">
        <v>-35.508040000000001</v>
      </c>
      <c r="D2882">
        <v>-5.2338399999999998</v>
      </c>
      <c r="E2882">
        <v>-35.203000000000003</v>
      </c>
      <c r="F2882">
        <v>-7.75305</v>
      </c>
    </row>
    <row r="2883" spans="1:6" x14ac:dyDescent="0.3">
      <c r="A2883" s="2">
        <v>-36.235329999999998</v>
      </c>
      <c r="B2883" s="2">
        <v>-3.1452300000000002</v>
      </c>
      <c r="C2883">
        <v>-35.858150000000002</v>
      </c>
      <c r="D2883">
        <v>-5.2655500000000002</v>
      </c>
      <c r="E2883">
        <v>-35.555169999999997</v>
      </c>
      <c r="F2883">
        <v>-7.80633</v>
      </c>
    </row>
    <row r="2884" spans="1:6" x14ac:dyDescent="0.3">
      <c r="A2884" s="2">
        <v>-36.576520000000002</v>
      </c>
      <c r="B2884" s="2">
        <v>-3.1690800000000001</v>
      </c>
      <c r="C2884">
        <v>-36.202970000000001</v>
      </c>
      <c r="D2884">
        <v>-5.2973699999999999</v>
      </c>
      <c r="E2884">
        <v>-35.904060000000001</v>
      </c>
      <c r="F2884">
        <v>-7.8580300000000003</v>
      </c>
    </row>
    <row r="2885" spans="1:6" x14ac:dyDescent="0.3">
      <c r="A2885" s="2">
        <v>-36.914490000000001</v>
      </c>
      <c r="B2885" s="2">
        <v>-3.1926899999999998</v>
      </c>
      <c r="C2885">
        <v>-36.545310000000001</v>
      </c>
      <c r="D2885">
        <v>-5.3320600000000002</v>
      </c>
      <c r="E2885">
        <v>-36.250610000000002</v>
      </c>
      <c r="F2885">
        <v>-7.9134700000000002</v>
      </c>
    </row>
    <row r="2886" spans="1:6" x14ac:dyDescent="0.3">
      <c r="A2886" s="2">
        <v>-37.248600000000003</v>
      </c>
      <c r="B2886" s="2">
        <v>-3.2132000000000001</v>
      </c>
      <c r="C2886">
        <v>-36.883560000000003</v>
      </c>
      <c r="D2886">
        <v>-5.3666900000000002</v>
      </c>
      <c r="E2886">
        <v>-36.589829999999999</v>
      </c>
      <c r="F2886">
        <v>-7.9675200000000004</v>
      </c>
    </row>
    <row r="2887" spans="1:6" x14ac:dyDescent="0.3">
      <c r="A2887" s="2">
        <v>-37.579430000000002</v>
      </c>
      <c r="B2887" s="2">
        <v>-3.2323499999999998</v>
      </c>
      <c r="C2887">
        <v>-37.217039999999997</v>
      </c>
      <c r="D2887">
        <v>-5.4013900000000001</v>
      </c>
      <c r="E2887">
        <v>-36.928640000000001</v>
      </c>
      <c r="F2887">
        <v>-8.0219900000000006</v>
      </c>
    </row>
    <row r="2888" spans="1:6" x14ac:dyDescent="0.3">
      <c r="A2888" s="2">
        <v>-37.904879999999999</v>
      </c>
      <c r="B2888" s="2">
        <v>-3.25122</v>
      </c>
      <c r="C2888">
        <v>-37.549570000000003</v>
      </c>
      <c r="D2888">
        <v>-5.4350899999999998</v>
      </c>
      <c r="E2888">
        <v>-37.263210000000001</v>
      </c>
      <c r="F2888">
        <v>-8.0799800000000008</v>
      </c>
    </row>
    <row r="2889" spans="1:6" x14ac:dyDescent="0.3">
      <c r="A2889" s="2">
        <v>-38.226329999999997</v>
      </c>
      <c r="B2889" s="2">
        <v>-3.27298</v>
      </c>
      <c r="C2889">
        <v>-37.87894</v>
      </c>
      <c r="D2889">
        <v>-5.4672499999999999</v>
      </c>
      <c r="E2889">
        <v>-37.592590000000001</v>
      </c>
      <c r="F2889">
        <v>-8.13917</v>
      </c>
    </row>
    <row r="2890" spans="1:6" x14ac:dyDescent="0.3">
      <c r="A2890" s="2">
        <v>-38.546660000000003</v>
      </c>
      <c r="B2890" s="2">
        <v>-3.29609</v>
      </c>
      <c r="C2890">
        <v>-38.201450000000001</v>
      </c>
      <c r="D2890">
        <v>-5.4967699999999997</v>
      </c>
      <c r="E2890">
        <v>-37.918680000000002</v>
      </c>
      <c r="F2890">
        <v>-8.1942299999999992</v>
      </c>
    </row>
    <row r="2891" spans="1:6" x14ac:dyDescent="0.3">
      <c r="A2891" s="2">
        <v>-38.86262</v>
      </c>
      <c r="B2891" s="2">
        <v>-3.31975</v>
      </c>
      <c r="C2891">
        <v>-38.521349999999998</v>
      </c>
      <c r="D2891">
        <v>-5.5255999999999998</v>
      </c>
      <c r="E2891">
        <v>-38.24006</v>
      </c>
      <c r="F2891">
        <v>-8.2461400000000005</v>
      </c>
    </row>
    <row r="2892" spans="1:6" x14ac:dyDescent="0.3">
      <c r="A2892" s="2">
        <v>-39.176340000000003</v>
      </c>
      <c r="B2892" s="2">
        <v>-3.3431999999999999</v>
      </c>
      <c r="C2892">
        <v>-38.838329999999999</v>
      </c>
      <c r="D2892">
        <v>-5.5550600000000001</v>
      </c>
      <c r="E2892">
        <v>-38.560670000000002</v>
      </c>
      <c r="F2892">
        <v>-8.2958400000000001</v>
      </c>
    </row>
    <row r="2893" spans="1:6" x14ac:dyDescent="0.3">
      <c r="A2893" s="2">
        <v>-39.481610000000003</v>
      </c>
      <c r="B2893" s="2">
        <v>-3.3653300000000002</v>
      </c>
      <c r="C2893">
        <v>-39.1511</v>
      </c>
      <c r="D2893">
        <v>-5.5865299999999998</v>
      </c>
      <c r="E2893">
        <v>-38.87585</v>
      </c>
      <c r="F2893">
        <v>-8.3473199999999999</v>
      </c>
    </row>
    <row r="2894" spans="1:6" x14ac:dyDescent="0.3">
      <c r="A2894" s="2">
        <v>-39.78407</v>
      </c>
      <c r="B2894" s="2">
        <v>-3.3840300000000001</v>
      </c>
      <c r="C2894">
        <v>-39.45805</v>
      </c>
      <c r="D2894">
        <v>-5.6198499999999996</v>
      </c>
      <c r="E2894">
        <v>-39.187330000000003</v>
      </c>
      <c r="F2894">
        <v>-8.4016999999999999</v>
      </c>
    </row>
    <row r="2895" spans="1:6" x14ac:dyDescent="0.3">
      <c r="A2895" s="2">
        <v>-40.085239999999999</v>
      </c>
      <c r="B2895" s="2">
        <v>-3.40219</v>
      </c>
      <c r="C2895">
        <v>-39.763730000000002</v>
      </c>
      <c r="D2895">
        <v>-5.6543700000000001</v>
      </c>
      <c r="E2895">
        <v>-39.493839999999999</v>
      </c>
      <c r="F2895">
        <v>-8.4560600000000008</v>
      </c>
    </row>
    <row r="2896" spans="1:6" x14ac:dyDescent="0.3">
      <c r="A2896" s="2">
        <v>-40.382199999999997</v>
      </c>
      <c r="B2896" s="2">
        <v>-3.41703</v>
      </c>
      <c r="C2896">
        <v>-40.066699999999997</v>
      </c>
      <c r="D2896">
        <v>-5.6869199999999998</v>
      </c>
      <c r="E2896">
        <v>-39.798439999999999</v>
      </c>
      <c r="F2896">
        <v>-8.5069099999999995</v>
      </c>
    </row>
    <row r="2897" spans="1:6" x14ac:dyDescent="0.3">
      <c r="A2897" s="2">
        <v>-40.675539999999998</v>
      </c>
      <c r="B2897" s="2">
        <v>-3.4323199999999998</v>
      </c>
      <c r="C2897">
        <v>-40.361370000000001</v>
      </c>
      <c r="D2897">
        <v>-5.7176400000000003</v>
      </c>
      <c r="E2897">
        <v>-40.09863</v>
      </c>
      <c r="F2897">
        <v>-8.5556699999999992</v>
      </c>
    </row>
    <row r="2898" spans="1:6" x14ac:dyDescent="0.3">
      <c r="A2898" s="2">
        <v>-40.963979999999999</v>
      </c>
      <c r="B2898" s="2">
        <v>-3.44943</v>
      </c>
      <c r="C2898">
        <v>-40.654170000000001</v>
      </c>
      <c r="D2898">
        <v>-5.7443499999999998</v>
      </c>
      <c r="E2898">
        <v>-40.393560000000001</v>
      </c>
      <c r="F2898">
        <v>-8.6032100000000007</v>
      </c>
    </row>
    <row r="2899" spans="1:6" x14ac:dyDescent="0.3">
      <c r="A2899" s="2">
        <v>-41.248080000000002</v>
      </c>
      <c r="B2899" s="2">
        <v>-3.4662500000000001</v>
      </c>
      <c r="C2899">
        <v>-40.943950000000001</v>
      </c>
      <c r="D2899">
        <v>-5.7702</v>
      </c>
      <c r="E2899">
        <v>-40.686720000000001</v>
      </c>
      <c r="F2899">
        <v>-8.6505100000000006</v>
      </c>
    </row>
    <row r="2900" spans="1:6" x14ac:dyDescent="0.3">
      <c r="A2900" s="2">
        <v>-41.527900000000002</v>
      </c>
      <c r="B2900" s="2">
        <v>-3.4830800000000002</v>
      </c>
      <c r="C2900">
        <v>-41.230200000000004</v>
      </c>
      <c r="D2900">
        <v>-5.7927200000000001</v>
      </c>
      <c r="E2900">
        <v>-40.97513</v>
      </c>
      <c r="F2900">
        <v>-8.6969499999999993</v>
      </c>
    </row>
    <row r="2901" spans="1:6" x14ac:dyDescent="0.3">
      <c r="A2901" s="2">
        <v>-41.805900000000001</v>
      </c>
      <c r="B2901" s="2">
        <v>-3.4994299999999998</v>
      </c>
      <c r="C2901">
        <v>-41.511699999999998</v>
      </c>
      <c r="D2901">
        <v>-5.81541</v>
      </c>
      <c r="E2901">
        <v>-41.261130000000001</v>
      </c>
      <c r="F2901">
        <v>-8.74132</v>
      </c>
    </row>
    <row r="2902" spans="1:6" x14ac:dyDescent="0.3">
      <c r="A2902" s="2">
        <v>-42.078310000000002</v>
      </c>
      <c r="B2902" s="2">
        <v>-3.5152399999999999</v>
      </c>
      <c r="C2902">
        <v>-41.7881</v>
      </c>
      <c r="D2902">
        <v>-5.8379500000000002</v>
      </c>
      <c r="E2902">
        <v>-41.541499999999999</v>
      </c>
      <c r="F2902">
        <v>-8.7839600000000004</v>
      </c>
    </row>
    <row r="2903" spans="1:6" x14ac:dyDescent="0.3">
      <c r="A2903" s="2">
        <v>-42.34686</v>
      </c>
      <c r="B2903" s="2">
        <v>-3.5296699999999999</v>
      </c>
      <c r="C2903">
        <v>-42.062390000000001</v>
      </c>
      <c r="D2903">
        <v>-5.8631900000000003</v>
      </c>
      <c r="E2903">
        <v>-41.819020000000002</v>
      </c>
      <c r="F2903">
        <v>-8.8297699999999999</v>
      </c>
    </row>
    <row r="2904" spans="1:6" x14ac:dyDescent="0.3">
      <c r="A2904" s="2">
        <v>-42.61103</v>
      </c>
      <c r="B2904" s="2">
        <v>-3.5439600000000002</v>
      </c>
      <c r="C2904">
        <v>-42.330509999999997</v>
      </c>
      <c r="D2904">
        <v>-5.8869199999999999</v>
      </c>
      <c r="E2904">
        <v>-42.091439999999999</v>
      </c>
      <c r="F2904">
        <v>-8.8777399999999993</v>
      </c>
    </row>
    <row r="2905" spans="1:6" x14ac:dyDescent="0.3">
      <c r="A2905" s="2">
        <v>-42.871699999999997</v>
      </c>
      <c r="B2905" s="2">
        <v>-3.5581</v>
      </c>
      <c r="C2905">
        <v>-42.595059999999997</v>
      </c>
      <c r="D2905">
        <v>-5.9104400000000004</v>
      </c>
      <c r="E2905">
        <v>-42.358089999999997</v>
      </c>
      <c r="F2905">
        <v>-8.9228299999999994</v>
      </c>
    </row>
    <row r="2906" spans="1:6" x14ac:dyDescent="0.3">
      <c r="A2906" s="2">
        <v>-43.128129999999999</v>
      </c>
      <c r="B2906" s="2">
        <v>-3.5715499999999998</v>
      </c>
      <c r="C2906">
        <v>-42.856450000000002</v>
      </c>
      <c r="D2906">
        <v>-5.9321400000000004</v>
      </c>
      <c r="E2906">
        <v>-42.62236</v>
      </c>
      <c r="F2906">
        <v>-8.9640699999999995</v>
      </c>
    </row>
    <row r="2907" spans="1:6" x14ac:dyDescent="0.3">
      <c r="A2907" s="2">
        <v>-43.379480000000001</v>
      </c>
      <c r="B2907" s="2">
        <v>-3.5865499999999999</v>
      </c>
      <c r="C2907">
        <v>-43.111550000000001</v>
      </c>
      <c r="D2907">
        <v>-5.9551800000000004</v>
      </c>
      <c r="E2907">
        <v>-42.881729999999997</v>
      </c>
      <c r="F2907">
        <v>-9.0040999999999993</v>
      </c>
    </row>
    <row r="2908" spans="1:6" x14ac:dyDescent="0.3">
      <c r="A2908" s="2">
        <v>-43.626359999999998</v>
      </c>
      <c r="B2908" s="2">
        <v>-3.60154</v>
      </c>
      <c r="C2908">
        <v>-43.364310000000003</v>
      </c>
      <c r="D2908">
        <v>-5.9758399999999998</v>
      </c>
      <c r="E2908">
        <v>-43.137659999999997</v>
      </c>
      <c r="F2908">
        <v>-9.0441400000000005</v>
      </c>
    </row>
    <row r="2909" spans="1:6" x14ac:dyDescent="0.3">
      <c r="A2909" s="2">
        <v>-43.869</v>
      </c>
      <c r="B2909" s="2">
        <v>-3.61497</v>
      </c>
      <c r="C2909">
        <v>-43.610759999999999</v>
      </c>
      <c r="D2909">
        <v>-5.99613</v>
      </c>
      <c r="E2909">
        <v>-43.38841</v>
      </c>
      <c r="F2909">
        <v>-9.0845300000000009</v>
      </c>
    </row>
    <row r="2910" spans="1:6" x14ac:dyDescent="0.3">
      <c r="A2910" s="2">
        <v>-44.107019999999999</v>
      </c>
      <c r="B2910" s="2">
        <v>-3.62757</v>
      </c>
      <c r="C2910">
        <v>-43.853589999999997</v>
      </c>
      <c r="D2910">
        <v>-6.0155200000000004</v>
      </c>
      <c r="E2910">
        <v>-43.634320000000002</v>
      </c>
      <c r="F2910">
        <v>-9.1246100000000006</v>
      </c>
    </row>
    <row r="2911" spans="1:6" x14ac:dyDescent="0.3">
      <c r="A2911" s="2">
        <v>-44.342089999999999</v>
      </c>
      <c r="B2911" s="2">
        <v>-3.6401300000000001</v>
      </c>
      <c r="C2911">
        <v>-44.09243</v>
      </c>
      <c r="D2911">
        <v>-6.0347400000000002</v>
      </c>
      <c r="E2911">
        <v>-43.876800000000003</v>
      </c>
      <c r="F2911">
        <v>-9.16099</v>
      </c>
    </row>
    <row r="2912" spans="1:6" x14ac:dyDescent="0.3">
      <c r="A2912" s="2">
        <v>-44.573410000000003</v>
      </c>
      <c r="B2912" s="2">
        <v>-3.6518000000000002</v>
      </c>
      <c r="C2912">
        <v>-44.32714</v>
      </c>
      <c r="D2912">
        <v>-6.0547000000000004</v>
      </c>
      <c r="E2912">
        <v>-44.114980000000003</v>
      </c>
      <c r="F2912">
        <v>-9.19665</v>
      </c>
    </row>
    <row r="2913" spans="1:6" x14ac:dyDescent="0.3">
      <c r="A2913" s="2">
        <v>-44.799990000000001</v>
      </c>
      <c r="B2913" s="2">
        <v>-3.6628099999999999</v>
      </c>
      <c r="C2913">
        <v>-44.55697</v>
      </c>
      <c r="D2913">
        <v>-6.0751799999999996</v>
      </c>
      <c r="E2913">
        <v>-44.351080000000003</v>
      </c>
      <c r="F2913">
        <v>-9.2339599999999997</v>
      </c>
    </row>
    <row r="2914" spans="1:6" x14ac:dyDescent="0.3">
      <c r="A2914" s="2">
        <v>-45.022770000000001</v>
      </c>
      <c r="B2914" s="2">
        <v>-3.6741199999999998</v>
      </c>
      <c r="C2914">
        <v>-44.785049999999998</v>
      </c>
      <c r="D2914">
        <v>-6.0941400000000003</v>
      </c>
      <c r="E2914">
        <v>-44.582680000000003</v>
      </c>
      <c r="F2914">
        <v>-9.2698400000000003</v>
      </c>
    </row>
    <row r="2915" spans="1:6" x14ac:dyDescent="0.3">
      <c r="A2915" s="2">
        <v>-45.24118</v>
      </c>
      <c r="B2915" s="2">
        <v>-3.6840999999999999</v>
      </c>
      <c r="C2915">
        <v>-45.00788</v>
      </c>
      <c r="D2915">
        <v>-6.1146900000000004</v>
      </c>
      <c r="E2915">
        <v>-44.808280000000003</v>
      </c>
      <c r="F2915">
        <v>-9.3055500000000002</v>
      </c>
    </row>
    <row r="2916" spans="1:6" x14ac:dyDescent="0.3">
      <c r="A2916" s="2">
        <v>-45.453949999999999</v>
      </c>
      <c r="B2916" s="2">
        <v>-3.6944400000000002</v>
      </c>
      <c r="C2916">
        <v>-45.226950000000002</v>
      </c>
      <c r="D2916">
        <v>-6.13157</v>
      </c>
      <c r="E2916">
        <v>-45.03145</v>
      </c>
      <c r="F2916">
        <v>-9.3391900000000003</v>
      </c>
    </row>
    <row r="2917" spans="1:6" x14ac:dyDescent="0.3">
      <c r="A2917" s="2">
        <v>-45.66377</v>
      </c>
      <c r="B2917" s="2">
        <v>-3.7048800000000002</v>
      </c>
      <c r="C2917">
        <v>-45.441699999999997</v>
      </c>
      <c r="D2917">
        <v>-6.1491899999999999</v>
      </c>
      <c r="E2917">
        <v>-45.2517</v>
      </c>
      <c r="F2917">
        <v>-9.3748299999999993</v>
      </c>
    </row>
    <row r="2918" spans="1:6" x14ac:dyDescent="0.3">
      <c r="A2918" s="2">
        <v>-45.87041</v>
      </c>
      <c r="B2918" s="2">
        <v>-3.7150099999999999</v>
      </c>
      <c r="C2918">
        <v>-45.65146</v>
      </c>
      <c r="D2918">
        <v>-6.1658999999999997</v>
      </c>
      <c r="E2918">
        <v>-45.465800000000002</v>
      </c>
      <c r="F2918">
        <v>-9.4113000000000007</v>
      </c>
    </row>
    <row r="2919" spans="1:6" x14ac:dyDescent="0.3">
      <c r="A2919" s="2">
        <v>-46.070610000000002</v>
      </c>
      <c r="B2919" s="2">
        <v>-3.7254800000000001</v>
      </c>
      <c r="C2919">
        <v>-45.856949999999998</v>
      </c>
      <c r="D2919">
        <v>-6.1793100000000001</v>
      </c>
      <c r="E2919">
        <v>-45.674759999999999</v>
      </c>
      <c r="F2919">
        <v>-9.4456299999999995</v>
      </c>
    </row>
    <row r="2920" spans="1:6" x14ac:dyDescent="0.3">
      <c r="A2920" s="2">
        <v>-46.267859999999999</v>
      </c>
      <c r="B2920" s="2">
        <v>-3.73698</v>
      </c>
      <c r="C2920">
        <v>-46.058669999999999</v>
      </c>
      <c r="D2920">
        <v>-6.19313</v>
      </c>
      <c r="E2920">
        <v>-45.88073</v>
      </c>
      <c r="F2920">
        <v>-9.4776799999999994</v>
      </c>
    </row>
    <row r="2921" spans="1:6" x14ac:dyDescent="0.3">
      <c r="A2921" s="2">
        <v>-46.460149999999999</v>
      </c>
      <c r="B2921" s="2">
        <v>-3.7485400000000002</v>
      </c>
      <c r="C2921">
        <v>-46.254060000000003</v>
      </c>
      <c r="D2921">
        <v>-6.2078699999999998</v>
      </c>
      <c r="E2921">
        <v>-46.081690000000002</v>
      </c>
      <c r="F2921">
        <v>-9.5055700000000005</v>
      </c>
    </row>
    <row r="2922" spans="1:6" x14ac:dyDescent="0.3">
      <c r="A2922" s="2">
        <v>-46.6464</v>
      </c>
      <c r="B2922" s="2">
        <v>-3.7591100000000002</v>
      </c>
      <c r="C2922">
        <v>-46.447299999999998</v>
      </c>
      <c r="D2922">
        <v>-6.2238100000000003</v>
      </c>
      <c r="E2922">
        <v>-46.277979999999999</v>
      </c>
      <c r="F2922">
        <v>-9.5326599999999999</v>
      </c>
    </row>
    <row r="2923" spans="1:6" x14ac:dyDescent="0.3">
      <c r="A2923" s="2">
        <v>-46.82891</v>
      </c>
      <c r="B2923" s="2">
        <v>-3.76844</v>
      </c>
      <c r="C2923">
        <v>-46.63503</v>
      </c>
      <c r="D2923">
        <v>-6.2388300000000001</v>
      </c>
      <c r="E2923">
        <v>-46.46801</v>
      </c>
      <c r="F2923">
        <v>-9.5611300000000004</v>
      </c>
    </row>
    <row r="2924" spans="1:6" x14ac:dyDescent="0.3">
      <c r="A2924" s="2">
        <v>-47.006889999999999</v>
      </c>
      <c r="B2924" s="2">
        <v>-3.7770199999999998</v>
      </c>
      <c r="C2924">
        <v>-46.818390000000001</v>
      </c>
      <c r="D2924">
        <v>-6.2541000000000002</v>
      </c>
      <c r="E2924">
        <v>-46.654699999999998</v>
      </c>
      <c r="F2924">
        <v>-9.58765</v>
      </c>
    </row>
    <row r="2925" spans="1:6" x14ac:dyDescent="0.3">
      <c r="A2925" s="2">
        <v>-47.180160000000001</v>
      </c>
      <c r="B2925" s="2">
        <v>-3.78518</v>
      </c>
      <c r="C2925">
        <v>-46.99633</v>
      </c>
      <c r="D2925">
        <v>-6.2710800000000004</v>
      </c>
      <c r="E2925">
        <v>-46.837339999999998</v>
      </c>
      <c r="F2925">
        <v>-9.6154399999999995</v>
      </c>
    </row>
    <row r="2926" spans="1:6" x14ac:dyDescent="0.3">
      <c r="A2926" s="2">
        <v>-47.349699999999999</v>
      </c>
      <c r="B2926" s="2">
        <v>-3.7919700000000001</v>
      </c>
      <c r="C2926">
        <v>-47.169150000000002</v>
      </c>
      <c r="D2926">
        <v>-6.2864399999999998</v>
      </c>
      <c r="E2926">
        <v>-47.014049999999997</v>
      </c>
      <c r="F2926">
        <v>-9.6430900000000008</v>
      </c>
    </row>
    <row r="2927" spans="1:6" x14ac:dyDescent="0.3">
      <c r="A2927" s="2">
        <v>-47.513599999999997</v>
      </c>
      <c r="B2927" s="2">
        <v>-3.7983699999999998</v>
      </c>
      <c r="C2927">
        <v>-47.339260000000003</v>
      </c>
      <c r="D2927">
        <v>-6.3015100000000004</v>
      </c>
      <c r="E2927">
        <v>-47.186509999999998</v>
      </c>
      <c r="F2927">
        <v>-9.6718100000000007</v>
      </c>
    </row>
    <row r="2928" spans="1:6" x14ac:dyDescent="0.3">
      <c r="A2928" s="2">
        <v>-47.671729999999997</v>
      </c>
      <c r="B2928" s="2">
        <v>-3.8026499999999999</v>
      </c>
      <c r="C2928">
        <v>-47.50394</v>
      </c>
      <c r="D2928">
        <v>-6.3150700000000004</v>
      </c>
      <c r="E2928">
        <v>-47.355919999999998</v>
      </c>
      <c r="F2928">
        <v>-9.6993899999999993</v>
      </c>
    </row>
    <row r="2929" spans="1:6" x14ac:dyDescent="0.3">
      <c r="A2929" s="2">
        <v>-47.827309999999997</v>
      </c>
      <c r="B2929" s="2">
        <v>-3.80606</v>
      </c>
      <c r="C2929">
        <v>-47.661729999999999</v>
      </c>
      <c r="D2929">
        <v>-6.3270200000000001</v>
      </c>
      <c r="E2929">
        <v>-47.518859999999997</v>
      </c>
      <c r="F2929">
        <v>-9.7235099999999992</v>
      </c>
    </row>
    <row r="2930" spans="1:6" x14ac:dyDescent="0.3">
      <c r="A2930" s="2">
        <v>-47.976349999999996</v>
      </c>
      <c r="B2930" s="2">
        <v>-3.8109299999999999</v>
      </c>
      <c r="C2930">
        <v>-47.818959999999997</v>
      </c>
      <c r="D2930">
        <v>-6.3385199999999999</v>
      </c>
      <c r="E2930">
        <v>-47.678139999999999</v>
      </c>
      <c r="F2930">
        <v>-9.7452900000000007</v>
      </c>
    </row>
    <row r="2931" spans="1:6" x14ac:dyDescent="0.3">
      <c r="A2931" s="2">
        <v>-48.122280000000003</v>
      </c>
      <c r="B2931" s="2">
        <v>-3.8155800000000002</v>
      </c>
      <c r="C2931">
        <v>-47.969569999999997</v>
      </c>
      <c r="D2931">
        <v>-6.3501000000000003</v>
      </c>
      <c r="E2931">
        <v>-47.832479999999997</v>
      </c>
      <c r="F2931">
        <v>-9.7634500000000006</v>
      </c>
    </row>
    <row r="2932" spans="1:6" x14ac:dyDescent="0.3">
      <c r="A2932" s="2">
        <v>-48.263300000000001</v>
      </c>
      <c r="B2932" s="2">
        <v>-3.8209499999999998</v>
      </c>
      <c r="C2932">
        <v>-48.114409999999999</v>
      </c>
      <c r="D2932">
        <v>-6.3585500000000001</v>
      </c>
      <c r="E2932">
        <v>-47.982860000000002</v>
      </c>
      <c r="F2932">
        <v>-9.7807700000000004</v>
      </c>
    </row>
    <row r="2933" spans="1:6" x14ac:dyDescent="0.3">
      <c r="A2933" s="2">
        <v>-48.399439999999998</v>
      </c>
      <c r="B2933" s="2">
        <v>-3.8273100000000002</v>
      </c>
      <c r="C2933">
        <v>-48.255540000000003</v>
      </c>
      <c r="D2933">
        <v>-6.36517</v>
      </c>
      <c r="E2933">
        <v>-48.128790000000002</v>
      </c>
      <c r="F2933">
        <v>-9.7975300000000001</v>
      </c>
    </row>
    <row r="2934" spans="1:6" x14ac:dyDescent="0.3">
      <c r="A2934" s="2">
        <v>-48.52993</v>
      </c>
      <c r="B2934" s="2">
        <v>-3.83474</v>
      </c>
      <c r="C2934">
        <v>-48.39349</v>
      </c>
      <c r="D2934">
        <v>-6.3715099999999998</v>
      </c>
      <c r="E2934">
        <v>-48.26867</v>
      </c>
      <c r="F2934">
        <v>-9.8114600000000003</v>
      </c>
    </row>
    <row r="2935" spans="1:6" x14ac:dyDescent="0.3">
      <c r="A2935" s="2">
        <v>-48.656880000000001</v>
      </c>
      <c r="B2935" s="2">
        <v>-3.8427500000000001</v>
      </c>
      <c r="C2935">
        <v>-48.525419999999997</v>
      </c>
      <c r="D2935">
        <v>-6.3786800000000001</v>
      </c>
      <c r="E2935">
        <v>-48.404620000000001</v>
      </c>
      <c r="F2935">
        <v>-9.8265999999999991</v>
      </c>
    </row>
    <row r="2936" spans="1:6" x14ac:dyDescent="0.3">
      <c r="A2936" s="2">
        <v>-48.778570000000002</v>
      </c>
      <c r="B2936" s="2">
        <v>-3.8520400000000001</v>
      </c>
      <c r="C2936">
        <v>-48.65258</v>
      </c>
      <c r="D2936">
        <v>-6.3845599999999996</v>
      </c>
      <c r="E2936">
        <v>-48.535989999999998</v>
      </c>
      <c r="F2936">
        <v>-9.8413400000000006</v>
      </c>
    </row>
    <row r="2937" spans="1:6" x14ac:dyDescent="0.3">
      <c r="A2937" s="2">
        <v>-48.896419999999999</v>
      </c>
      <c r="B2937" s="2">
        <v>-3.8593899999999999</v>
      </c>
      <c r="C2937">
        <v>-48.774549999999998</v>
      </c>
      <c r="D2937">
        <v>-6.3884600000000002</v>
      </c>
      <c r="E2937">
        <v>-48.661560000000001</v>
      </c>
      <c r="F2937">
        <v>-9.8543500000000002</v>
      </c>
    </row>
    <row r="2938" spans="1:6" x14ac:dyDescent="0.3">
      <c r="A2938" s="2">
        <v>-49.005989999999997</v>
      </c>
      <c r="B2938" s="2">
        <v>-3.8637299999999999</v>
      </c>
      <c r="C2938">
        <v>-48.892589999999998</v>
      </c>
      <c r="D2938">
        <v>-6.3933200000000001</v>
      </c>
      <c r="E2938">
        <v>-48.784019999999998</v>
      </c>
      <c r="F2938">
        <v>-9.8666300000000007</v>
      </c>
    </row>
    <row r="2939" spans="1:6" x14ac:dyDescent="0.3">
      <c r="A2939" s="2">
        <v>-49.112920000000003</v>
      </c>
      <c r="B2939" s="2">
        <v>-3.8663099999999999</v>
      </c>
      <c r="C2939">
        <v>-49.004440000000002</v>
      </c>
      <c r="D2939">
        <v>-6.3992800000000001</v>
      </c>
      <c r="E2939">
        <v>-48.899209999999997</v>
      </c>
      <c r="F2939">
        <v>-9.8796400000000002</v>
      </c>
    </row>
    <row r="2940" spans="1:6" x14ac:dyDescent="0.3">
      <c r="A2940" s="2">
        <v>-49.217170000000003</v>
      </c>
      <c r="B2940" s="2">
        <v>-3.8685100000000001</v>
      </c>
      <c r="C2940">
        <v>-49.113460000000003</v>
      </c>
      <c r="D2940">
        <v>-6.4057000000000004</v>
      </c>
      <c r="E2940">
        <v>-49.010530000000003</v>
      </c>
      <c r="F2940">
        <v>-9.8940099999999997</v>
      </c>
    </row>
    <row r="2941" spans="1:6" x14ac:dyDescent="0.3">
      <c r="A2941" s="2">
        <v>-49.314239999999998</v>
      </c>
      <c r="B2941" s="2">
        <v>-3.86965</v>
      </c>
      <c r="C2941">
        <v>-49.2149</v>
      </c>
      <c r="D2941">
        <v>-6.4146099999999997</v>
      </c>
      <c r="E2941">
        <v>-49.118290000000002</v>
      </c>
      <c r="F2941">
        <v>-9.9077599999999997</v>
      </c>
    </row>
    <row r="2942" spans="1:6" x14ac:dyDescent="0.3">
      <c r="A2942" s="2">
        <v>-49.408679999999997</v>
      </c>
      <c r="B2942" s="2">
        <v>-3.8694999999999999</v>
      </c>
      <c r="C2942">
        <v>-49.313319999999997</v>
      </c>
      <c r="D2942">
        <v>-6.4213399999999998</v>
      </c>
      <c r="E2942">
        <v>-49.222410000000004</v>
      </c>
      <c r="F2942">
        <v>-9.9208099999999995</v>
      </c>
    </row>
    <row r="2943" spans="1:6" x14ac:dyDescent="0.3">
      <c r="A2943" s="2">
        <v>-49.495669999999997</v>
      </c>
      <c r="B2943" s="2">
        <v>-3.8686600000000002</v>
      </c>
      <c r="C2943">
        <v>-49.407380000000003</v>
      </c>
      <c r="D2943">
        <v>-6.4286399999999997</v>
      </c>
      <c r="E2943">
        <v>-49.31982</v>
      </c>
      <c r="F2943">
        <v>-9.9304000000000006</v>
      </c>
    </row>
    <row r="2944" spans="1:6" x14ac:dyDescent="0.3">
      <c r="A2944" s="2">
        <v>-49.57891</v>
      </c>
      <c r="B2944" s="2">
        <v>-3.86836</v>
      </c>
      <c r="C2944">
        <v>-49.496400000000001</v>
      </c>
      <c r="D2944">
        <v>-6.4340999999999999</v>
      </c>
      <c r="E2944">
        <v>-49.413820000000001</v>
      </c>
      <c r="F2944">
        <v>-9.93933</v>
      </c>
    </row>
    <row r="2945" spans="1:6" x14ac:dyDescent="0.3">
      <c r="A2945" s="2">
        <v>-49.657380000000003</v>
      </c>
      <c r="B2945" s="2">
        <v>-3.8684699999999999</v>
      </c>
      <c r="C2945">
        <v>-49.580150000000003</v>
      </c>
      <c r="D2945">
        <v>-6.44062</v>
      </c>
      <c r="E2945">
        <v>-49.501609999999999</v>
      </c>
      <c r="F2945">
        <v>-9.9465299999999992</v>
      </c>
    </row>
    <row r="2946" spans="1:6" x14ac:dyDescent="0.3">
      <c r="A2946" s="2">
        <v>-49.731430000000003</v>
      </c>
      <c r="B2946" s="2">
        <v>-3.8690500000000001</v>
      </c>
      <c r="C2946">
        <v>-49.658850000000001</v>
      </c>
      <c r="D2946">
        <v>-6.4446099999999999</v>
      </c>
      <c r="E2946">
        <v>-49.584479999999999</v>
      </c>
      <c r="F2946">
        <v>-9.9498800000000003</v>
      </c>
    </row>
    <row r="2947" spans="1:6" x14ac:dyDescent="0.3">
      <c r="A2947" s="2">
        <v>-49.799889999999998</v>
      </c>
      <c r="B2947" s="2">
        <v>-3.8673000000000002</v>
      </c>
      <c r="C2947">
        <v>-49.733359999999998</v>
      </c>
      <c r="D2947">
        <v>-6.4467100000000004</v>
      </c>
      <c r="E2947">
        <v>-49.662300000000002</v>
      </c>
      <c r="F2947">
        <v>-9.9485499999999991</v>
      </c>
    </row>
    <row r="2948" spans="1:6" x14ac:dyDescent="0.3">
      <c r="A2948" s="2">
        <v>-49.864750000000001</v>
      </c>
      <c r="B2948" s="2">
        <v>-3.86585</v>
      </c>
      <c r="C2948">
        <v>-49.802460000000004</v>
      </c>
      <c r="D2948">
        <v>-6.4462299999999999</v>
      </c>
      <c r="E2948">
        <v>-49.735950000000003</v>
      </c>
      <c r="F2948">
        <v>-9.9483099999999993</v>
      </c>
    </row>
    <row r="2949" spans="1:6" x14ac:dyDescent="0.3">
      <c r="A2949" s="2">
        <v>-49.922370000000001</v>
      </c>
      <c r="B2949" s="2">
        <v>-3.8646400000000001</v>
      </c>
      <c r="C2949">
        <v>-49.867730000000002</v>
      </c>
      <c r="D2949">
        <v>-6.44346</v>
      </c>
      <c r="E2949">
        <v>-49.805129999999998</v>
      </c>
      <c r="F2949">
        <v>-9.9467999999999996</v>
      </c>
    </row>
    <row r="2950" spans="1:6" x14ac:dyDescent="0.3">
      <c r="A2950" s="2">
        <v>-49.978340000000003</v>
      </c>
      <c r="B2950" s="2">
        <v>-3.8639399999999999</v>
      </c>
      <c r="C2950">
        <v>-49.926690000000001</v>
      </c>
      <c r="D2950">
        <v>-6.4405400000000004</v>
      </c>
      <c r="E2950">
        <v>-49.86938</v>
      </c>
      <c r="F2950">
        <v>-9.9453600000000009</v>
      </c>
    </row>
    <row r="2951" spans="1:6" x14ac:dyDescent="0.3">
      <c r="A2951" s="2">
        <v>-50.028210000000001</v>
      </c>
      <c r="B2951" s="2">
        <v>-3.8624700000000001</v>
      </c>
      <c r="C2951">
        <v>-49.982190000000003</v>
      </c>
      <c r="D2951">
        <v>-6.4372299999999996</v>
      </c>
      <c r="E2951">
        <v>-49.928420000000003</v>
      </c>
      <c r="F2951">
        <v>-9.9406800000000004</v>
      </c>
    </row>
    <row r="2952" spans="1:6" x14ac:dyDescent="0.3">
      <c r="A2952" s="2">
        <v>-50.073430000000002</v>
      </c>
      <c r="B2952" s="2">
        <v>-3.8590800000000001</v>
      </c>
      <c r="C2952">
        <v>-50.032809999999998</v>
      </c>
      <c r="D2952">
        <v>-6.4318799999999996</v>
      </c>
      <c r="E2952">
        <v>-49.982379999999999</v>
      </c>
      <c r="F2952">
        <v>-9.93445</v>
      </c>
    </row>
    <row r="2953" spans="1:6" x14ac:dyDescent="0.3">
      <c r="A2953" s="2">
        <v>-50.112819999999999</v>
      </c>
      <c r="B2953" s="2">
        <v>-3.8556400000000002</v>
      </c>
      <c r="C2953">
        <v>-50.077570000000001</v>
      </c>
      <c r="D2953">
        <v>-6.4270100000000001</v>
      </c>
      <c r="E2953">
        <v>-50.033470000000001</v>
      </c>
      <c r="F2953">
        <v>-9.9271100000000008</v>
      </c>
    </row>
    <row r="2954" spans="1:6" x14ac:dyDescent="0.3">
      <c r="A2954" s="2">
        <v>-50.149059999999999</v>
      </c>
      <c r="B2954" s="2">
        <v>-3.85284</v>
      </c>
      <c r="C2954">
        <v>-50.117559999999997</v>
      </c>
      <c r="D2954">
        <v>-6.4212800000000003</v>
      </c>
      <c r="E2954">
        <v>-50.077210000000001</v>
      </c>
      <c r="F2954">
        <v>-9.9210799999999999</v>
      </c>
    </row>
    <row r="2955" spans="1:6" x14ac:dyDescent="0.3">
      <c r="A2955" s="2">
        <v>-50.179900000000004</v>
      </c>
      <c r="B2955" s="2">
        <v>-3.84856</v>
      </c>
      <c r="C2955">
        <v>-50.153030000000001</v>
      </c>
      <c r="D2955">
        <v>-6.4170199999999999</v>
      </c>
      <c r="E2955">
        <v>-50.118360000000003</v>
      </c>
      <c r="F2955">
        <v>-9.9101900000000001</v>
      </c>
    </row>
    <row r="2956" spans="1:6" x14ac:dyDescent="0.3">
      <c r="A2956" s="2">
        <v>-50.206859999999999</v>
      </c>
      <c r="B2956" s="2">
        <v>-3.8437600000000001</v>
      </c>
      <c r="C2956">
        <v>-50.185339999999997</v>
      </c>
      <c r="D2956">
        <v>-6.4098100000000002</v>
      </c>
      <c r="E2956">
        <v>-50.152569999999997</v>
      </c>
      <c r="F2956">
        <v>-9.8965099999999993</v>
      </c>
    </row>
    <row r="2957" spans="1:6" x14ac:dyDescent="0.3">
      <c r="A2957" s="2">
        <v>-50.226779999999998</v>
      </c>
      <c r="B2957" s="2">
        <v>-3.8381799999999999</v>
      </c>
      <c r="C2957">
        <v>-50.211799999999997</v>
      </c>
      <c r="D2957">
        <v>-6.4029699999999998</v>
      </c>
      <c r="E2957">
        <v>-50.185049999999997</v>
      </c>
      <c r="F2957">
        <v>-9.8807200000000002</v>
      </c>
    </row>
    <row r="2958" spans="1:6" x14ac:dyDescent="0.3">
      <c r="A2958" s="2">
        <v>-50.244390000000003</v>
      </c>
      <c r="B2958" s="2">
        <v>-3.8338299999999998</v>
      </c>
      <c r="C2958">
        <v>-50.233179999999997</v>
      </c>
      <c r="D2958">
        <v>-6.3939399999999997</v>
      </c>
      <c r="E2958">
        <v>-50.210749999999997</v>
      </c>
      <c r="F2958">
        <v>-9.8639799999999997</v>
      </c>
    </row>
    <row r="2959" spans="1:6" x14ac:dyDescent="0.3">
      <c r="A2959" s="2">
        <v>-50.256779999999999</v>
      </c>
      <c r="B2959" s="2">
        <v>-3.8284400000000001</v>
      </c>
      <c r="C2959">
        <v>-50.250889999999998</v>
      </c>
      <c r="D2959">
        <v>-6.3866800000000001</v>
      </c>
      <c r="E2959">
        <v>-50.232680000000002</v>
      </c>
      <c r="F2959">
        <v>-9.8455700000000004</v>
      </c>
    </row>
    <row r="2960" spans="1:6" x14ac:dyDescent="0.3">
      <c r="A2960" s="2">
        <v>-50.265999999999998</v>
      </c>
      <c r="B2960" s="2">
        <v>-3.8204500000000001</v>
      </c>
      <c r="C2960">
        <v>-50.263109999999998</v>
      </c>
      <c r="D2960">
        <v>-6.3757200000000003</v>
      </c>
      <c r="E2960">
        <v>-50.248330000000003</v>
      </c>
      <c r="F2960">
        <v>-9.8271899999999999</v>
      </c>
    </row>
    <row r="2961" spans="1:6" x14ac:dyDescent="0.3">
      <c r="A2961" s="2">
        <v>-50.26914</v>
      </c>
      <c r="B2961" s="2">
        <v>-3.8079700000000001</v>
      </c>
      <c r="C2961">
        <v>-50.272579999999998</v>
      </c>
      <c r="D2961">
        <v>-6.3591199999999999</v>
      </c>
      <c r="E2961">
        <v>-50.261110000000002</v>
      </c>
      <c r="F2961">
        <v>-9.8039000000000005</v>
      </c>
    </row>
    <row r="2962" spans="1:6" x14ac:dyDescent="0.3">
      <c r="A2962" s="2">
        <v>-50.271389999999997</v>
      </c>
      <c r="B2962" s="2">
        <v>-3.7861799999999999</v>
      </c>
      <c r="C2962">
        <v>-50.27617</v>
      </c>
      <c r="D2962">
        <v>-6.3381699999999999</v>
      </c>
      <c r="E2962">
        <v>-50.269480000000001</v>
      </c>
      <c r="F2962">
        <v>-9.7777799999999999</v>
      </c>
    </row>
    <row r="2963" spans="1:6" x14ac:dyDescent="0.3">
      <c r="A2963" s="2">
        <v>-50.269689999999997</v>
      </c>
      <c r="B2963" s="2">
        <v>-3.7551899999999998</v>
      </c>
      <c r="C2963">
        <v>-50.280239999999999</v>
      </c>
      <c r="D2963">
        <v>-6.3121600000000004</v>
      </c>
      <c r="E2963">
        <v>-50.273029999999999</v>
      </c>
      <c r="F2963">
        <v>-9.7435600000000004</v>
      </c>
    </row>
    <row r="2964" spans="1:6" x14ac:dyDescent="0.3">
      <c r="A2964" s="2">
        <v>-50.260109999999997</v>
      </c>
      <c r="B2964" s="2">
        <v>-3.71644</v>
      </c>
      <c r="C2964">
        <v>-50.2761</v>
      </c>
      <c r="D2964">
        <v>-6.2750199999999996</v>
      </c>
      <c r="E2964">
        <v>-50.276910000000001</v>
      </c>
      <c r="F2964">
        <v>-9.6915999999999993</v>
      </c>
    </row>
    <row r="2965" spans="1:6" x14ac:dyDescent="0.3">
      <c r="A2965" s="2">
        <v>-50.246110000000002</v>
      </c>
      <c r="B2965" s="2">
        <v>-3.6692399999999998</v>
      </c>
      <c r="C2965">
        <v>-50.267110000000002</v>
      </c>
      <c r="D2965">
        <v>-6.2279600000000004</v>
      </c>
      <c r="E2965">
        <v>-50.273299999999999</v>
      </c>
      <c r="F2965">
        <v>-9.6127400000000005</v>
      </c>
    </row>
    <row r="2966" spans="1:6" x14ac:dyDescent="0.3">
      <c r="A2966" s="2">
        <v>-50.228760000000001</v>
      </c>
      <c r="B2966" s="2">
        <v>-3.6166900000000002</v>
      </c>
      <c r="C2966">
        <v>-50.25459</v>
      </c>
      <c r="D2966">
        <v>-6.1710200000000004</v>
      </c>
      <c r="E2966">
        <v>-50.264580000000002</v>
      </c>
      <c r="F2966">
        <v>-9.51586</v>
      </c>
    </row>
    <row r="2967" spans="1:6" x14ac:dyDescent="0.3">
      <c r="A2967" s="2">
        <v>-50.205350000000003</v>
      </c>
      <c r="B2967" s="2">
        <v>-3.5610499999999998</v>
      </c>
      <c r="C2967">
        <v>-50.23489</v>
      </c>
      <c r="D2967">
        <v>-6.10548</v>
      </c>
      <c r="E2967">
        <v>-50.251370000000001</v>
      </c>
      <c r="F2967">
        <v>-9.4016000000000002</v>
      </c>
    </row>
    <row r="2968" spans="1:6" x14ac:dyDescent="0.3">
      <c r="A2968" s="2">
        <v>-50.175269999999998</v>
      </c>
      <c r="B2968" s="2">
        <v>-3.5054699999999999</v>
      </c>
      <c r="C2968">
        <v>-50.212009999999999</v>
      </c>
      <c r="D2968">
        <v>-6.0306600000000001</v>
      </c>
      <c r="E2968">
        <v>-50.233510000000003</v>
      </c>
      <c r="F2968">
        <v>-9.2754499999999993</v>
      </c>
    </row>
    <row r="2969" spans="1:6" x14ac:dyDescent="0.3">
      <c r="A2969" s="2">
        <v>-50.142110000000002</v>
      </c>
      <c r="B2969" s="2">
        <v>-3.4491299999999998</v>
      </c>
      <c r="C2969">
        <v>-50.182560000000002</v>
      </c>
      <c r="D2969">
        <v>-5.9505699999999999</v>
      </c>
      <c r="E2969">
        <v>-50.210169999999998</v>
      </c>
      <c r="F2969">
        <v>-9.1460699999999999</v>
      </c>
    </row>
    <row r="2970" spans="1:6" x14ac:dyDescent="0.3">
      <c r="A2970" s="2">
        <v>-50.10389</v>
      </c>
      <c r="B2970" s="2">
        <v>-3.3945799999999999</v>
      </c>
      <c r="C2970">
        <v>-50.149270000000001</v>
      </c>
      <c r="D2970">
        <v>-5.8633100000000002</v>
      </c>
      <c r="E2970">
        <v>-50.181950000000001</v>
      </c>
      <c r="F2970">
        <v>-9.0151900000000005</v>
      </c>
    </row>
    <row r="2971" spans="1:6" x14ac:dyDescent="0.3">
      <c r="A2971" s="2">
        <v>-50.05941</v>
      </c>
      <c r="B2971" s="2">
        <v>-3.3420399999999999</v>
      </c>
      <c r="C2971">
        <v>-50.11101</v>
      </c>
      <c r="D2971">
        <v>-5.7718100000000003</v>
      </c>
      <c r="E2971">
        <v>-50.148130000000002</v>
      </c>
      <c r="F2971">
        <v>-8.8845500000000008</v>
      </c>
    </row>
    <row r="2972" spans="1:6" x14ac:dyDescent="0.3">
      <c r="A2972" s="2">
        <v>-50.00938</v>
      </c>
      <c r="B2972" s="2">
        <v>-3.2874400000000001</v>
      </c>
      <c r="C2972">
        <v>-50.06738</v>
      </c>
      <c r="D2972">
        <v>-5.6804899999999998</v>
      </c>
      <c r="E2972">
        <v>-50.109009999999998</v>
      </c>
      <c r="F2972">
        <v>-8.7601700000000005</v>
      </c>
    </row>
    <row r="2973" spans="1:6" x14ac:dyDescent="0.3">
      <c r="A2973" s="2">
        <v>-49.950490000000002</v>
      </c>
      <c r="B2973" s="2">
        <v>-3.2317800000000001</v>
      </c>
      <c r="C2973">
        <v>-50.015740000000001</v>
      </c>
      <c r="D2973">
        <v>-5.5903900000000002</v>
      </c>
      <c r="E2973">
        <v>-50.065559999999998</v>
      </c>
      <c r="F2973">
        <v>-8.6401800000000009</v>
      </c>
    </row>
    <row r="2974" spans="1:6" x14ac:dyDescent="0.3">
      <c r="A2974" s="2">
        <v>-49.885860000000001</v>
      </c>
      <c r="B2974" s="2">
        <v>-3.1780499999999998</v>
      </c>
      <c r="C2974">
        <v>-49.958170000000003</v>
      </c>
      <c r="D2974">
        <v>-5.4994500000000004</v>
      </c>
      <c r="E2974">
        <v>-50.014310000000002</v>
      </c>
      <c r="F2974">
        <v>-8.5159400000000005</v>
      </c>
    </row>
    <row r="2975" spans="1:6" x14ac:dyDescent="0.3">
      <c r="A2975" s="2">
        <v>-49.817900000000002</v>
      </c>
      <c r="B2975" s="2">
        <v>-3.1242899999999998</v>
      </c>
      <c r="C2975">
        <v>-49.893799999999999</v>
      </c>
      <c r="D2975">
        <v>-5.4111900000000004</v>
      </c>
      <c r="E2975">
        <v>-49.956690000000002</v>
      </c>
      <c r="F2975">
        <v>-8.3831799999999994</v>
      </c>
    </row>
    <row r="2976" spans="1:6" x14ac:dyDescent="0.3">
      <c r="A2976" s="2">
        <v>-49.741759999999999</v>
      </c>
      <c r="B2976" s="2">
        <v>-3.0727099999999998</v>
      </c>
      <c r="C2976">
        <v>-49.82497</v>
      </c>
      <c r="D2976">
        <v>-5.3258599999999996</v>
      </c>
      <c r="E2976">
        <v>-49.892380000000003</v>
      </c>
      <c r="F2976">
        <v>-8.2501200000000008</v>
      </c>
    </row>
    <row r="2977" spans="1:6" x14ac:dyDescent="0.3">
      <c r="A2977" s="2">
        <v>-49.663409999999999</v>
      </c>
      <c r="B2977" s="2">
        <v>-3.0234200000000002</v>
      </c>
      <c r="C2977">
        <v>-49.74971</v>
      </c>
      <c r="D2977">
        <v>-5.24404</v>
      </c>
      <c r="E2977">
        <v>-49.823250000000002</v>
      </c>
      <c r="F2977">
        <v>-8.1202699999999997</v>
      </c>
    </row>
    <row r="2978" spans="1:6" x14ac:dyDescent="0.3">
      <c r="A2978" s="2">
        <v>-49.575159999999997</v>
      </c>
      <c r="B2978" s="2">
        <v>-2.9769199999999998</v>
      </c>
      <c r="C2978">
        <v>-49.669980000000002</v>
      </c>
      <c r="D2978">
        <v>-5.1655499999999996</v>
      </c>
      <c r="E2978">
        <v>-49.747909999999997</v>
      </c>
      <c r="F2978">
        <v>-7.99207</v>
      </c>
    </row>
    <row r="2979" spans="1:6" x14ac:dyDescent="0.3">
      <c r="A2979" s="2">
        <v>-49.484789999999997</v>
      </c>
      <c r="B2979" s="2">
        <v>-2.9341599999999999</v>
      </c>
      <c r="C2979">
        <v>-49.58473</v>
      </c>
      <c r="D2979">
        <v>-5.0932700000000004</v>
      </c>
      <c r="E2979">
        <v>-49.668520000000001</v>
      </c>
      <c r="F2979">
        <v>-7.8692200000000003</v>
      </c>
    </row>
    <row r="2980" spans="1:6" x14ac:dyDescent="0.3">
      <c r="A2980" s="2">
        <v>-49.388530000000003</v>
      </c>
      <c r="B2980" s="2">
        <v>-2.8969200000000002</v>
      </c>
      <c r="C2980">
        <v>-49.493290000000002</v>
      </c>
      <c r="D2980">
        <v>-5.0255700000000001</v>
      </c>
      <c r="E2980">
        <v>-49.582560000000001</v>
      </c>
      <c r="F2980">
        <v>-7.7521899999999997</v>
      </c>
    </row>
    <row r="2981" spans="1:6" x14ac:dyDescent="0.3">
      <c r="A2981" s="2">
        <v>-49.287779999999998</v>
      </c>
      <c r="B2981" s="2">
        <v>-2.8654099999999998</v>
      </c>
      <c r="C2981">
        <v>-49.395449999999997</v>
      </c>
      <c r="D2981">
        <v>-4.9657499999999999</v>
      </c>
      <c r="E2981">
        <v>-49.4908</v>
      </c>
      <c r="F2981">
        <v>-7.6424399999999997</v>
      </c>
    </row>
    <row r="2982" spans="1:6" x14ac:dyDescent="0.3">
      <c r="A2982" s="2">
        <v>-49.179839999999999</v>
      </c>
      <c r="B2982" s="2">
        <v>-2.8385099999999999</v>
      </c>
      <c r="C2982">
        <v>-49.29448</v>
      </c>
      <c r="D2982">
        <v>-4.9142799999999998</v>
      </c>
      <c r="E2982">
        <v>-49.395020000000002</v>
      </c>
      <c r="F2982">
        <v>-7.54718</v>
      </c>
    </row>
    <row r="2983" spans="1:6" x14ac:dyDescent="0.3">
      <c r="A2983" s="2">
        <v>-49.067700000000002</v>
      </c>
      <c r="B2983" s="2">
        <v>-2.81657</v>
      </c>
      <c r="C2983">
        <v>-49.188720000000004</v>
      </c>
      <c r="D2983">
        <v>-4.8696400000000004</v>
      </c>
      <c r="E2983">
        <v>-49.292949999999998</v>
      </c>
      <c r="F2983">
        <v>-7.4611299999999998</v>
      </c>
    </row>
    <row r="2984" spans="1:6" x14ac:dyDescent="0.3">
      <c r="A2984" s="2">
        <v>-48.951639999999998</v>
      </c>
      <c r="B2984" s="2">
        <v>-2.7958599999999998</v>
      </c>
      <c r="C2984">
        <v>-49.076030000000003</v>
      </c>
      <c r="D2984">
        <v>-4.8295199999999996</v>
      </c>
      <c r="E2984">
        <v>-49.185000000000002</v>
      </c>
      <c r="F2984">
        <v>-7.38049</v>
      </c>
    </row>
    <row r="2985" spans="1:6" x14ac:dyDescent="0.3">
      <c r="A2985" s="2">
        <v>-48.828589999999998</v>
      </c>
      <c r="B2985" s="2">
        <v>-2.7766999999999999</v>
      </c>
      <c r="C2985">
        <v>-48.959490000000002</v>
      </c>
      <c r="D2985">
        <v>-4.7910000000000004</v>
      </c>
      <c r="E2985">
        <v>-49.071820000000002</v>
      </c>
      <c r="F2985">
        <v>-7.2996699999999999</v>
      </c>
    </row>
    <row r="2986" spans="1:6" x14ac:dyDescent="0.3">
      <c r="A2986" s="2">
        <v>-48.702370000000002</v>
      </c>
      <c r="B2986" s="2">
        <v>-2.7582300000000002</v>
      </c>
      <c r="C2986">
        <v>-48.838149999999999</v>
      </c>
      <c r="D2986">
        <v>-4.7541799999999999</v>
      </c>
      <c r="E2986">
        <v>-48.955010000000001</v>
      </c>
      <c r="F2986">
        <v>-7.21957</v>
      </c>
    </row>
    <row r="2987" spans="1:6" x14ac:dyDescent="0.3">
      <c r="A2987" s="2">
        <v>-48.571420000000003</v>
      </c>
      <c r="B2987" s="2">
        <v>-2.73787</v>
      </c>
      <c r="C2987">
        <v>-48.711570000000002</v>
      </c>
      <c r="D2987">
        <v>-4.71699</v>
      </c>
      <c r="E2987">
        <v>-48.834420000000001</v>
      </c>
      <c r="F2987">
        <v>-7.1420199999999996</v>
      </c>
    </row>
    <row r="2988" spans="1:6" x14ac:dyDescent="0.3">
      <c r="A2988" s="2">
        <v>-48.432479999999998</v>
      </c>
      <c r="B2988" s="2">
        <v>-2.7155100000000001</v>
      </c>
      <c r="C2988">
        <v>-48.57929</v>
      </c>
      <c r="D2988">
        <v>-4.6780600000000003</v>
      </c>
      <c r="E2988">
        <v>-48.706539999999997</v>
      </c>
      <c r="F2988">
        <v>-7.0595800000000004</v>
      </c>
    </row>
    <row r="2989" spans="1:6" x14ac:dyDescent="0.3">
      <c r="A2989" s="2">
        <v>-48.289470000000001</v>
      </c>
      <c r="B2989" s="2">
        <v>-2.6909700000000001</v>
      </c>
      <c r="C2989">
        <v>-48.441409999999998</v>
      </c>
      <c r="D2989">
        <v>-4.6355399999999998</v>
      </c>
      <c r="E2989">
        <v>-48.574750000000002</v>
      </c>
      <c r="F2989">
        <v>-6.9731300000000003</v>
      </c>
    </row>
    <row r="2990" spans="1:6" x14ac:dyDescent="0.3">
      <c r="A2990" s="2">
        <v>-48.141950000000001</v>
      </c>
      <c r="B2990" s="2">
        <v>-2.6631399999999998</v>
      </c>
      <c r="C2990">
        <v>-48.298630000000003</v>
      </c>
      <c r="D2990">
        <v>-4.5921099999999999</v>
      </c>
      <c r="E2990">
        <v>-48.436839999999997</v>
      </c>
      <c r="F2990">
        <v>-6.88619</v>
      </c>
    </row>
    <row r="2991" spans="1:6" x14ac:dyDescent="0.3">
      <c r="A2991" s="2">
        <v>-47.989150000000002</v>
      </c>
      <c r="B2991" s="2">
        <v>-2.63422</v>
      </c>
      <c r="C2991">
        <v>-48.15269</v>
      </c>
      <c r="D2991">
        <v>-4.5521799999999999</v>
      </c>
      <c r="E2991">
        <v>-48.293570000000003</v>
      </c>
      <c r="F2991">
        <v>-6.8005300000000002</v>
      </c>
    </row>
    <row r="2992" spans="1:6" x14ac:dyDescent="0.3">
      <c r="A2992" s="2">
        <v>-47.83372</v>
      </c>
      <c r="B2992" s="2">
        <v>-2.6058500000000002</v>
      </c>
      <c r="C2992">
        <v>-48.000019999999999</v>
      </c>
      <c r="D2992">
        <v>-4.5132899999999996</v>
      </c>
      <c r="E2992">
        <v>-48.148269999999997</v>
      </c>
      <c r="F2992">
        <v>-6.7176</v>
      </c>
    </row>
    <row r="2993" spans="1:6" x14ac:dyDescent="0.3">
      <c r="A2993" s="2">
        <v>-47.672699999999999</v>
      </c>
      <c r="B2993" s="2">
        <v>-2.5780799999999999</v>
      </c>
      <c r="C2993">
        <v>-47.843170000000001</v>
      </c>
      <c r="D2993">
        <v>-4.4744900000000003</v>
      </c>
      <c r="E2993">
        <v>-47.994799999999998</v>
      </c>
      <c r="F2993">
        <v>-6.6331800000000003</v>
      </c>
    </row>
    <row r="2994" spans="1:6" x14ac:dyDescent="0.3">
      <c r="A2994" s="2">
        <v>-47.502989999999997</v>
      </c>
      <c r="B2994" s="2">
        <v>-2.5497700000000001</v>
      </c>
      <c r="C2994">
        <v>-47.681870000000004</v>
      </c>
      <c r="D2994">
        <v>-4.4361499999999996</v>
      </c>
      <c r="E2994">
        <v>-47.838279999999997</v>
      </c>
      <c r="F2994">
        <v>-6.5495200000000002</v>
      </c>
    </row>
    <row r="2995" spans="1:6" x14ac:dyDescent="0.3">
      <c r="A2995" s="2">
        <v>-47.332630000000002</v>
      </c>
      <c r="B2995" s="2">
        <v>-2.5244499999999999</v>
      </c>
      <c r="C2995">
        <v>-47.514870000000002</v>
      </c>
      <c r="D2995">
        <v>-4.3974599999999997</v>
      </c>
      <c r="E2995">
        <v>-47.675510000000003</v>
      </c>
      <c r="F2995">
        <v>-6.4667000000000003</v>
      </c>
    </row>
    <row r="2996" spans="1:6" x14ac:dyDescent="0.3">
      <c r="A2996" s="2">
        <v>-47.1541</v>
      </c>
      <c r="B2996" s="2">
        <v>-2.5012400000000001</v>
      </c>
      <c r="C2996">
        <v>-47.342269999999999</v>
      </c>
      <c r="D2996">
        <v>-4.3576699999999997</v>
      </c>
      <c r="E2996">
        <v>-47.509779999999999</v>
      </c>
      <c r="F2996">
        <v>-6.3863799999999999</v>
      </c>
    </row>
    <row r="2997" spans="1:6" x14ac:dyDescent="0.3">
      <c r="A2997" s="2">
        <v>-46.972490000000001</v>
      </c>
      <c r="B2997" s="2">
        <v>-2.4790700000000001</v>
      </c>
      <c r="C2997">
        <v>-47.163400000000003</v>
      </c>
      <c r="D2997">
        <v>-4.3150300000000001</v>
      </c>
      <c r="E2997">
        <v>-47.337020000000003</v>
      </c>
      <c r="F2997">
        <v>-6.3074000000000003</v>
      </c>
    </row>
    <row r="2998" spans="1:6" x14ac:dyDescent="0.3">
      <c r="A2998" s="2">
        <v>-46.783740000000002</v>
      </c>
      <c r="B2998" s="2">
        <v>-2.4581599999999999</v>
      </c>
      <c r="C2998">
        <v>-46.982349999999997</v>
      </c>
      <c r="D2998">
        <v>-4.2720200000000004</v>
      </c>
      <c r="E2998">
        <v>-47.15907</v>
      </c>
      <c r="F2998">
        <v>-6.2260400000000002</v>
      </c>
    </row>
    <row r="2999" spans="1:6" x14ac:dyDescent="0.3">
      <c r="A2999" s="2">
        <v>-46.5901</v>
      </c>
      <c r="B2999" s="2">
        <v>-2.4360400000000002</v>
      </c>
      <c r="C2999">
        <v>-46.793329999999997</v>
      </c>
      <c r="D2999">
        <v>-4.2265199999999998</v>
      </c>
      <c r="E2999">
        <v>-46.975349999999999</v>
      </c>
      <c r="F2999">
        <v>-6.1424599999999998</v>
      </c>
    </row>
    <row r="3000" spans="1:6" x14ac:dyDescent="0.3">
      <c r="A3000" s="2">
        <v>-46.392220000000002</v>
      </c>
      <c r="B3000" s="2">
        <v>-2.4109099999999999</v>
      </c>
      <c r="C3000">
        <v>-46.599640000000001</v>
      </c>
      <c r="D3000">
        <v>-4.1829099999999997</v>
      </c>
      <c r="E3000">
        <v>-46.787350000000004</v>
      </c>
      <c r="F3000">
        <v>-6.0603800000000003</v>
      </c>
    </row>
    <row r="3001" spans="1:6" x14ac:dyDescent="0.3">
      <c r="A3001" s="2">
        <v>-46.189770000000003</v>
      </c>
      <c r="B3001" s="2">
        <v>-2.38435</v>
      </c>
      <c r="C3001">
        <v>-46.403120000000001</v>
      </c>
      <c r="D3001">
        <v>-4.1381600000000001</v>
      </c>
      <c r="E3001">
        <v>-46.594430000000003</v>
      </c>
      <c r="F3001">
        <v>-5.9767400000000004</v>
      </c>
    </row>
    <row r="3002" spans="1:6" x14ac:dyDescent="0.3">
      <c r="A3002" s="2">
        <v>-45.980939999999997</v>
      </c>
      <c r="B3002" s="2">
        <v>-2.3565</v>
      </c>
      <c r="C3002">
        <v>-46.20158</v>
      </c>
      <c r="D3002">
        <v>-4.0922799999999997</v>
      </c>
      <c r="E3002">
        <v>-46.39564</v>
      </c>
      <c r="F3002">
        <v>-5.8916000000000004</v>
      </c>
    </row>
    <row r="3003" spans="1:6" x14ac:dyDescent="0.3">
      <c r="A3003" s="2">
        <v>-45.769440000000003</v>
      </c>
      <c r="B3003" s="2">
        <v>-2.3285399999999998</v>
      </c>
      <c r="C3003">
        <v>-45.993229999999997</v>
      </c>
      <c r="D3003">
        <v>-4.0457000000000001</v>
      </c>
      <c r="E3003">
        <v>-46.193930000000002</v>
      </c>
      <c r="F3003">
        <v>-5.8058300000000003</v>
      </c>
    </row>
    <row r="3004" spans="1:6" x14ac:dyDescent="0.3">
      <c r="A3004" s="2">
        <v>-45.552410000000002</v>
      </c>
      <c r="B3004" s="2">
        <v>-2.3000500000000001</v>
      </c>
      <c r="C3004">
        <v>-45.780999999999999</v>
      </c>
      <c r="D3004">
        <v>-4.0015700000000001</v>
      </c>
      <c r="E3004">
        <v>-45.98489</v>
      </c>
      <c r="F3004">
        <v>-5.7208500000000004</v>
      </c>
    </row>
    <row r="3005" spans="1:6" x14ac:dyDescent="0.3">
      <c r="A3005" s="2">
        <v>-45.331049999999998</v>
      </c>
      <c r="B3005" s="2">
        <v>-2.2709100000000002</v>
      </c>
      <c r="C3005">
        <v>-45.564369999999997</v>
      </c>
      <c r="D3005">
        <v>-3.9563899999999999</v>
      </c>
      <c r="E3005">
        <v>-45.773409999999998</v>
      </c>
      <c r="F3005">
        <v>-5.6351699999999996</v>
      </c>
    </row>
    <row r="3006" spans="1:6" x14ac:dyDescent="0.3">
      <c r="A3006" s="2">
        <v>-45.105429999999998</v>
      </c>
      <c r="B3006" s="2">
        <v>-2.2416499999999999</v>
      </c>
      <c r="C3006">
        <v>-45.342849999999999</v>
      </c>
      <c r="D3006">
        <v>-3.91031</v>
      </c>
      <c r="E3006">
        <v>-45.556899999999999</v>
      </c>
      <c r="F3006">
        <v>-5.5495599999999996</v>
      </c>
    </row>
    <row r="3007" spans="1:6" x14ac:dyDescent="0.3">
      <c r="A3007" s="2">
        <v>-44.875349999999997</v>
      </c>
      <c r="B3007" s="2">
        <v>-2.2132800000000001</v>
      </c>
      <c r="C3007">
        <v>-45.118340000000003</v>
      </c>
      <c r="D3007">
        <v>-3.86449</v>
      </c>
      <c r="E3007">
        <v>-45.335360000000001</v>
      </c>
      <c r="F3007">
        <v>-5.4624100000000002</v>
      </c>
    </row>
    <row r="3008" spans="1:6" x14ac:dyDescent="0.3">
      <c r="A3008" s="2">
        <v>-44.640720000000002</v>
      </c>
      <c r="B3008" s="2">
        <v>-2.1867399999999999</v>
      </c>
      <c r="C3008">
        <v>-44.886760000000002</v>
      </c>
      <c r="D3008">
        <v>-3.8186399999999998</v>
      </c>
      <c r="E3008">
        <v>-45.108049999999999</v>
      </c>
      <c r="F3008">
        <v>-5.37493</v>
      </c>
    </row>
    <row r="3009" spans="1:6" x14ac:dyDescent="0.3">
      <c r="A3009" s="2">
        <v>-44.400089999999999</v>
      </c>
      <c r="B3009" s="2">
        <v>-2.1596600000000001</v>
      </c>
      <c r="C3009">
        <v>-44.650959999999998</v>
      </c>
      <c r="D3009">
        <v>-3.7732700000000001</v>
      </c>
      <c r="E3009">
        <v>-44.878950000000003</v>
      </c>
      <c r="F3009">
        <v>-5.2903099999999998</v>
      </c>
    </row>
    <row r="3010" spans="1:6" x14ac:dyDescent="0.3">
      <c r="A3010" s="2">
        <v>-44.15455</v>
      </c>
      <c r="B3010" s="2">
        <v>-2.1326299999999998</v>
      </c>
      <c r="C3010">
        <v>-44.412289999999999</v>
      </c>
      <c r="D3010">
        <v>-3.7270699999999999</v>
      </c>
      <c r="E3010">
        <v>-44.642220000000002</v>
      </c>
      <c r="F3010">
        <v>-5.2036600000000002</v>
      </c>
    </row>
    <row r="3011" spans="1:6" x14ac:dyDescent="0.3">
      <c r="A3011" s="2">
        <v>-43.905239999999999</v>
      </c>
      <c r="B3011" s="2">
        <v>-2.1055299999999999</v>
      </c>
      <c r="C3011">
        <v>-44.166260000000001</v>
      </c>
      <c r="D3011">
        <v>-3.6795300000000002</v>
      </c>
      <c r="E3011">
        <v>-44.402419999999999</v>
      </c>
      <c r="F3011">
        <v>-5.1155999999999997</v>
      </c>
    </row>
    <row r="3012" spans="1:6" x14ac:dyDescent="0.3">
      <c r="A3012" s="2">
        <v>-43.649569999999997</v>
      </c>
      <c r="B3012" s="2">
        <v>-2.0794700000000002</v>
      </c>
      <c r="C3012">
        <v>-43.915930000000003</v>
      </c>
      <c r="D3012">
        <v>-3.6317900000000001</v>
      </c>
      <c r="E3012">
        <v>-44.157589999999999</v>
      </c>
      <c r="F3012">
        <v>-5.0267900000000001</v>
      </c>
    </row>
    <row r="3013" spans="1:6" x14ac:dyDescent="0.3">
      <c r="A3013" s="2">
        <v>-43.388739999999999</v>
      </c>
      <c r="B3013" s="2">
        <v>-2.0519699999999998</v>
      </c>
      <c r="C3013">
        <v>-43.661430000000003</v>
      </c>
      <c r="D3013">
        <v>-3.58568</v>
      </c>
      <c r="E3013">
        <v>-43.908270000000002</v>
      </c>
      <c r="F3013">
        <v>-4.9390400000000003</v>
      </c>
    </row>
    <row r="3014" spans="1:6" x14ac:dyDescent="0.3">
      <c r="A3014" s="2">
        <v>-43.126919999999998</v>
      </c>
      <c r="B3014" s="2">
        <v>-2.0227599999999999</v>
      </c>
      <c r="C3014">
        <v>-43.402999999999999</v>
      </c>
      <c r="D3014">
        <v>-3.5411600000000001</v>
      </c>
      <c r="E3014">
        <v>-43.652679999999997</v>
      </c>
      <c r="F3014">
        <v>-4.8521000000000001</v>
      </c>
    </row>
    <row r="3015" spans="1:6" x14ac:dyDescent="0.3">
      <c r="A3015" s="2">
        <v>-42.859180000000002</v>
      </c>
      <c r="B3015" s="2">
        <v>-1.99122</v>
      </c>
      <c r="C3015">
        <v>-43.13993</v>
      </c>
      <c r="D3015">
        <v>-3.4937299999999998</v>
      </c>
      <c r="E3015">
        <v>-43.394649999999999</v>
      </c>
      <c r="F3015">
        <v>-4.7631199999999998</v>
      </c>
    </row>
    <row r="3016" spans="1:6" x14ac:dyDescent="0.3">
      <c r="A3016" s="2">
        <v>-42.58578</v>
      </c>
      <c r="B3016" s="2">
        <v>-1.9600200000000001</v>
      </c>
      <c r="C3016">
        <v>-42.870440000000002</v>
      </c>
      <c r="D3016">
        <v>-3.44773</v>
      </c>
      <c r="E3016">
        <v>-43.129750000000001</v>
      </c>
      <c r="F3016">
        <v>-4.67584</v>
      </c>
    </row>
    <row r="3017" spans="1:6" x14ac:dyDescent="0.3">
      <c r="A3017" s="2">
        <v>-42.306840000000001</v>
      </c>
      <c r="B3017" s="2">
        <v>-1.9307099999999999</v>
      </c>
      <c r="C3017">
        <v>-42.597029999999997</v>
      </c>
      <c r="D3017">
        <v>-3.4015399999999998</v>
      </c>
      <c r="E3017">
        <v>-42.859969999999997</v>
      </c>
      <c r="F3017">
        <v>-4.5896800000000004</v>
      </c>
    </row>
    <row r="3018" spans="1:6" x14ac:dyDescent="0.3">
      <c r="A3018" s="2">
        <v>-42.024050000000003</v>
      </c>
      <c r="B3018" s="2">
        <v>-1.9014</v>
      </c>
      <c r="C3018">
        <v>-42.318040000000003</v>
      </c>
      <c r="D3018">
        <v>-3.3531599999999999</v>
      </c>
      <c r="E3018">
        <v>-42.587009999999999</v>
      </c>
      <c r="F3018">
        <v>-4.5060700000000002</v>
      </c>
    </row>
    <row r="3019" spans="1:6" x14ac:dyDescent="0.3">
      <c r="A3019" s="2">
        <v>-41.735489999999999</v>
      </c>
      <c r="B3019" s="2">
        <v>-1.87165</v>
      </c>
      <c r="C3019">
        <v>-42.036059999999999</v>
      </c>
      <c r="D3019">
        <v>-3.3068499999999998</v>
      </c>
      <c r="E3019">
        <v>-42.309139999999999</v>
      </c>
      <c r="F3019">
        <v>-4.4227100000000004</v>
      </c>
    </row>
    <row r="3020" spans="1:6" x14ac:dyDescent="0.3">
      <c r="A3020" s="2">
        <v>-41.442909999999998</v>
      </c>
      <c r="B3020" s="2">
        <v>-1.84205</v>
      </c>
      <c r="C3020">
        <v>-41.748040000000003</v>
      </c>
      <c r="D3020">
        <v>-3.2586599999999999</v>
      </c>
      <c r="E3020">
        <v>-42.026470000000003</v>
      </c>
      <c r="F3020">
        <v>-4.33582</v>
      </c>
    </row>
    <row r="3021" spans="1:6" x14ac:dyDescent="0.3">
      <c r="A3021" s="2">
        <v>-41.1464</v>
      </c>
      <c r="B3021" s="2">
        <v>-1.8116300000000001</v>
      </c>
      <c r="C3021">
        <v>-41.455100000000002</v>
      </c>
      <c r="D3021">
        <v>-3.2110599999999998</v>
      </c>
      <c r="E3021">
        <v>-41.739519999999999</v>
      </c>
      <c r="F3021">
        <v>-4.25</v>
      </c>
    </row>
    <row r="3022" spans="1:6" x14ac:dyDescent="0.3">
      <c r="A3022" s="2">
        <v>-40.843919999999997</v>
      </c>
      <c r="B3022" s="2">
        <v>-1.7816799999999999</v>
      </c>
      <c r="C3022">
        <v>-41.15831</v>
      </c>
      <c r="D3022">
        <v>-3.1639699999999999</v>
      </c>
      <c r="E3022">
        <v>-41.44811</v>
      </c>
      <c r="F3022">
        <v>-4.16282</v>
      </c>
    </row>
    <row r="3023" spans="1:6" x14ac:dyDescent="0.3">
      <c r="A3023" s="2">
        <v>-40.539259999999999</v>
      </c>
      <c r="B3023" s="2">
        <v>-1.74946</v>
      </c>
      <c r="C3023">
        <v>-40.857030000000002</v>
      </c>
      <c r="D3023">
        <v>-3.1168</v>
      </c>
      <c r="E3023">
        <v>-41.151290000000003</v>
      </c>
      <c r="F3023">
        <v>-4.07552</v>
      </c>
    </row>
    <row r="3024" spans="1:6" x14ac:dyDescent="0.3">
      <c r="A3024" s="2">
        <v>-40.229419999999998</v>
      </c>
      <c r="B3024" s="2">
        <v>-1.71651</v>
      </c>
      <c r="C3024">
        <v>-40.55171</v>
      </c>
      <c r="D3024">
        <v>-3.07077</v>
      </c>
      <c r="E3024">
        <v>-40.849220000000003</v>
      </c>
      <c r="F3024">
        <v>-3.9881199999999999</v>
      </c>
    </row>
    <row r="3025" spans="1:6" x14ac:dyDescent="0.3">
      <c r="A3025" s="2">
        <v>-39.914430000000003</v>
      </c>
      <c r="B3025" s="2">
        <v>-1.6838</v>
      </c>
      <c r="C3025">
        <v>-40.242310000000003</v>
      </c>
      <c r="D3025">
        <v>-3.0239400000000001</v>
      </c>
      <c r="E3025">
        <v>-40.543869999999998</v>
      </c>
      <c r="F3025">
        <v>-3.9020000000000001</v>
      </c>
    </row>
    <row r="3026" spans="1:6" x14ac:dyDescent="0.3">
      <c r="A3026" s="2">
        <v>-39.597050000000003</v>
      </c>
      <c r="B3026" s="2">
        <v>-1.65537</v>
      </c>
      <c r="C3026">
        <v>-39.929349999999999</v>
      </c>
      <c r="D3026">
        <v>-2.9806699999999999</v>
      </c>
      <c r="E3026">
        <v>-40.23424</v>
      </c>
      <c r="F3026">
        <v>-3.81602</v>
      </c>
    </row>
    <row r="3027" spans="1:6" x14ac:dyDescent="0.3">
      <c r="A3027" s="2">
        <v>-39.274059999999999</v>
      </c>
      <c r="B3027" s="2">
        <v>-1.6265400000000001</v>
      </c>
      <c r="C3027">
        <v>-39.611310000000003</v>
      </c>
      <c r="D3027">
        <v>-2.9363800000000002</v>
      </c>
      <c r="E3027">
        <v>-39.920319999999997</v>
      </c>
      <c r="F3027">
        <v>-3.7343500000000001</v>
      </c>
    </row>
    <row r="3028" spans="1:6" x14ac:dyDescent="0.3">
      <c r="A3028" s="2">
        <v>-38.947519999999997</v>
      </c>
      <c r="B3028" s="2">
        <v>-1.5966100000000001</v>
      </c>
      <c r="C3028">
        <v>-39.288429999999998</v>
      </c>
      <c r="D3028">
        <v>-2.8918499999999998</v>
      </c>
      <c r="E3028">
        <v>-39.600079999999998</v>
      </c>
      <c r="F3028">
        <v>-3.65503</v>
      </c>
    </row>
    <row r="3029" spans="1:6" x14ac:dyDescent="0.3">
      <c r="A3029" s="2">
        <v>-38.617649999999998</v>
      </c>
      <c r="B3029" s="2">
        <v>-1.5660400000000001</v>
      </c>
      <c r="C3029">
        <v>-38.961930000000002</v>
      </c>
      <c r="D3029">
        <v>-2.84592</v>
      </c>
      <c r="E3029">
        <v>-39.277349999999998</v>
      </c>
      <c r="F3029">
        <v>-3.5800700000000001</v>
      </c>
    </row>
    <row r="3030" spans="1:6" x14ac:dyDescent="0.3">
      <c r="A3030" s="2">
        <v>-38.281660000000002</v>
      </c>
      <c r="B3030" s="2">
        <v>-1.5342499999999999</v>
      </c>
      <c r="C3030">
        <v>-38.631570000000004</v>
      </c>
      <c r="D3030">
        <v>-2.7949299999999999</v>
      </c>
      <c r="E3030">
        <v>-38.951889999999999</v>
      </c>
      <c r="F3030">
        <v>-3.5021499999999999</v>
      </c>
    </row>
    <row r="3031" spans="1:6" x14ac:dyDescent="0.3">
      <c r="A3031" s="2">
        <v>-37.944070000000004</v>
      </c>
      <c r="B3031" s="2">
        <v>-1.5008699999999999</v>
      </c>
      <c r="C3031">
        <v>-38.298479999999998</v>
      </c>
      <c r="D3031">
        <v>-2.7429000000000001</v>
      </c>
      <c r="E3031">
        <v>-38.6218</v>
      </c>
      <c r="F3031">
        <v>-3.4245399999999999</v>
      </c>
    </row>
    <row r="3032" spans="1:6" x14ac:dyDescent="0.3">
      <c r="A3032" s="2">
        <v>-37.602209999999999</v>
      </c>
      <c r="B3032" s="2">
        <v>-1.46495</v>
      </c>
      <c r="C3032">
        <v>-37.960929999999998</v>
      </c>
      <c r="D3032">
        <v>-2.6903000000000001</v>
      </c>
      <c r="E3032">
        <v>-38.285789999999999</v>
      </c>
      <c r="F3032">
        <v>-3.34613</v>
      </c>
    </row>
    <row r="3033" spans="1:6" x14ac:dyDescent="0.3">
      <c r="A3033" s="2">
        <v>-37.255960000000002</v>
      </c>
      <c r="B3033" s="2">
        <v>-1.42838</v>
      </c>
      <c r="C3033">
        <v>-37.618160000000003</v>
      </c>
      <c r="D3033">
        <v>-2.63666</v>
      </c>
      <c r="E3033">
        <v>-37.948590000000003</v>
      </c>
      <c r="F3033">
        <v>-3.2636699999999998</v>
      </c>
    </row>
    <row r="3034" spans="1:6" x14ac:dyDescent="0.3">
      <c r="A3034" s="2">
        <v>-36.90493</v>
      </c>
      <c r="B3034" s="2">
        <v>-1.39123</v>
      </c>
      <c r="C3034">
        <v>-37.271790000000003</v>
      </c>
      <c r="D3034">
        <v>-2.58697</v>
      </c>
      <c r="E3034">
        <v>-37.604140000000001</v>
      </c>
      <c r="F3034">
        <v>-3.18065</v>
      </c>
    </row>
    <row r="3035" spans="1:6" x14ac:dyDescent="0.3">
      <c r="A3035" s="2">
        <v>-36.548729999999999</v>
      </c>
      <c r="B3035" s="2">
        <v>-1.3558399999999999</v>
      </c>
      <c r="C3035">
        <v>-36.920430000000003</v>
      </c>
      <c r="D3035">
        <v>-2.5399099999999999</v>
      </c>
      <c r="E3035">
        <v>-37.258470000000003</v>
      </c>
      <c r="F3035">
        <v>-3.0999099999999999</v>
      </c>
    </row>
    <row r="3036" spans="1:6" x14ac:dyDescent="0.3">
      <c r="A3036" s="2">
        <v>-36.189689999999999</v>
      </c>
      <c r="B3036" s="2">
        <v>-1.3225499999999999</v>
      </c>
      <c r="C3036">
        <v>-36.567</v>
      </c>
      <c r="D3036">
        <v>-2.49288</v>
      </c>
      <c r="E3036">
        <v>-36.907209999999999</v>
      </c>
      <c r="F3036">
        <v>-3.0122499999999999</v>
      </c>
    </row>
    <row r="3037" spans="1:6" x14ac:dyDescent="0.3">
      <c r="A3037" s="2">
        <v>-35.82405</v>
      </c>
      <c r="B3037" s="2">
        <v>-1.2877400000000001</v>
      </c>
      <c r="C3037">
        <v>-36.206119999999999</v>
      </c>
      <c r="D3037">
        <v>-2.4450500000000002</v>
      </c>
      <c r="E3037">
        <v>-36.552909999999997</v>
      </c>
      <c r="F3037">
        <v>-2.9350999999999998</v>
      </c>
    </row>
    <row r="3038" spans="1:6" x14ac:dyDescent="0.3">
      <c r="A3038" s="2">
        <v>-35.455730000000003</v>
      </c>
      <c r="B3038" s="2">
        <v>-1.25356</v>
      </c>
      <c r="C3038">
        <v>-35.842950000000002</v>
      </c>
      <c r="D3038">
        <v>-2.3964599999999998</v>
      </c>
      <c r="E3038">
        <v>-36.194769999999998</v>
      </c>
      <c r="F3038">
        <v>-2.8546399999999998</v>
      </c>
    </row>
    <row r="3039" spans="1:6" x14ac:dyDescent="0.3">
      <c r="A3039" s="2">
        <v>-35.083710000000004</v>
      </c>
      <c r="B3039" s="2">
        <v>-1.2191399999999999</v>
      </c>
      <c r="C3039">
        <v>-35.47289</v>
      </c>
      <c r="D3039">
        <v>-2.3438599999999998</v>
      </c>
      <c r="E3039">
        <v>-35.830739999999999</v>
      </c>
      <c r="F3039">
        <v>-2.7786599999999999</v>
      </c>
    </row>
    <row r="3040" spans="1:6" x14ac:dyDescent="0.3">
      <c r="A3040" s="2">
        <v>-34.708770000000001</v>
      </c>
      <c r="B3040" s="2">
        <v>-1.18381</v>
      </c>
      <c r="C3040">
        <v>-35.103459999999998</v>
      </c>
      <c r="D3040">
        <v>-2.2886099999999998</v>
      </c>
      <c r="E3040">
        <v>-35.46208</v>
      </c>
      <c r="F3040">
        <v>-2.6972299999999998</v>
      </c>
    </row>
    <row r="3041" spans="1:6" x14ac:dyDescent="0.3">
      <c r="A3041" s="2">
        <v>-34.332120000000003</v>
      </c>
      <c r="B3041" s="2">
        <v>-1.1490400000000001</v>
      </c>
      <c r="C3041">
        <v>-34.726199999999999</v>
      </c>
      <c r="D3041">
        <v>-2.2344499999999998</v>
      </c>
      <c r="E3041">
        <v>-35.088590000000003</v>
      </c>
      <c r="F3041">
        <v>-2.6173299999999999</v>
      </c>
    </row>
    <row r="3042" spans="1:6" x14ac:dyDescent="0.3">
      <c r="A3042" s="2">
        <v>-33.951259999999998</v>
      </c>
      <c r="B3042" s="2">
        <v>-1.11361</v>
      </c>
      <c r="C3042">
        <v>-34.349769999999999</v>
      </c>
      <c r="D3042">
        <v>-2.1820400000000002</v>
      </c>
      <c r="E3042">
        <v>-34.712539999999997</v>
      </c>
      <c r="F3042">
        <v>-2.5395099999999999</v>
      </c>
    </row>
    <row r="3043" spans="1:6" x14ac:dyDescent="0.3">
      <c r="A3043" s="2">
        <v>-33.566310000000001</v>
      </c>
      <c r="B3043" s="2">
        <v>-1.0807100000000001</v>
      </c>
      <c r="C3043">
        <v>-33.968960000000003</v>
      </c>
      <c r="D3043">
        <v>-2.1315300000000001</v>
      </c>
      <c r="E3043">
        <v>-34.333440000000003</v>
      </c>
      <c r="F3043">
        <v>-2.4619900000000001</v>
      </c>
    </row>
    <row r="3044" spans="1:6" x14ac:dyDescent="0.3">
      <c r="A3044" s="2">
        <v>-33.180190000000003</v>
      </c>
      <c r="B3044" s="2">
        <v>-1.0478000000000001</v>
      </c>
      <c r="C3044">
        <v>-33.584429999999998</v>
      </c>
      <c r="D3044">
        <v>-2.0825999999999998</v>
      </c>
      <c r="E3044">
        <v>-33.950740000000003</v>
      </c>
      <c r="F3044">
        <v>-2.3851100000000001</v>
      </c>
    </row>
    <row r="3045" spans="1:6" x14ac:dyDescent="0.3">
      <c r="A3045" s="2">
        <v>-32.78792</v>
      </c>
      <c r="B3045" s="2">
        <v>-1.0177499999999999</v>
      </c>
      <c r="C3045">
        <v>-33.194600000000001</v>
      </c>
      <c r="D3045">
        <v>-2.036</v>
      </c>
      <c r="E3045">
        <v>-33.56644</v>
      </c>
      <c r="F3045">
        <v>-2.3139699999999999</v>
      </c>
    </row>
    <row r="3046" spans="1:6" x14ac:dyDescent="0.3">
      <c r="A3046" s="2">
        <v>-32.392890000000001</v>
      </c>
      <c r="B3046" s="2">
        <v>-0.98853000000000002</v>
      </c>
      <c r="C3046">
        <v>-32.801009999999998</v>
      </c>
      <c r="D3046">
        <v>-1.98478</v>
      </c>
      <c r="E3046">
        <v>-33.178379999999997</v>
      </c>
      <c r="F3046">
        <v>-2.2403900000000001</v>
      </c>
    </row>
    <row r="3047" spans="1:6" x14ac:dyDescent="0.3">
      <c r="A3047" s="2">
        <v>-31.993939999999998</v>
      </c>
      <c r="B3047" s="2">
        <v>-0.95884999999999998</v>
      </c>
      <c r="C3047">
        <v>-32.408149999999999</v>
      </c>
      <c r="D3047">
        <v>-1.9358900000000001</v>
      </c>
      <c r="E3047">
        <v>-32.787570000000002</v>
      </c>
      <c r="F3047">
        <v>-2.1717399999999998</v>
      </c>
    </row>
    <row r="3048" spans="1:6" x14ac:dyDescent="0.3">
      <c r="A3048" s="2">
        <v>-31.58971</v>
      </c>
      <c r="B3048" s="2">
        <v>-0.92823999999999995</v>
      </c>
      <c r="C3048">
        <v>-32.008139999999997</v>
      </c>
      <c r="D3048">
        <v>-1.8888</v>
      </c>
      <c r="E3048">
        <v>-32.391759999999998</v>
      </c>
      <c r="F3048">
        <v>-2.0932900000000001</v>
      </c>
    </row>
    <row r="3049" spans="1:6" x14ac:dyDescent="0.3">
      <c r="A3049" s="2">
        <v>-31.180630000000001</v>
      </c>
      <c r="B3049" s="2">
        <v>-0.89705999999999997</v>
      </c>
      <c r="C3049">
        <v>-31.60511</v>
      </c>
      <c r="D3049">
        <v>-1.8391999999999999</v>
      </c>
      <c r="E3049">
        <v>-31.991109999999999</v>
      </c>
      <c r="F3049">
        <v>-2.0223200000000001</v>
      </c>
    </row>
    <row r="3050" spans="1:6" x14ac:dyDescent="0.3">
      <c r="A3050" s="2">
        <v>-30.769349999999999</v>
      </c>
      <c r="B3050" s="2">
        <v>-0.86660999999999999</v>
      </c>
      <c r="C3050">
        <v>-31.19706</v>
      </c>
      <c r="D3050">
        <v>-1.78972</v>
      </c>
      <c r="E3050">
        <v>-31.590389999999999</v>
      </c>
      <c r="F3050">
        <v>-1.94821</v>
      </c>
    </row>
    <row r="3051" spans="1:6" x14ac:dyDescent="0.3">
      <c r="A3051" s="2">
        <v>-30.354279999999999</v>
      </c>
      <c r="B3051" s="2">
        <v>-0.83482999999999996</v>
      </c>
      <c r="C3051">
        <v>-30.78417</v>
      </c>
      <c r="D3051">
        <v>-1.73922</v>
      </c>
      <c r="E3051">
        <v>-31.182590000000001</v>
      </c>
      <c r="F3051">
        <v>-1.8789100000000001</v>
      </c>
    </row>
    <row r="3052" spans="1:6" x14ac:dyDescent="0.3">
      <c r="A3052" s="2">
        <v>-29.936170000000001</v>
      </c>
      <c r="B3052" s="2">
        <v>-0.80408999999999997</v>
      </c>
      <c r="C3052">
        <v>-30.368980000000001</v>
      </c>
      <c r="D3052">
        <v>-1.68964</v>
      </c>
      <c r="E3052">
        <v>-30.77073</v>
      </c>
      <c r="F3052">
        <v>-1.81118</v>
      </c>
    </row>
    <row r="3053" spans="1:6" x14ac:dyDescent="0.3">
      <c r="A3053" s="2">
        <v>-29.513750000000002</v>
      </c>
      <c r="B3053" s="2">
        <v>-0.77220999999999995</v>
      </c>
      <c r="C3053">
        <v>-29.95139</v>
      </c>
      <c r="D3053">
        <v>-1.63733</v>
      </c>
      <c r="E3053">
        <v>-30.355799999999999</v>
      </c>
      <c r="F3053">
        <v>-1.74397</v>
      </c>
    </row>
    <row r="3054" spans="1:6" x14ac:dyDescent="0.3">
      <c r="A3054" s="2">
        <v>-29.08839</v>
      </c>
      <c r="B3054" s="2">
        <v>-0.73977999999999999</v>
      </c>
      <c r="C3054">
        <v>-29.527080000000002</v>
      </c>
      <c r="D3054">
        <v>-1.58185</v>
      </c>
      <c r="E3054">
        <v>-29.937159999999999</v>
      </c>
      <c r="F3054">
        <v>-1.6799599999999999</v>
      </c>
    </row>
    <row r="3055" spans="1:6" x14ac:dyDescent="0.3">
      <c r="A3055" s="2">
        <v>-28.660589999999999</v>
      </c>
      <c r="B3055" s="2">
        <v>-0.71060000000000001</v>
      </c>
      <c r="C3055">
        <v>-29.104970000000002</v>
      </c>
      <c r="D3055">
        <v>-1.52539</v>
      </c>
      <c r="E3055">
        <v>-29.516020000000001</v>
      </c>
      <c r="F3055">
        <v>-1.62158</v>
      </c>
    </row>
    <row r="3056" spans="1:6" x14ac:dyDescent="0.3">
      <c r="A3056" s="2">
        <v>-28.228580000000001</v>
      </c>
      <c r="B3056" s="2">
        <v>-0.68008000000000002</v>
      </c>
      <c r="C3056">
        <v>-28.67521</v>
      </c>
      <c r="D3056">
        <v>-1.46698</v>
      </c>
      <c r="E3056">
        <v>-29.09047</v>
      </c>
      <c r="F3056">
        <v>-1.5671900000000001</v>
      </c>
    </row>
    <row r="3057" spans="1:6" x14ac:dyDescent="0.3">
      <c r="A3057" s="2">
        <v>-27.79448</v>
      </c>
      <c r="B3057" s="2">
        <v>-0.65063000000000004</v>
      </c>
      <c r="C3057">
        <v>-28.242789999999999</v>
      </c>
      <c r="D3057">
        <v>-1.40872</v>
      </c>
      <c r="E3057">
        <v>-28.66263</v>
      </c>
      <c r="F3057">
        <v>-1.5088299999999999</v>
      </c>
    </row>
    <row r="3058" spans="1:6" x14ac:dyDescent="0.3">
      <c r="A3058" s="2">
        <v>-27.35981</v>
      </c>
      <c r="B3058" s="2">
        <v>-0.62189000000000005</v>
      </c>
      <c r="C3058">
        <v>-27.808759999999999</v>
      </c>
      <c r="D3058">
        <v>-1.3524700000000001</v>
      </c>
      <c r="E3058">
        <v>-28.23133</v>
      </c>
      <c r="F3058">
        <v>-1.4435500000000001</v>
      </c>
    </row>
    <row r="3059" spans="1:6" x14ac:dyDescent="0.3">
      <c r="A3059" s="2">
        <v>-26.921040000000001</v>
      </c>
      <c r="B3059" s="2">
        <v>-0.59401000000000004</v>
      </c>
      <c r="C3059">
        <v>-27.372219999999999</v>
      </c>
      <c r="D3059">
        <v>-1.29789</v>
      </c>
      <c r="E3059">
        <v>-27.797519999999999</v>
      </c>
      <c r="F3059">
        <v>-1.3804399999999999</v>
      </c>
    </row>
    <row r="3060" spans="1:6" x14ac:dyDescent="0.3">
      <c r="A3060" s="2">
        <v>-26.478069999999999</v>
      </c>
      <c r="B3060" s="2">
        <v>-0.56806999999999996</v>
      </c>
      <c r="C3060">
        <v>-26.932939999999999</v>
      </c>
      <c r="D3060">
        <v>-1.2470399999999999</v>
      </c>
      <c r="E3060">
        <v>-27.36167</v>
      </c>
      <c r="F3060">
        <v>-1.3096399999999999</v>
      </c>
    </row>
    <row r="3061" spans="1:6" x14ac:dyDescent="0.3">
      <c r="A3061" s="2">
        <v>-26.034109999999998</v>
      </c>
      <c r="B3061" s="2">
        <v>-0.53695000000000004</v>
      </c>
      <c r="C3061">
        <v>-26.490970000000001</v>
      </c>
      <c r="D3061">
        <v>-1.1984900000000001</v>
      </c>
      <c r="E3061">
        <v>-26.92362</v>
      </c>
      <c r="F3061">
        <v>-1.2377899999999999</v>
      </c>
    </row>
    <row r="3062" spans="1:6" x14ac:dyDescent="0.3">
      <c r="A3062" s="2">
        <v>-25.5885</v>
      </c>
      <c r="B3062" s="2">
        <v>-0.50466999999999995</v>
      </c>
      <c r="C3062">
        <v>-26.0504</v>
      </c>
      <c r="D3062">
        <v>-1.15202</v>
      </c>
      <c r="E3062">
        <v>-26.482430000000001</v>
      </c>
      <c r="F3062">
        <v>-1.1668000000000001</v>
      </c>
    </row>
    <row r="3063" spans="1:6" x14ac:dyDescent="0.3">
      <c r="A3063" s="2">
        <v>-25.139479999999999</v>
      </c>
      <c r="B3063" s="2">
        <v>-0.47337000000000001</v>
      </c>
      <c r="C3063">
        <v>-25.603919999999999</v>
      </c>
      <c r="D3063">
        <v>-1.1047199999999999</v>
      </c>
      <c r="E3063">
        <v>-26.03876</v>
      </c>
      <c r="F3063">
        <v>-1.1002000000000001</v>
      </c>
    </row>
    <row r="3064" spans="1:6" x14ac:dyDescent="0.3">
      <c r="A3064" s="2">
        <v>-24.68759</v>
      </c>
      <c r="B3064" s="2">
        <v>-0.44357999999999997</v>
      </c>
      <c r="C3064">
        <v>-25.155999999999999</v>
      </c>
      <c r="D3064">
        <v>-1.0553300000000001</v>
      </c>
      <c r="E3064">
        <v>-25.59056</v>
      </c>
      <c r="F3064">
        <v>-1.0405599999999999</v>
      </c>
    </row>
    <row r="3065" spans="1:6" x14ac:dyDescent="0.3">
      <c r="A3065" s="2">
        <v>-24.230049999999999</v>
      </c>
      <c r="B3065" s="2">
        <v>-0.41607</v>
      </c>
      <c r="C3065">
        <v>-24.702970000000001</v>
      </c>
      <c r="D3065">
        <v>-1.0049399999999999</v>
      </c>
      <c r="E3065">
        <v>-25.139659999999999</v>
      </c>
      <c r="F3065">
        <v>-0.98826999999999998</v>
      </c>
    </row>
    <row r="3066" spans="1:6" x14ac:dyDescent="0.3">
      <c r="A3066" s="2">
        <v>-23.77215</v>
      </c>
      <c r="B3066" s="2">
        <v>-0.38984000000000002</v>
      </c>
      <c r="C3066">
        <v>-24.247399999999999</v>
      </c>
      <c r="D3066">
        <v>-0.95540000000000003</v>
      </c>
      <c r="E3066">
        <v>-24.687950000000001</v>
      </c>
      <c r="F3066">
        <v>-0.94557999999999998</v>
      </c>
    </row>
    <row r="3067" spans="1:6" x14ac:dyDescent="0.3">
      <c r="A3067" s="2">
        <v>-23.306699999999999</v>
      </c>
      <c r="B3067" s="2">
        <v>-0.36713000000000001</v>
      </c>
      <c r="C3067">
        <v>-23.786539999999999</v>
      </c>
      <c r="D3067">
        <v>-0.90144999999999997</v>
      </c>
      <c r="E3067">
        <v>-24.232009999999999</v>
      </c>
      <c r="F3067">
        <v>-0.88673000000000002</v>
      </c>
    </row>
    <row r="3068" spans="1:6" x14ac:dyDescent="0.3">
      <c r="A3068" s="2">
        <v>-22.83954</v>
      </c>
      <c r="B3068" s="2">
        <v>-0.33291999999999999</v>
      </c>
      <c r="C3068">
        <v>-23.32339</v>
      </c>
      <c r="D3068">
        <v>-0.84975999999999996</v>
      </c>
      <c r="E3068">
        <v>-23.772490000000001</v>
      </c>
      <c r="F3068">
        <v>-0.81733</v>
      </c>
    </row>
    <row r="3069" spans="1:6" x14ac:dyDescent="0.3">
      <c r="A3069" s="2">
        <v>-22.370930000000001</v>
      </c>
      <c r="B3069" s="2">
        <v>-0.29648000000000002</v>
      </c>
      <c r="C3069">
        <v>-22.85726</v>
      </c>
      <c r="D3069">
        <v>-0.79935</v>
      </c>
      <c r="E3069">
        <v>-23.310199999999998</v>
      </c>
      <c r="F3069">
        <v>-0.74953999999999998</v>
      </c>
    </row>
    <row r="3070" spans="1:6" x14ac:dyDescent="0.3">
      <c r="A3070" s="2">
        <v>-21.89791</v>
      </c>
      <c r="B3070" s="2">
        <v>-0.26423000000000002</v>
      </c>
      <c r="C3070">
        <v>-22.386299999999999</v>
      </c>
      <c r="D3070">
        <v>-0.74933000000000005</v>
      </c>
      <c r="E3070">
        <v>-22.843440000000001</v>
      </c>
      <c r="F3070">
        <v>-0.68228999999999995</v>
      </c>
    </row>
    <row r="3071" spans="1:6" x14ac:dyDescent="0.3">
      <c r="A3071" s="2">
        <v>-21.424489999999999</v>
      </c>
      <c r="B3071" s="2">
        <v>-0.22961000000000001</v>
      </c>
      <c r="C3071">
        <v>-21.912379999999999</v>
      </c>
      <c r="D3071">
        <v>-0.70099999999999996</v>
      </c>
      <c r="E3071">
        <v>-22.373200000000001</v>
      </c>
      <c r="F3071">
        <v>-0.62326999999999999</v>
      </c>
    </row>
    <row r="3072" spans="1:6" x14ac:dyDescent="0.3">
      <c r="A3072" s="2">
        <v>-20.947839999999999</v>
      </c>
      <c r="B3072" s="2">
        <v>-0.19528999999999999</v>
      </c>
      <c r="C3072">
        <v>-21.43704</v>
      </c>
      <c r="D3072">
        <v>-0.65605000000000002</v>
      </c>
      <c r="E3072">
        <v>-21.902069999999998</v>
      </c>
      <c r="F3072">
        <v>-0.57845000000000002</v>
      </c>
    </row>
    <row r="3073" spans="1:6" x14ac:dyDescent="0.3">
      <c r="A3073" s="2">
        <v>-20.467220000000001</v>
      </c>
      <c r="B3073" s="2">
        <v>-0.16294</v>
      </c>
      <c r="C3073">
        <v>-20.961510000000001</v>
      </c>
      <c r="D3073">
        <v>-0.61112999999999995</v>
      </c>
      <c r="E3073">
        <v>-21.42709</v>
      </c>
      <c r="F3073">
        <v>-0.51302000000000003</v>
      </c>
    </row>
    <row r="3074" spans="1:6" x14ac:dyDescent="0.3">
      <c r="A3074" s="2">
        <v>-19.985379999999999</v>
      </c>
      <c r="B3074" s="2">
        <v>-0.13341</v>
      </c>
      <c r="C3074">
        <v>-20.481259999999999</v>
      </c>
      <c r="D3074">
        <v>-0.56603999999999999</v>
      </c>
      <c r="E3074">
        <v>-20.949909999999999</v>
      </c>
      <c r="F3074">
        <v>-0.45669999999999999</v>
      </c>
    </row>
    <row r="3075" spans="1:6" x14ac:dyDescent="0.3">
      <c r="A3075" s="2">
        <v>-19.501460000000002</v>
      </c>
      <c r="B3075" s="2">
        <v>-0.10564</v>
      </c>
      <c r="C3075">
        <v>-20.000250000000001</v>
      </c>
      <c r="D3075">
        <v>-0.52459999999999996</v>
      </c>
      <c r="E3075">
        <v>-20.470320000000001</v>
      </c>
      <c r="F3075">
        <v>-0.41742000000000001</v>
      </c>
    </row>
    <row r="3076" spans="1:6" x14ac:dyDescent="0.3">
      <c r="A3076" s="2">
        <v>-19.013120000000001</v>
      </c>
      <c r="B3076" s="2">
        <v>-8.0689999999999998E-2</v>
      </c>
      <c r="C3076">
        <v>-19.51257</v>
      </c>
      <c r="D3076">
        <v>-0.48541000000000001</v>
      </c>
      <c r="E3076">
        <v>-19.988700000000001</v>
      </c>
      <c r="F3076">
        <v>-0.34699999999999998</v>
      </c>
    </row>
    <row r="3077" spans="1:6" x14ac:dyDescent="0.3">
      <c r="A3077" s="2">
        <v>-18.52261</v>
      </c>
      <c r="B3077" s="2">
        <v>-5.4960000000000002E-2</v>
      </c>
      <c r="C3077">
        <v>-19.024609999999999</v>
      </c>
      <c r="D3077">
        <v>-0.44077</v>
      </c>
      <c r="E3077">
        <v>-19.503530000000001</v>
      </c>
      <c r="F3077">
        <v>-0.25339</v>
      </c>
    </row>
    <row r="3078" spans="1:6" x14ac:dyDescent="0.3">
      <c r="A3078" s="2">
        <v>-18.028690000000001</v>
      </c>
      <c r="B3078" s="2">
        <v>-1.866E-2</v>
      </c>
      <c r="C3078">
        <v>-18.53462</v>
      </c>
      <c r="D3078">
        <v>-0.39367000000000002</v>
      </c>
      <c r="E3078">
        <v>-19.013719999999999</v>
      </c>
      <c r="F3078">
        <v>-0.17641999999999999</v>
      </c>
    </row>
    <row r="3079" spans="1:6" x14ac:dyDescent="0.3">
      <c r="A3079" s="2">
        <v>-17.534109999999998</v>
      </c>
      <c r="B3079" s="2">
        <v>1.3339999999999999E-2</v>
      </c>
      <c r="C3079">
        <v>-18.041830000000001</v>
      </c>
      <c r="D3079">
        <v>-0.34821000000000002</v>
      </c>
      <c r="E3079">
        <v>-18.524280000000001</v>
      </c>
      <c r="F3079">
        <v>-0.11574</v>
      </c>
    </row>
    <row r="3080" spans="1:6" x14ac:dyDescent="0.3">
      <c r="A3080" s="2">
        <v>-17.03593</v>
      </c>
      <c r="B3080" s="2">
        <v>3.8949999999999999E-2</v>
      </c>
      <c r="C3080">
        <v>-17.54786</v>
      </c>
      <c r="D3080">
        <v>-0.29563</v>
      </c>
      <c r="E3080">
        <v>-18.031569999999999</v>
      </c>
      <c r="F3080">
        <v>-5.5219999999999998E-2</v>
      </c>
    </row>
    <row r="3081" spans="1:6" x14ac:dyDescent="0.3">
      <c r="A3081" s="2">
        <v>-16.538019999999999</v>
      </c>
      <c r="B3081" s="2">
        <v>6.9150000000000003E-2</v>
      </c>
      <c r="C3081">
        <v>-17.051570000000002</v>
      </c>
      <c r="D3081">
        <v>-0.25973000000000002</v>
      </c>
      <c r="E3081">
        <v>-17.537960000000002</v>
      </c>
      <c r="F3081">
        <v>1.881E-2</v>
      </c>
    </row>
    <row r="3082" spans="1:6" x14ac:dyDescent="0.3">
      <c r="A3082" s="2">
        <v>-16.039750000000002</v>
      </c>
      <c r="B3082" s="2">
        <v>0.1052</v>
      </c>
      <c r="C3082">
        <v>-16.554030000000001</v>
      </c>
      <c r="D3082">
        <v>-0.23449999999999999</v>
      </c>
      <c r="E3082">
        <v>-17.04</v>
      </c>
      <c r="F3082">
        <v>9.4299999999999995E-2</v>
      </c>
    </row>
    <row r="3083" spans="1:6" x14ac:dyDescent="0.3">
      <c r="A3083" s="2">
        <v>-15.5387</v>
      </c>
      <c r="B3083" s="2">
        <v>0.14452000000000001</v>
      </c>
      <c r="C3083">
        <v>-16.054569999999998</v>
      </c>
      <c r="D3083">
        <v>-0.20179</v>
      </c>
      <c r="E3083">
        <v>-16.542269999999998</v>
      </c>
      <c r="F3083">
        <v>0.15526999999999999</v>
      </c>
    </row>
    <row r="3084" spans="1:6" x14ac:dyDescent="0.3">
      <c r="A3084" s="2">
        <v>-15.035550000000001</v>
      </c>
      <c r="B3084" s="2">
        <v>0.18042</v>
      </c>
      <c r="C3084">
        <v>-15.55453</v>
      </c>
      <c r="D3084">
        <v>-0.13736000000000001</v>
      </c>
      <c r="E3084">
        <v>-16.041799999999999</v>
      </c>
      <c r="F3084">
        <v>0.19233</v>
      </c>
    </row>
    <row r="3085" spans="1:6" x14ac:dyDescent="0.3">
      <c r="A3085" s="2">
        <v>-14.53253</v>
      </c>
      <c r="B3085" s="2">
        <v>0.21754999999999999</v>
      </c>
      <c r="C3085">
        <v>-15.05078</v>
      </c>
      <c r="D3085">
        <v>-7.0000000000000007E-2</v>
      </c>
      <c r="E3085">
        <v>-15.539490000000001</v>
      </c>
      <c r="F3085">
        <v>0.26627000000000001</v>
      </c>
    </row>
    <row r="3086" spans="1:6" x14ac:dyDescent="0.3">
      <c r="A3086" s="2">
        <v>-14.02857</v>
      </c>
      <c r="B3086" s="2">
        <v>0.25408999999999998</v>
      </c>
      <c r="C3086">
        <v>-14.546239999999999</v>
      </c>
      <c r="D3086">
        <v>-2.528E-2</v>
      </c>
      <c r="E3086">
        <v>-15.03857</v>
      </c>
      <c r="F3086">
        <v>0.37922</v>
      </c>
    </row>
    <row r="3087" spans="1:6" x14ac:dyDescent="0.3">
      <c r="A3087" s="2">
        <v>-13.518800000000001</v>
      </c>
      <c r="B3087" s="2">
        <v>0.28925000000000001</v>
      </c>
      <c r="C3087">
        <v>-14.039680000000001</v>
      </c>
      <c r="D3087">
        <v>1.787E-2</v>
      </c>
      <c r="E3087">
        <v>-14.534079999999999</v>
      </c>
      <c r="F3087">
        <v>0.46267000000000003</v>
      </c>
    </row>
    <row r="3088" spans="1:6" x14ac:dyDescent="0.3">
      <c r="A3088" s="2">
        <v>-13.00888</v>
      </c>
      <c r="B3088" s="2">
        <v>0.32113000000000003</v>
      </c>
      <c r="C3088">
        <v>-13.53026</v>
      </c>
      <c r="D3088">
        <v>7.9409999999999994E-2</v>
      </c>
      <c r="E3088">
        <v>-14.02868</v>
      </c>
      <c r="F3088">
        <v>0.49197999999999997</v>
      </c>
    </row>
    <row r="3089" spans="1:6" x14ac:dyDescent="0.3">
      <c r="A3089" s="2">
        <v>-12.497479999999999</v>
      </c>
      <c r="B3089" s="2">
        <v>0.35214000000000001</v>
      </c>
      <c r="C3089">
        <v>-13.01995</v>
      </c>
      <c r="D3089">
        <v>0.14945</v>
      </c>
      <c r="E3089">
        <v>-13.520899999999999</v>
      </c>
      <c r="F3089">
        <v>0.55218999999999996</v>
      </c>
    </row>
    <row r="3090" spans="1:6" x14ac:dyDescent="0.3">
      <c r="A3090" s="2">
        <v>-11.981820000000001</v>
      </c>
      <c r="B3090" s="2">
        <v>0.38119999999999998</v>
      </c>
      <c r="C3090">
        <v>-12.509320000000001</v>
      </c>
      <c r="D3090">
        <v>0.21159</v>
      </c>
      <c r="E3090">
        <v>-13.01052</v>
      </c>
      <c r="F3090">
        <v>0.63043000000000005</v>
      </c>
    </row>
    <row r="3091" spans="1:6" x14ac:dyDescent="0.3">
      <c r="A3091" s="2">
        <v>-11.46631</v>
      </c>
      <c r="B3091" s="2">
        <v>0.41632000000000002</v>
      </c>
      <c r="C3091">
        <v>-11.99564</v>
      </c>
      <c r="D3091">
        <v>0.23705999999999999</v>
      </c>
      <c r="E3091">
        <v>-12.499079999999999</v>
      </c>
      <c r="F3091">
        <v>0.72394000000000003</v>
      </c>
    </row>
    <row r="3092" spans="1:6" x14ac:dyDescent="0.3">
      <c r="A3092" s="2">
        <v>-10.94928</v>
      </c>
      <c r="B3092" s="2">
        <v>0.45419999999999999</v>
      </c>
      <c r="C3092">
        <v>-11.479139999999999</v>
      </c>
      <c r="D3092">
        <v>0.25741999999999998</v>
      </c>
      <c r="E3092">
        <v>-11.9849</v>
      </c>
      <c r="F3092">
        <v>0.79852999999999996</v>
      </c>
    </row>
    <row r="3093" spans="1:6" x14ac:dyDescent="0.3">
      <c r="A3093" s="2">
        <v>-10.430999999999999</v>
      </c>
      <c r="B3093" s="2">
        <v>0.49201</v>
      </c>
      <c r="C3093">
        <v>-10.962070000000001</v>
      </c>
      <c r="D3093">
        <v>0.31508000000000003</v>
      </c>
      <c r="E3093">
        <v>-11.469469999999999</v>
      </c>
      <c r="F3093">
        <v>0.84013000000000004</v>
      </c>
    </row>
    <row r="3094" spans="1:6" x14ac:dyDescent="0.3">
      <c r="A3094" s="2">
        <v>-9.9111100000000008</v>
      </c>
      <c r="B3094" s="2">
        <v>0.52563000000000004</v>
      </c>
      <c r="C3094">
        <v>-10.444000000000001</v>
      </c>
      <c r="D3094">
        <v>0.40223999999999999</v>
      </c>
      <c r="E3094">
        <v>-10.951409999999999</v>
      </c>
      <c r="F3094">
        <v>0.90054000000000001</v>
      </c>
    </row>
    <row r="3095" spans="1:6" x14ac:dyDescent="0.3">
      <c r="A3095" s="2">
        <v>-9.3901299999999992</v>
      </c>
      <c r="B3095" s="2">
        <v>0.56413999999999997</v>
      </c>
      <c r="C3095">
        <v>-9.9246700000000008</v>
      </c>
      <c r="D3095">
        <v>0.45757999999999999</v>
      </c>
      <c r="E3095">
        <v>-10.435449999999999</v>
      </c>
      <c r="F3095">
        <v>1.0043800000000001</v>
      </c>
    </row>
    <row r="3096" spans="1:6" x14ac:dyDescent="0.3">
      <c r="A3096" s="2">
        <v>-8.8673699999999993</v>
      </c>
      <c r="B3096" s="2">
        <v>0.60304000000000002</v>
      </c>
      <c r="C3096">
        <v>-9.4032099999999996</v>
      </c>
      <c r="D3096">
        <v>0.48458000000000001</v>
      </c>
      <c r="E3096">
        <v>-9.9168400000000005</v>
      </c>
      <c r="F3096">
        <v>1.0932500000000001</v>
      </c>
    </row>
    <row r="3097" spans="1:6" x14ac:dyDescent="0.3">
      <c r="A3097" s="2">
        <v>-8.3442399999999992</v>
      </c>
      <c r="B3097" s="2">
        <v>0.63897999999999999</v>
      </c>
      <c r="C3097">
        <v>-8.8820700000000006</v>
      </c>
      <c r="D3097">
        <v>0.53269</v>
      </c>
      <c r="E3097">
        <v>-9.3950800000000001</v>
      </c>
      <c r="F3097">
        <v>1.15486</v>
      </c>
    </row>
    <row r="3098" spans="1:6" x14ac:dyDescent="0.3">
      <c r="A3098" s="2">
        <v>-7.82111</v>
      </c>
      <c r="B3098" s="2">
        <v>0.67230999999999996</v>
      </c>
      <c r="C3098">
        <v>-8.3589800000000007</v>
      </c>
      <c r="D3098">
        <v>0.61909999999999998</v>
      </c>
      <c r="E3098">
        <v>-8.8767700000000005</v>
      </c>
      <c r="F3098">
        <v>1.2010000000000001</v>
      </c>
    </row>
    <row r="3099" spans="1:6" x14ac:dyDescent="0.3">
      <c r="A3099" s="2">
        <v>-7.2953599999999996</v>
      </c>
      <c r="B3099" s="2">
        <v>0.70869000000000004</v>
      </c>
      <c r="C3099">
        <v>-7.8342499999999999</v>
      </c>
      <c r="D3099">
        <v>0.69611000000000001</v>
      </c>
      <c r="E3099">
        <v>-8.3513699999999993</v>
      </c>
      <c r="F3099">
        <v>1.2880799999999999</v>
      </c>
    </row>
    <row r="3100" spans="1:6" x14ac:dyDescent="0.3">
      <c r="A3100" s="2">
        <v>-6.7662100000000001</v>
      </c>
      <c r="B3100" s="2">
        <v>0.74146999999999996</v>
      </c>
      <c r="C3100">
        <v>-7.3068900000000001</v>
      </c>
      <c r="D3100">
        <v>0.73729999999999996</v>
      </c>
      <c r="E3100">
        <v>-7.82613</v>
      </c>
      <c r="F3100">
        <v>1.3644700000000001</v>
      </c>
    </row>
    <row r="3101" spans="1:6" x14ac:dyDescent="0.3">
      <c r="A3101" s="2">
        <v>-6.2362399999999996</v>
      </c>
      <c r="B3101" s="2">
        <v>0.77637</v>
      </c>
      <c r="C3101">
        <v>-6.7768300000000004</v>
      </c>
      <c r="D3101">
        <v>0.75588999999999995</v>
      </c>
      <c r="E3101">
        <v>-7.2999200000000002</v>
      </c>
      <c r="F3101">
        <v>1.4408300000000001</v>
      </c>
    </row>
    <row r="3102" spans="1:6" x14ac:dyDescent="0.3">
      <c r="A3102" s="2">
        <v>-5.70634</v>
      </c>
      <c r="B3102" s="2">
        <v>0.81047000000000002</v>
      </c>
      <c r="C3102">
        <v>-6.2470699999999999</v>
      </c>
      <c r="D3102">
        <v>0.80276000000000003</v>
      </c>
      <c r="E3102">
        <v>-6.7720000000000002</v>
      </c>
      <c r="F3102">
        <v>1.5101100000000001</v>
      </c>
    </row>
    <row r="3103" spans="1:6" x14ac:dyDescent="0.3">
      <c r="A3103" s="2">
        <v>-5.1735199999999999</v>
      </c>
      <c r="B3103" s="2">
        <v>0.84411000000000003</v>
      </c>
      <c r="C3103">
        <v>-5.7149599999999996</v>
      </c>
      <c r="D3103">
        <v>0.88060000000000005</v>
      </c>
      <c r="E3103">
        <v>-6.2415700000000003</v>
      </c>
      <c r="F3103">
        <v>1.5697099999999999</v>
      </c>
    </row>
    <row r="3104" spans="1:6" x14ac:dyDescent="0.3">
      <c r="A3104" s="2">
        <v>-4.6399499999999998</v>
      </c>
      <c r="B3104" s="2">
        <v>0.87573999999999996</v>
      </c>
      <c r="C3104">
        <v>-5.1814200000000001</v>
      </c>
      <c r="D3104">
        <v>0.92174999999999996</v>
      </c>
      <c r="E3104">
        <v>-5.7107900000000003</v>
      </c>
      <c r="F3104">
        <v>1.6332100000000001</v>
      </c>
    </row>
    <row r="3105" spans="1:6" x14ac:dyDescent="0.3">
      <c r="A3105" s="2">
        <v>-4.10562</v>
      </c>
      <c r="B3105" s="2">
        <v>0.91078000000000003</v>
      </c>
      <c r="C3105">
        <v>-4.6499699999999997</v>
      </c>
      <c r="D3105">
        <v>0.95040999999999998</v>
      </c>
      <c r="E3105">
        <v>-5.1792699999999998</v>
      </c>
      <c r="F3105">
        <v>1.69882</v>
      </c>
    </row>
    <row r="3106" spans="1:6" x14ac:dyDescent="0.3">
      <c r="A3106" s="2">
        <v>-3.57118</v>
      </c>
      <c r="B3106" s="2">
        <v>0.94213000000000002</v>
      </c>
      <c r="C3106">
        <v>-4.1159699999999999</v>
      </c>
      <c r="D3106">
        <v>0.98272000000000004</v>
      </c>
      <c r="E3106">
        <v>-4.6452099999999996</v>
      </c>
      <c r="F3106">
        <v>1.7607200000000001</v>
      </c>
    </row>
    <row r="3107" spans="1:6" x14ac:dyDescent="0.3">
      <c r="A3107" s="2">
        <v>-3.03416</v>
      </c>
      <c r="B3107" s="2">
        <v>0.97330000000000005</v>
      </c>
      <c r="C3107">
        <v>-3.5796000000000001</v>
      </c>
      <c r="D3107">
        <v>1.0400700000000001</v>
      </c>
      <c r="E3107">
        <v>-4.1114699999999997</v>
      </c>
      <c r="F3107">
        <v>1.8264100000000001</v>
      </c>
    </row>
    <row r="3108" spans="1:6" x14ac:dyDescent="0.3">
      <c r="A3108" s="2">
        <v>-2.49709</v>
      </c>
      <c r="B3108" s="2">
        <v>0.98543999999999998</v>
      </c>
      <c r="C3108">
        <v>-3.04548</v>
      </c>
      <c r="D3108">
        <v>1.1066400000000001</v>
      </c>
      <c r="E3108">
        <v>-3.5774400000000002</v>
      </c>
      <c r="F3108">
        <v>1.8886099999999999</v>
      </c>
    </row>
    <row r="3109" spans="1:6" x14ac:dyDescent="0.3">
      <c r="A3109" s="2">
        <v>-1.95899</v>
      </c>
      <c r="B3109" s="2">
        <v>1.0202</v>
      </c>
      <c r="C3109">
        <v>-2.5087799999999998</v>
      </c>
      <c r="D3109">
        <v>1.14316</v>
      </c>
      <c r="E3109">
        <v>-3.0441699999999998</v>
      </c>
      <c r="F3109">
        <v>1.95469</v>
      </c>
    </row>
    <row r="3110" spans="1:6" x14ac:dyDescent="0.3">
      <c r="A3110" s="2">
        <v>-1.42126</v>
      </c>
      <c r="B3110" s="2">
        <v>1.0748800000000001</v>
      </c>
      <c r="C3110">
        <v>-1.9696100000000001</v>
      </c>
      <c r="D3110">
        <v>1.1774100000000001</v>
      </c>
      <c r="E3110">
        <v>-2.5053899999999998</v>
      </c>
      <c r="F3110">
        <v>2.00936</v>
      </c>
    </row>
    <row r="3111" spans="1:6" x14ac:dyDescent="0.3">
      <c r="A3111" s="2">
        <v>-0.88334999999999997</v>
      </c>
      <c r="B3111" s="2">
        <v>1.14761</v>
      </c>
      <c r="C3111">
        <v>-1.4317599999999999</v>
      </c>
      <c r="D3111">
        <v>1.2318199999999999</v>
      </c>
      <c r="E3111">
        <v>-1.9680899999999999</v>
      </c>
      <c r="F3111">
        <v>2.08121</v>
      </c>
    </row>
    <row r="3112" spans="1:6" x14ac:dyDescent="0.3">
      <c r="A3112" s="2">
        <v>-0.34433000000000002</v>
      </c>
      <c r="B3112" s="2">
        <v>1.2303299999999999</v>
      </c>
      <c r="C3112">
        <v>-0.89324000000000003</v>
      </c>
      <c r="D3112">
        <v>1.3222400000000001</v>
      </c>
      <c r="E3112">
        <v>-1.4309400000000001</v>
      </c>
      <c r="F3112">
        <v>2.1564700000000001</v>
      </c>
    </row>
    <row r="3113" spans="1:6" x14ac:dyDescent="0.3">
      <c r="A3113" s="2">
        <v>2.947E-2</v>
      </c>
      <c r="B3113" s="2">
        <v>1.3166899999999999</v>
      </c>
      <c r="C3113">
        <v>-0.35217999999999999</v>
      </c>
      <c r="D3113">
        <v>1.4109499999999999</v>
      </c>
      <c r="E3113">
        <v>-0.89209000000000005</v>
      </c>
      <c r="F3113">
        <v>2.2447599999999999</v>
      </c>
    </row>
    <row r="3114" spans="1:6" x14ac:dyDescent="0.3">
      <c r="A3114" s="2">
        <v>0.62051000000000001</v>
      </c>
      <c r="B3114" s="2">
        <v>1.4033100000000001</v>
      </c>
      <c r="C3114">
        <v>1.282E-2</v>
      </c>
      <c r="D3114">
        <v>1.4735199999999999</v>
      </c>
      <c r="E3114">
        <v>-0.35246</v>
      </c>
      <c r="F3114">
        <v>2.3416000000000001</v>
      </c>
    </row>
    <row r="3115" spans="1:6" x14ac:dyDescent="0.3">
      <c r="A3115" s="2">
        <v>1.21194</v>
      </c>
      <c r="B3115" s="2">
        <v>1.47942</v>
      </c>
      <c r="C3115">
        <v>0.60565999999999998</v>
      </c>
      <c r="D3115">
        <v>1.5458000000000001</v>
      </c>
      <c r="E3115">
        <v>1.553E-2</v>
      </c>
      <c r="F3115">
        <v>2.4390200000000002</v>
      </c>
    </row>
    <row r="3116" spans="1:6" x14ac:dyDescent="0.3">
      <c r="A3116" s="2">
        <v>1.8032600000000001</v>
      </c>
      <c r="B3116" s="2">
        <v>1.5415000000000001</v>
      </c>
      <c r="C3116">
        <v>1.1974800000000001</v>
      </c>
      <c r="D3116">
        <v>1.6107100000000001</v>
      </c>
      <c r="E3116">
        <v>0.60812999999999995</v>
      </c>
      <c r="F3116">
        <v>2.5402</v>
      </c>
    </row>
    <row r="3117" spans="1:6" x14ac:dyDescent="0.3">
      <c r="A3117" s="2">
        <v>2.39567</v>
      </c>
      <c r="B3117" s="2">
        <v>1.58348</v>
      </c>
      <c r="C3117">
        <v>1.7902</v>
      </c>
      <c r="D3117">
        <v>1.6751499999999999</v>
      </c>
      <c r="E3117">
        <v>1.19828</v>
      </c>
      <c r="F3117">
        <v>2.6322100000000002</v>
      </c>
    </row>
    <row r="3118" spans="1:6" x14ac:dyDescent="0.3">
      <c r="A3118" s="2">
        <v>2.9881500000000001</v>
      </c>
      <c r="B3118" s="2">
        <v>1.59683</v>
      </c>
      <c r="C3118">
        <v>2.3801800000000002</v>
      </c>
      <c r="D3118">
        <v>1.7277400000000001</v>
      </c>
      <c r="E3118">
        <v>1.7902400000000001</v>
      </c>
      <c r="F3118">
        <v>2.7127300000000001</v>
      </c>
    </row>
    <row r="3119" spans="1:6" x14ac:dyDescent="0.3">
      <c r="A3119" s="2">
        <v>3.5784500000000001</v>
      </c>
      <c r="B3119" s="2">
        <v>1.6250899999999999</v>
      </c>
      <c r="C3119">
        <v>2.97295</v>
      </c>
      <c r="D3119">
        <v>1.7625500000000001</v>
      </c>
      <c r="E3119">
        <v>2.3810099999999998</v>
      </c>
      <c r="F3119">
        <v>2.78172</v>
      </c>
    </row>
    <row r="3120" spans="1:6" x14ac:dyDescent="0.3">
      <c r="A3120" s="2">
        <v>4.1694699999999996</v>
      </c>
      <c r="B3120" s="2">
        <v>1.6567499999999999</v>
      </c>
      <c r="C3120">
        <v>3.5643699999999998</v>
      </c>
      <c r="D3120">
        <v>1.8088200000000001</v>
      </c>
      <c r="E3120">
        <v>2.9708999999999999</v>
      </c>
      <c r="F3120">
        <v>2.8314699999999999</v>
      </c>
    </row>
    <row r="3121" spans="1:6" x14ac:dyDescent="0.3">
      <c r="A3121" s="2">
        <v>4.7612399999999999</v>
      </c>
      <c r="B3121" s="2">
        <v>1.68927</v>
      </c>
      <c r="C3121">
        <v>4.1543200000000002</v>
      </c>
      <c r="D3121">
        <v>1.8591800000000001</v>
      </c>
      <c r="E3121">
        <v>3.5616099999999999</v>
      </c>
      <c r="F3121">
        <v>2.8918599999999999</v>
      </c>
    </row>
    <row r="3122" spans="1:6" x14ac:dyDescent="0.3">
      <c r="A3122" s="2">
        <v>5.3518699999999999</v>
      </c>
      <c r="B3122" s="2">
        <v>1.7216899999999999</v>
      </c>
      <c r="C3122">
        <v>4.7453500000000002</v>
      </c>
      <c r="D3122">
        <v>1.91313</v>
      </c>
      <c r="E3122">
        <v>4.1513900000000001</v>
      </c>
      <c r="F3122">
        <v>2.95065</v>
      </c>
    </row>
    <row r="3123" spans="1:6" x14ac:dyDescent="0.3">
      <c r="A3123" s="2">
        <v>5.9415500000000003</v>
      </c>
      <c r="B3123" s="2">
        <v>1.75867</v>
      </c>
      <c r="C3123">
        <v>5.3392600000000003</v>
      </c>
      <c r="D3123">
        <v>1.9658800000000001</v>
      </c>
      <c r="E3123">
        <v>4.7421699999999998</v>
      </c>
      <c r="F3123">
        <v>3.0205099999999998</v>
      </c>
    </row>
    <row r="3124" spans="1:6" x14ac:dyDescent="0.3">
      <c r="A3124" s="2">
        <v>6.5318899999999998</v>
      </c>
      <c r="B3124" s="2">
        <v>1.7958499999999999</v>
      </c>
      <c r="C3124">
        <v>5.93018</v>
      </c>
      <c r="D3124">
        <v>2.0179</v>
      </c>
      <c r="E3124">
        <v>5.3337899999999996</v>
      </c>
      <c r="F3124">
        <v>3.0872000000000002</v>
      </c>
    </row>
    <row r="3125" spans="1:6" x14ac:dyDescent="0.3">
      <c r="A3125" s="2">
        <v>7.1212600000000004</v>
      </c>
      <c r="B3125" s="2">
        <v>1.8336600000000001</v>
      </c>
      <c r="C3125">
        <v>6.5192500000000004</v>
      </c>
      <c r="D3125">
        <v>2.0706099999999998</v>
      </c>
      <c r="E3125">
        <v>5.9231699999999998</v>
      </c>
      <c r="F3125">
        <v>3.157</v>
      </c>
    </row>
    <row r="3126" spans="1:6" x14ac:dyDescent="0.3">
      <c r="A3126" s="2">
        <v>7.7096499999999999</v>
      </c>
      <c r="B3126" s="2">
        <v>1.87439</v>
      </c>
      <c r="C3126">
        <v>7.1089599999999997</v>
      </c>
      <c r="D3126">
        <v>2.1225200000000002</v>
      </c>
      <c r="E3126">
        <v>6.5107900000000001</v>
      </c>
      <c r="F3126">
        <v>3.2299600000000002</v>
      </c>
    </row>
    <row r="3127" spans="1:6" x14ac:dyDescent="0.3">
      <c r="A3127" s="2">
        <v>8.2968100000000007</v>
      </c>
      <c r="B3127" s="2">
        <v>1.9123300000000001</v>
      </c>
      <c r="C3127">
        <v>7.6976399999999998</v>
      </c>
      <c r="D3127">
        <v>2.1740599999999999</v>
      </c>
      <c r="E3127">
        <v>7.1011699999999998</v>
      </c>
      <c r="F3127">
        <v>3.2974399999999999</v>
      </c>
    </row>
    <row r="3128" spans="1:6" x14ac:dyDescent="0.3">
      <c r="A3128" s="2">
        <v>8.8835599999999992</v>
      </c>
      <c r="B3128" s="2">
        <v>1.95075</v>
      </c>
      <c r="C3128">
        <v>8.2848799999999994</v>
      </c>
      <c r="D3128">
        <v>2.2259699999999998</v>
      </c>
      <c r="E3128">
        <v>7.6889900000000004</v>
      </c>
      <c r="F3128">
        <v>3.3745500000000002</v>
      </c>
    </row>
    <row r="3129" spans="1:6" x14ac:dyDescent="0.3">
      <c r="A3129" s="2">
        <v>9.4714600000000004</v>
      </c>
      <c r="B3129" s="2">
        <v>1.98678</v>
      </c>
      <c r="C3129">
        <v>8.8724299999999996</v>
      </c>
      <c r="D3129">
        <v>2.2730600000000001</v>
      </c>
      <c r="E3129">
        <v>8.2776800000000001</v>
      </c>
      <c r="F3129">
        <v>3.4425400000000002</v>
      </c>
    </row>
    <row r="3130" spans="1:6" x14ac:dyDescent="0.3">
      <c r="A3130" s="2">
        <v>10.05711</v>
      </c>
      <c r="B3130" s="2">
        <v>2.0236100000000001</v>
      </c>
      <c r="C3130">
        <v>9.4595000000000002</v>
      </c>
      <c r="D3130">
        <v>2.3227500000000001</v>
      </c>
      <c r="E3130">
        <v>8.8635400000000004</v>
      </c>
      <c r="F3130">
        <v>3.5152000000000001</v>
      </c>
    </row>
    <row r="3131" spans="1:6" x14ac:dyDescent="0.3">
      <c r="A3131" s="2">
        <v>10.64372</v>
      </c>
      <c r="B3131" s="2">
        <v>2.0634600000000001</v>
      </c>
      <c r="C3131">
        <v>10.0474</v>
      </c>
      <c r="D3131">
        <v>2.3734199999999999</v>
      </c>
      <c r="E3131">
        <v>9.4506999999999994</v>
      </c>
      <c r="F3131">
        <v>3.5850599999999999</v>
      </c>
    </row>
    <row r="3132" spans="1:6" x14ac:dyDescent="0.3">
      <c r="A3132" s="2">
        <v>11.23048</v>
      </c>
      <c r="B3132" s="2">
        <v>2.1035499999999998</v>
      </c>
      <c r="C3132">
        <v>10.63532</v>
      </c>
      <c r="D3132">
        <v>2.42883</v>
      </c>
      <c r="E3132">
        <v>10.036519999999999</v>
      </c>
      <c r="F3132">
        <v>3.6522700000000001</v>
      </c>
    </row>
    <row r="3133" spans="1:6" x14ac:dyDescent="0.3">
      <c r="A3133" s="2">
        <v>11.81542</v>
      </c>
      <c r="B3133" s="2">
        <v>2.1469200000000002</v>
      </c>
      <c r="C3133">
        <v>11.222020000000001</v>
      </c>
      <c r="D3133">
        <v>2.4851299999999998</v>
      </c>
      <c r="E3133">
        <v>10.62407</v>
      </c>
      <c r="F3133">
        <v>3.7207599999999998</v>
      </c>
    </row>
    <row r="3134" spans="1:6" x14ac:dyDescent="0.3">
      <c r="A3134" s="2">
        <v>12.39973</v>
      </c>
      <c r="B3134" s="2">
        <v>2.18763</v>
      </c>
      <c r="C3134">
        <v>11.805580000000001</v>
      </c>
      <c r="D3134">
        <v>2.53851</v>
      </c>
      <c r="E3134">
        <v>11.210319999999999</v>
      </c>
      <c r="F3134">
        <v>3.7875800000000002</v>
      </c>
    </row>
    <row r="3135" spans="1:6" x14ac:dyDescent="0.3">
      <c r="A3135" s="2">
        <v>12.9811</v>
      </c>
      <c r="B3135" s="2">
        <v>2.22994</v>
      </c>
      <c r="C3135">
        <v>12.38922</v>
      </c>
      <c r="D3135">
        <v>2.5979100000000002</v>
      </c>
      <c r="E3135">
        <v>11.7956</v>
      </c>
      <c r="F3135">
        <v>3.8633799999999998</v>
      </c>
    </row>
    <row r="3136" spans="1:6" x14ac:dyDescent="0.3">
      <c r="A3136" s="2">
        <v>13.56204</v>
      </c>
      <c r="B3136" s="2">
        <v>2.2731599999999998</v>
      </c>
      <c r="C3136">
        <v>12.96963</v>
      </c>
      <c r="D3136">
        <v>2.65761</v>
      </c>
      <c r="E3136">
        <v>12.380190000000001</v>
      </c>
      <c r="F3136">
        <v>3.9399500000000001</v>
      </c>
    </row>
    <row r="3137" spans="1:6" x14ac:dyDescent="0.3">
      <c r="A3137" s="2">
        <v>14.13912</v>
      </c>
      <c r="B3137" s="2">
        <v>2.3115800000000002</v>
      </c>
      <c r="C3137">
        <v>13.548909999999999</v>
      </c>
      <c r="D3137">
        <v>2.7148599999999998</v>
      </c>
      <c r="E3137">
        <v>12.964880000000001</v>
      </c>
      <c r="F3137">
        <v>4.01769</v>
      </c>
    </row>
    <row r="3138" spans="1:6" x14ac:dyDescent="0.3">
      <c r="A3138" s="2">
        <v>14.71546</v>
      </c>
      <c r="B3138" s="2">
        <v>2.34979</v>
      </c>
      <c r="C3138">
        <v>14.12642</v>
      </c>
      <c r="D3138">
        <v>2.7726199999999999</v>
      </c>
      <c r="E3138">
        <v>13.54749</v>
      </c>
      <c r="F3138">
        <v>4.10405</v>
      </c>
    </row>
    <row r="3139" spans="1:6" x14ac:dyDescent="0.3">
      <c r="A3139" s="2">
        <v>15.29003</v>
      </c>
      <c r="B3139" s="2">
        <v>2.3840699999999999</v>
      </c>
      <c r="C3139">
        <v>14.702059999999999</v>
      </c>
      <c r="D3139">
        <v>2.8269700000000002</v>
      </c>
      <c r="E3139">
        <v>14.125920000000001</v>
      </c>
      <c r="F3139">
        <v>4.1815600000000002</v>
      </c>
    </row>
    <row r="3140" spans="1:6" x14ac:dyDescent="0.3">
      <c r="A3140" s="2">
        <v>15.8628</v>
      </c>
      <c r="B3140" s="2">
        <v>2.4195099999999998</v>
      </c>
      <c r="C3140">
        <v>15.27618</v>
      </c>
      <c r="D3140">
        <v>2.88009</v>
      </c>
      <c r="E3140">
        <v>14.703519999999999</v>
      </c>
      <c r="F3140">
        <v>4.2702299999999997</v>
      </c>
    </row>
    <row r="3141" spans="1:6" x14ac:dyDescent="0.3">
      <c r="A3141" s="2">
        <v>16.436509999999998</v>
      </c>
      <c r="B3141" s="2">
        <v>2.4572099999999999</v>
      </c>
      <c r="C3141">
        <v>15.84905</v>
      </c>
      <c r="D3141">
        <v>2.9304299999999999</v>
      </c>
      <c r="E3141">
        <v>15.276120000000001</v>
      </c>
      <c r="F3141">
        <v>4.3473199999999999</v>
      </c>
    </row>
    <row r="3142" spans="1:6" x14ac:dyDescent="0.3">
      <c r="A3142" s="2">
        <v>17.007239999999999</v>
      </c>
      <c r="B3142" s="2">
        <v>2.49058</v>
      </c>
      <c r="C3142">
        <v>16.42145</v>
      </c>
      <c r="D3142">
        <v>2.9784600000000001</v>
      </c>
      <c r="E3142">
        <v>15.85117</v>
      </c>
      <c r="F3142">
        <v>4.4189800000000004</v>
      </c>
    </row>
    <row r="3143" spans="1:6" x14ac:dyDescent="0.3">
      <c r="A3143" s="2">
        <v>17.575489999999999</v>
      </c>
      <c r="B3143" s="2">
        <v>2.5232800000000002</v>
      </c>
      <c r="C3143">
        <v>16.99297</v>
      </c>
      <c r="D3143">
        <v>3.0218799999999999</v>
      </c>
      <c r="E3143">
        <v>16.42427</v>
      </c>
      <c r="F3143">
        <v>4.48299</v>
      </c>
    </row>
    <row r="3144" spans="1:6" x14ac:dyDescent="0.3">
      <c r="A3144" s="2">
        <v>18.143190000000001</v>
      </c>
      <c r="B3144" s="2">
        <v>2.5573399999999999</v>
      </c>
      <c r="C3144">
        <v>17.56204</v>
      </c>
      <c r="D3144">
        <v>3.06379</v>
      </c>
      <c r="E3144">
        <v>16.994050000000001</v>
      </c>
      <c r="F3144">
        <v>4.5428800000000003</v>
      </c>
    </row>
    <row r="3145" spans="1:6" x14ac:dyDescent="0.3">
      <c r="A3145" s="2">
        <v>18.70871</v>
      </c>
      <c r="B3145" s="2">
        <v>2.5925099999999999</v>
      </c>
      <c r="C3145">
        <v>18.13138</v>
      </c>
      <c r="D3145">
        <v>3.113</v>
      </c>
      <c r="E3145">
        <v>17.563759999999998</v>
      </c>
      <c r="F3145">
        <v>4.5998799999999997</v>
      </c>
    </row>
    <row r="3146" spans="1:6" x14ac:dyDescent="0.3">
      <c r="A3146" s="2">
        <v>19.27037</v>
      </c>
      <c r="B3146" s="2">
        <v>2.6278299999999999</v>
      </c>
      <c r="C3146">
        <v>18.695709999999998</v>
      </c>
      <c r="D3146">
        <v>3.1589499999999999</v>
      </c>
      <c r="E3146">
        <v>18.13166</v>
      </c>
      <c r="F3146">
        <v>4.6546599999999998</v>
      </c>
    </row>
    <row r="3147" spans="1:6" x14ac:dyDescent="0.3">
      <c r="A3147" s="2">
        <v>19.83004</v>
      </c>
      <c r="B3147" s="2">
        <v>2.6586500000000002</v>
      </c>
      <c r="C3147">
        <v>19.259509999999999</v>
      </c>
      <c r="D3147">
        <v>3.20411</v>
      </c>
      <c r="E3147">
        <v>18.697479999999999</v>
      </c>
      <c r="F3147">
        <v>4.7119900000000001</v>
      </c>
    </row>
    <row r="3148" spans="1:6" x14ac:dyDescent="0.3">
      <c r="A3148" s="2">
        <v>20.388449999999999</v>
      </c>
      <c r="B3148" s="2">
        <v>2.6878199999999999</v>
      </c>
      <c r="C3148">
        <v>19.818470000000001</v>
      </c>
      <c r="D3148">
        <v>3.2516799999999999</v>
      </c>
      <c r="E3148">
        <v>19.259540000000001</v>
      </c>
      <c r="F3148">
        <v>4.7711199999999998</v>
      </c>
    </row>
    <row r="3149" spans="1:6" x14ac:dyDescent="0.3">
      <c r="A3149" s="2">
        <v>20.942799999999998</v>
      </c>
      <c r="B3149" s="2">
        <v>2.71509</v>
      </c>
      <c r="C3149">
        <v>20.376290000000001</v>
      </c>
      <c r="D3149">
        <v>3.2989600000000001</v>
      </c>
      <c r="E3149">
        <v>19.817820000000001</v>
      </c>
      <c r="F3149">
        <v>4.8363300000000002</v>
      </c>
    </row>
    <row r="3150" spans="1:6" x14ac:dyDescent="0.3">
      <c r="A3150" s="2">
        <v>21.496320000000001</v>
      </c>
      <c r="B3150" s="2">
        <v>2.7448000000000001</v>
      </c>
      <c r="C3150">
        <v>20.933769999999999</v>
      </c>
      <c r="D3150">
        <v>3.3511500000000001</v>
      </c>
      <c r="E3150">
        <v>20.377269999999999</v>
      </c>
      <c r="F3150">
        <v>4.9075600000000001</v>
      </c>
    </row>
    <row r="3151" spans="1:6" x14ac:dyDescent="0.3">
      <c r="A3151" s="2">
        <v>22.048120000000001</v>
      </c>
      <c r="B3151" s="2">
        <v>2.7732899999999998</v>
      </c>
      <c r="C3151">
        <v>21.48668</v>
      </c>
      <c r="D3151">
        <v>3.4001600000000001</v>
      </c>
      <c r="E3151">
        <v>20.932099999999998</v>
      </c>
      <c r="F3151">
        <v>4.9729099999999997</v>
      </c>
    </row>
    <row r="3152" spans="1:6" x14ac:dyDescent="0.3">
      <c r="A3152" s="2">
        <v>22.597300000000001</v>
      </c>
      <c r="B3152" s="2">
        <v>2.7999299999999998</v>
      </c>
      <c r="C3152">
        <v>22.037400000000002</v>
      </c>
      <c r="D3152">
        <v>3.45126</v>
      </c>
      <c r="E3152">
        <v>21.486540000000002</v>
      </c>
      <c r="F3152">
        <v>5.0414399999999997</v>
      </c>
    </row>
    <row r="3153" spans="1:6" x14ac:dyDescent="0.3">
      <c r="A3153" s="2">
        <v>23.14545</v>
      </c>
      <c r="B3153" s="2">
        <v>2.8277600000000001</v>
      </c>
      <c r="C3153">
        <v>22.587070000000001</v>
      </c>
      <c r="D3153">
        <v>3.5027499999999998</v>
      </c>
      <c r="E3153">
        <v>22.037489999999998</v>
      </c>
      <c r="F3153">
        <v>5.1134199999999996</v>
      </c>
    </row>
    <row r="3154" spans="1:6" x14ac:dyDescent="0.3">
      <c r="A3154" s="2">
        <v>23.690709999999999</v>
      </c>
      <c r="B3154" s="2">
        <v>2.8576600000000001</v>
      </c>
      <c r="C3154">
        <v>23.136189999999999</v>
      </c>
      <c r="D3154">
        <v>3.5535000000000001</v>
      </c>
      <c r="E3154">
        <v>22.588039999999999</v>
      </c>
      <c r="F3154">
        <v>5.1890799999999997</v>
      </c>
    </row>
    <row r="3155" spans="1:6" x14ac:dyDescent="0.3">
      <c r="A3155" s="2">
        <v>24.232869999999998</v>
      </c>
      <c r="B3155" s="2">
        <v>2.8878300000000001</v>
      </c>
      <c r="C3155">
        <v>23.680060000000001</v>
      </c>
      <c r="D3155">
        <v>3.6020799999999999</v>
      </c>
      <c r="E3155">
        <v>23.134740000000001</v>
      </c>
      <c r="F3155">
        <v>5.2614200000000002</v>
      </c>
    </row>
    <row r="3156" spans="1:6" x14ac:dyDescent="0.3">
      <c r="A3156" s="2">
        <v>24.772629999999999</v>
      </c>
      <c r="B3156" s="2">
        <v>2.9163000000000001</v>
      </c>
      <c r="C3156">
        <v>24.22268</v>
      </c>
      <c r="D3156">
        <v>3.6434600000000001</v>
      </c>
      <c r="E3156">
        <v>23.678509999999999</v>
      </c>
      <c r="F3156">
        <v>5.3312400000000002</v>
      </c>
    </row>
    <row r="3157" spans="1:6" x14ac:dyDescent="0.3">
      <c r="A3157" s="2">
        <v>25.311419999999998</v>
      </c>
      <c r="B3157" s="2">
        <v>2.9426700000000001</v>
      </c>
      <c r="C3157">
        <v>24.761679999999998</v>
      </c>
      <c r="D3157">
        <v>3.6828500000000002</v>
      </c>
      <c r="E3157">
        <v>24.22129</v>
      </c>
      <c r="F3157">
        <v>5.3993500000000001</v>
      </c>
    </row>
    <row r="3158" spans="1:6" x14ac:dyDescent="0.3">
      <c r="A3158" s="2">
        <v>25.846270000000001</v>
      </c>
      <c r="B3158" s="2">
        <v>2.9685800000000002</v>
      </c>
      <c r="C3158">
        <v>25.30104</v>
      </c>
      <c r="D3158">
        <v>3.7211500000000002</v>
      </c>
      <c r="E3158">
        <v>24.762060000000002</v>
      </c>
      <c r="F3158">
        <v>5.46577</v>
      </c>
    </row>
    <row r="3159" spans="1:6" x14ac:dyDescent="0.3">
      <c r="A3159" s="2">
        <v>26.380749999999999</v>
      </c>
      <c r="B3159" s="2">
        <v>2.99356</v>
      </c>
      <c r="C3159">
        <v>25.83624</v>
      </c>
      <c r="D3159">
        <v>3.7597900000000002</v>
      </c>
      <c r="E3159">
        <v>25.301380000000002</v>
      </c>
      <c r="F3159">
        <v>5.5375399999999999</v>
      </c>
    </row>
    <row r="3160" spans="1:6" x14ac:dyDescent="0.3">
      <c r="A3160" s="2">
        <v>26.913229999999999</v>
      </c>
      <c r="B3160" s="2">
        <v>3.0212300000000001</v>
      </c>
      <c r="C3160">
        <v>26.369990000000001</v>
      </c>
      <c r="D3160">
        <v>3.8042899999999999</v>
      </c>
      <c r="E3160">
        <v>25.836269999999999</v>
      </c>
      <c r="F3160">
        <v>5.6014900000000001</v>
      </c>
    </row>
    <row r="3161" spans="1:6" x14ac:dyDescent="0.3">
      <c r="A3161" s="2">
        <v>27.441230000000001</v>
      </c>
      <c r="B3161" s="2">
        <v>3.0486900000000001</v>
      </c>
      <c r="C3161">
        <v>26.90315</v>
      </c>
      <c r="D3161">
        <v>3.8504299999999998</v>
      </c>
      <c r="E3161">
        <v>26.37058</v>
      </c>
      <c r="F3161">
        <v>5.6629300000000002</v>
      </c>
    </row>
    <row r="3162" spans="1:6" x14ac:dyDescent="0.3">
      <c r="A3162" s="2">
        <v>27.971039999999999</v>
      </c>
      <c r="B3162" s="2">
        <v>3.0770900000000001</v>
      </c>
      <c r="C3162">
        <v>27.43224</v>
      </c>
      <c r="D3162">
        <v>3.9040900000000001</v>
      </c>
      <c r="E3162">
        <v>26.90258</v>
      </c>
      <c r="F3162">
        <v>5.7278500000000001</v>
      </c>
    </row>
    <row r="3163" spans="1:6" x14ac:dyDescent="0.3">
      <c r="A3163" s="2">
        <v>28.495380000000001</v>
      </c>
      <c r="B3163" s="2">
        <v>3.1053299999999999</v>
      </c>
      <c r="C3163">
        <v>27.959440000000001</v>
      </c>
      <c r="D3163">
        <v>3.9600200000000001</v>
      </c>
      <c r="E3163">
        <v>27.431979999999999</v>
      </c>
      <c r="F3163">
        <v>5.8026999999999997</v>
      </c>
    </row>
    <row r="3164" spans="1:6" x14ac:dyDescent="0.3">
      <c r="A3164" s="2">
        <v>29.019380000000002</v>
      </c>
      <c r="B3164" s="2">
        <v>3.1353900000000001</v>
      </c>
      <c r="C3164">
        <v>28.484870000000001</v>
      </c>
      <c r="D3164">
        <v>4.0163599999999997</v>
      </c>
      <c r="E3164">
        <v>27.959720000000001</v>
      </c>
      <c r="F3164">
        <v>5.8780099999999997</v>
      </c>
    </row>
    <row r="3165" spans="1:6" x14ac:dyDescent="0.3">
      <c r="A3165" s="2">
        <v>29.543289999999999</v>
      </c>
      <c r="B3165" s="2">
        <v>3.1627200000000002</v>
      </c>
      <c r="C3165">
        <v>29.008230000000001</v>
      </c>
      <c r="D3165">
        <v>4.0711500000000003</v>
      </c>
      <c r="E3165">
        <v>28.485279999999999</v>
      </c>
      <c r="F3165">
        <v>5.9515700000000002</v>
      </c>
    </row>
    <row r="3166" spans="1:6" x14ac:dyDescent="0.3">
      <c r="A3166" s="2">
        <v>30.065429999999999</v>
      </c>
      <c r="B3166" s="2">
        <v>3.1909000000000001</v>
      </c>
      <c r="C3166">
        <v>29.527799999999999</v>
      </c>
      <c r="D3166">
        <v>4.1242400000000004</v>
      </c>
      <c r="E3166">
        <v>29.009840000000001</v>
      </c>
      <c r="F3166">
        <v>6.0259900000000002</v>
      </c>
    </row>
    <row r="3167" spans="1:6" x14ac:dyDescent="0.3">
      <c r="A3167" s="2">
        <v>30.582280000000001</v>
      </c>
      <c r="B3167" s="2">
        <v>3.2189800000000002</v>
      </c>
      <c r="C3167">
        <v>30.05076</v>
      </c>
      <c r="D3167">
        <v>4.1778700000000004</v>
      </c>
      <c r="E3167">
        <v>29.53267</v>
      </c>
      <c r="F3167">
        <v>6.1040299999999998</v>
      </c>
    </row>
    <row r="3168" spans="1:6" x14ac:dyDescent="0.3">
      <c r="A3168" s="2">
        <v>31.096779999999999</v>
      </c>
      <c r="B3168" s="2">
        <v>3.2475800000000001</v>
      </c>
      <c r="C3168">
        <v>30.56794</v>
      </c>
      <c r="D3168">
        <v>4.2277199999999997</v>
      </c>
      <c r="E3168">
        <v>30.052630000000001</v>
      </c>
      <c r="F3168">
        <v>6.1838800000000003</v>
      </c>
    </row>
    <row r="3169" spans="1:6" x14ac:dyDescent="0.3">
      <c r="A3169" s="2">
        <v>31.605930000000001</v>
      </c>
      <c r="B3169" s="2">
        <v>3.2763499999999999</v>
      </c>
      <c r="C3169">
        <v>31.081689999999998</v>
      </c>
      <c r="D3169">
        <v>4.2743399999999996</v>
      </c>
      <c r="E3169">
        <v>30.569649999999999</v>
      </c>
      <c r="F3169">
        <v>6.2675299999999998</v>
      </c>
    </row>
    <row r="3170" spans="1:6" x14ac:dyDescent="0.3">
      <c r="A3170" s="2">
        <v>32.109839999999998</v>
      </c>
      <c r="B3170" s="2">
        <v>3.30471</v>
      </c>
      <c r="C3170">
        <v>31.590669999999999</v>
      </c>
      <c r="D3170">
        <v>4.3234599999999999</v>
      </c>
      <c r="E3170">
        <v>31.082689999999999</v>
      </c>
      <c r="F3170">
        <v>6.3371300000000002</v>
      </c>
    </row>
    <row r="3171" spans="1:6" x14ac:dyDescent="0.3">
      <c r="A3171" s="2">
        <v>32.611289999999997</v>
      </c>
      <c r="B3171" s="2">
        <v>3.3313600000000001</v>
      </c>
      <c r="C3171">
        <v>32.09619</v>
      </c>
      <c r="D3171">
        <v>4.3726700000000003</v>
      </c>
      <c r="E3171">
        <v>31.589359999999999</v>
      </c>
      <c r="F3171">
        <v>6.4104700000000001</v>
      </c>
    </row>
    <row r="3172" spans="1:6" x14ac:dyDescent="0.3">
      <c r="A3172" s="2">
        <v>33.110129999999998</v>
      </c>
      <c r="B3172" s="2">
        <v>3.3583799999999999</v>
      </c>
      <c r="C3172">
        <v>32.597270000000002</v>
      </c>
      <c r="D3172">
        <v>4.4184900000000003</v>
      </c>
      <c r="E3172">
        <v>32.096789999999999</v>
      </c>
      <c r="F3172">
        <v>6.4855299999999998</v>
      </c>
    </row>
    <row r="3173" spans="1:6" x14ac:dyDescent="0.3">
      <c r="A3173" s="2">
        <v>33.603319999999997</v>
      </c>
      <c r="B3173" s="2">
        <v>3.38714</v>
      </c>
      <c r="C3173">
        <v>33.09572</v>
      </c>
      <c r="D3173">
        <v>4.4629500000000002</v>
      </c>
      <c r="E3173">
        <v>32.597520000000003</v>
      </c>
      <c r="F3173">
        <v>6.5678000000000001</v>
      </c>
    </row>
    <row r="3174" spans="1:6" x14ac:dyDescent="0.3">
      <c r="A3174" s="2">
        <v>34.095010000000002</v>
      </c>
      <c r="B3174" s="2">
        <v>3.4194499999999999</v>
      </c>
      <c r="C3174">
        <v>33.590560000000004</v>
      </c>
      <c r="D3174">
        <v>4.5115400000000001</v>
      </c>
      <c r="E3174">
        <v>33.094720000000002</v>
      </c>
      <c r="F3174">
        <v>6.6376400000000002</v>
      </c>
    </row>
    <row r="3175" spans="1:6" x14ac:dyDescent="0.3">
      <c r="A3175" s="2">
        <v>34.58334</v>
      </c>
      <c r="B3175" s="2">
        <v>3.4508299999999998</v>
      </c>
      <c r="C3175">
        <v>34.083030000000001</v>
      </c>
      <c r="D3175">
        <v>4.5607199999999999</v>
      </c>
      <c r="E3175">
        <v>33.588729999999998</v>
      </c>
      <c r="F3175">
        <v>6.7146100000000004</v>
      </c>
    </row>
    <row r="3176" spans="1:6" x14ac:dyDescent="0.3">
      <c r="A3176" s="2">
        <v>35.068530000000003</v>
      </c>
      <c r="B3176" s="2">
        <v>3.4835799999999999</v>
      </c>
      <c r="C3176">
        <v>34.571210000000001</v>
      </c>
      <c r="D3176">
        <v>4.6116099999999998</v>
      </c>
      <c r="E3176">
        <v>34.080660000000002</v>
      </c>
      <c r="F3176">
        <v>6.7939400000000001</v>
      </c>
    </row>
    <row r="3177" spans="1:6" x14ac:dyDescent="0.3">
      <c r="A3177" s="2">
        <v>35.549280000000003</v>
      </c>
      <c r="B3177" s="2">
        <v>3.5157400000000001</v>
      </c>
      <c r="C3177">
        <v>35.056840000000001</v>
      </c>
      <c r="D3177">
        <v>4.6642000000000001</v>
      </c>
      <c r="E3177">
        <v>34.568530000000003</v>
      </c>
      <c r="F3177">
        <v>6.8822999999999999</v>
      </c>
    </row>
    <row r="3178" spans="1:6" x14ac:dyDescent="0.3">
      <c r="A3178" s="2">
        <v>36.028919999999999</v>
      </c>
      <c r="B3178" s="2">
        <v>3.5476100000000002</v>
      </c>
      <c r="C3178">
        <v>35.536709999999999</v>
      </c>
      <c r="D3178">
        <v>4.7116899999999999</v>
      </c>
      <c r="E3178">
        <v>35.052010000000003</v>
      </c>
      <c r="F3178">
        <v>6.9716300000000002</v>
      </c>
    </row>
    <row r="3179" spans="1:6" x14ac:dyDescent="0.3">
      <c r="A3179" s="2">
        <v>36.50226</v>
      </c>
      <c r="B3179" s="2">
        <v>3.58127</v>
      </c>
      <c r="C3179">
        <v>36.014650000000003</v>
      </c>
      <c r="D3179">
        <v>4.76309</v>
      </c>
      <c r="E3179">
        <v>35.533729999999998</v>
      </c>
      <c r="F3179">
        <v>7.05497</v>
      </c>
    </row>
    <row r="3180" spans="1:6" x14ac:dyDescent="0.3">
      <c r="A3180" s="2">
        <v>36.971980000000002</v>
      </c>
      <c r="B3180" s="2">
        <v>3.6098699999999999</v>
      </c>
      <c r="C3180">
        <v>36.48847</v>
      </c>
      <c r="D3180">
        <v>4.8154000000000003</v>
      </c>
      <c r="E3180">
        <v>36.009909999999998</v>
      </c>
      <c r="F3180">
        <v>7.1315299999999997</v>
      </c>
    </row>
    <row r="3181" spans="1:6" x14ac:dyDescent="0.3">
      <c r="A3181" s="2">
        <v>37.438690000000001</v>
      </c>
      <c r="B3181" s="2">
        <v>3.63551</v>
      </c>
      <c r="C3181">
        <v>36.95778</v>
      </c>
      <c r="D3181">
        <v>4.8617299999999997</v>
      </c>
      <c r="E3181">
        <v>36.484529999999999</v>
      </c>
      <c r="F3181">
        <v>7.2160200000000003</v>
      </c>
    </row>
    <row r="3182" spans="1:6" x14ac:dyDescent="0.3">
      <c r="A3182" s="2">
        <v>37.901049999999998</v>
      </c>
      <c r="B3182" s="2">
        <v>3.6614499999999999</v>
      </c>
      <c r="C3182">
        <v>37.426090000000002</v>
      </c>
      <c r="D3182">
        <v>4.9028200000000002</v>
      </c>
      <c r="E3182">
        <v>36.953580000000002</v>
      </c>
      <c r="F3182">
        <v>7.3052999999999999</v>
      </c>
    </row>
    <row r="3183" spans="1:6" x14ac:dyDescent="0.3">
      <c r="A3183" s="2">
        <v>38.360120000000002</v>
      </c>
      <c r="B3183" s="2">
        <v>3.6868799999999999</v>
      </c>
      <c r="C3183">
        <v>37.889159999999997</v>
      </c>
      <c r="D3183">
        <v>4.9422199999999998</v>
      </c>
      <c r="E3183">
        <v>37.420099999999998</v>
      </c>
      <c r="F3183">
        <v>7.3898799999999998</v>
      </c>
    </row>
    <row r="3184" spans="1:6" x14ac:dyDescent="0.3">
      <c r="A3184" s="2">
        <v>38.817920000000001</v>
      </c>
      <c r="B3184" s="2">
        <v>3.7105999999999999</v>
      </c>
      <c r="C3184">
        <v>38.349179999999997</v>
      </c>
      <c r="D3184">
        <v>4.9848299999999997</v>
      </c>
      <c r="E3184">
        <v>37.880600000000001</v>
      </c>
      <c r="F3184">
        <v>7.4585299999999997</v>
      </c>
    </row>
    <row r="3185" spans="1:6" x14ac:dyDescent="0.3">
      <c r="A3185" s="2">
        <v>39.271630000000002</v>
      </c>
      <c r="B3185" s="2">
        <v>3.7342599999999999</v>
      </c>
      <c r="C3185">
        <v>38.805520000000001</v>
      </c>
      <c r="D3185">
        <v>5.0258099999999999</v>
      </c>
      <c r="E3185">
        <v>38.341799999999999</v>
      </c>
      <c r="F3185">
        <v>7.5307000000000004</v>
      </c>
    </row>
    <row r="3186" spans="1:6" x14ac:dyDescent="0.3">
      <c r="A3186" s="2">
        <v>39.720619999999997</v>
      </c>
      <c r="B3186" s="2">
        <v>3.7555399999999999</v>
      </c>
      <c r="C3186">
        <v>39.259140000000002</v>
      </c>
      <c r="D3186">
        <v>5.0622800000000003</v>
      </c>
      <c r="E3186">
        <v>38.799059999999997</v>
      </c>
      <c r="F3186">
        <v>7.6044600000000004</v>
      </c>
    </row>
    <row r="3187" spans="1:6" x14ac:dyDescent="0.3">
      <c r="A3187" s="2">
        <v>40.166620000000002</v>
      </c>
      <c r="B3187" s="2">
        <v>3.77773</v>
      </c>
      <c r="C3187">
        <v>39.708469999999998</v>
      </c>
      <c r="D3187">
        <v>5.0958699999999997</v>
      </c>
      <c r="E3187">
        <v>39.250860000000003</v>
      </c>
      <c r="F3187">
        <v>7.6834300000000004</v>
      </c>
    </row>
    <row r="3188" spans="1:6" x14ac:dyDescent="0.3">
      <c r="A3188" s="2">
        <v>40.609870000000001</v>
      </c>
      <c r="B3188" s="2">
        <v>3.8014600000000001</v>
      </c>
      <c r="C3188">
        <v>40.154879999999999</v>
      </c>
      <c r="D3188">
        <v>5.1301100000000002</v>
      </c>
      <c r="E3188">
        <v>39.70138</v>
      </c>
      <c r="F3188">
        <v>7.75251</v>
      </c>
    </row>
    <row r="3189" spans="1:6" x14ac:dyDescent="0.3">
      <c r="A3189" s="2">
        <v>41.048499999999997</v>
      </c>
      <c r="B3189" s="2">
        <v>3.8254299999999999</v>
      </c>
      <c r="C3189">
        <v>40.596029999999999</v>
      </c>
      <c r="D3189">
        <v>5.1693899999999999</v>
      </c>
      <c r="E3189">
        <v>40.147709999999996</v>
      </c>
      <c r="F3189">
        <v>7.8144799999999996</v>
      </c>
    </row>
    <row r="3190" spans="1:6" x14ac:dyDescent="0.3">
      <c r="A3190" s="2">
        <v>41.484589999999997</v>
      </c>
      <c r="B3190" s="2">
        <v>3.8492500000000001</v>
      </c>
      <c r="C3190">
        <v>41.036499999999997</v>
      </c>
      <c r="D3190">
        <v>5.2082300000000004</v>
      </c>
      <c r="E3190">
        <v>40.590319999999998</v>
      </c>
      <c r="F3190">
        <v>7.8812600000000002</v>
      </c>
    </row>
    <row r="3191" spans="1:6" x14ac:dyDescent="0.3">
      <c r="A3191" s="2">
        <v>41.915880000000001</v>
      </c>
      <c r="B3191" s="2">
        <v>3.87398</v>
      </c>
      <c r="C3191">
        <v>41.470140000000001</v>
      </c>
      <c r="D3191">
        <v>5.2480500000000001</v>
      </c>
      <c r="E3191">
        <v>41.029829999999997</v>
      </c>
      <c r="F3191">
        <v>7.9495899999999997</v>
      </c>
    </row>
    <row r="3192" spans="1:6" x14ac:dyDescent="0.3">
      <c r="A3192" s="2">
        <v>42.343269999999997</v>
      </c>
      <c r="B3192" s="2">
        <v>3.9003000000000001</v>
      </c>
      <c r="C3192">
        <v>41.901069999999997</v>
      </c>
      <c r="D3192">
        <v>5.2872399999999997</v>
      </c>
      <c r="E3192">
        <v>41.465029999999999</v>
      </c>
      <c r="F3192">
        <v>8.0263600000000004</v>
      </c>
    </row>
    <row r="3193" spans="1:6" x14ac:dyDescent="0.3">
      <c r="A3193" s="2">
        <v>42.765770000000003</v>
      </c>
      <c r="B3193" s="2">
        <v>3.9265500000000002</v>
      </c>
      <c r="C3193">
        <v>42.327840000000002</v>
      </c>
      <c r="D3193">
        <v>5.3296799999999998</v>
      </c>
      <c r="E3193">
        <v>41.89723</v>
      </c>
      <c r="F3193">
        <v>8.0839599999999994</v>
      </c>
    </row>
    <row r="3194" spans="1:6" x14ac:dyDescent="0.3">
      <c r="A3194" s="2">
        <v>43.183729999999997</v>
      </c>
      <c r="B3194" s="2">
        <v>3.94936</v>
      </c>
      <c r="C3194">
        <v>42.751289999999997</v>
      </c>
      <c r="D3194">
        <v>5.3786100000000001</v>
      </c>
      <c r="E3194">
        <v>42.324860000000001</v>
      </c>
      <c r="F3194">
        <v>8.1412899999999997</v>
      </c>
    </row>
    <row r="3195" spans="1:6" x14ac:dyDescent="0.3">
      <c r="A3195" s="2">
        <v>43.597700000000003</v>
      </c>
      <c r="B3195" s="2">
        <v>3.9715400000000001</v>
      </c>
      <c r="C3195">
        <v>43.168259999999997</v>
      </c>
      <c r="D3195">
        <v>5.4192299999999998</v>
      </c>
      <c r="E3195">
        <v>42.746650000000002</v>
      </c>
      <c r="F3195">
        <v>8.2078699999999998</v>
      </c>
    </row>
    <row r="3196" spans="1:6" x14ac:dyDescent="0.3">
      <c r="A3196" s="2">
        <v>44.004219999999997</v>
      </c>
      <c r="B3196" s="2">
        <v>3.9931199999999998</v>
      </c>
      <c r="C3196">
        <v>43.582630000000002</v>
      </c>
      <c r="D3196">
        <v>5.4551800000000004</v>
      </c>
      <c r="E3196">
        <v>43.16404</v>
      </c>
      <c r="F3196">
        <v>8.2828999999999997</v>
      </c>
    </row>
    <row r="3197" spans="1:6" x14ac:dyDescent="0.3">
      <c r="A3197" s="2">
        <v>44.408470000000001</v>
      </c>
      <c r="B3197" s="2">
        <v>4.0165600000000001</v>
      </c>
      <c r="C3197">
        <v>43.99062</v>
      </c>
      <c r="D3197">
        <v>5.4943799999999996</v>
      </c>
      <c r="E3197">
        <v>43.574649999999998</v>
      </c>
      <c r="F3197">
        <v>8.3500599999999991</v>
      </c>
    </row>
    <row r="3198" spans="1:6" x14ac:dyDescent="0.3">
      <c r="A3198" s="2">
        <v>44.806480000000001</v>
      </c>
      <c r="B3198" s="2">
        <v>4.03965</v>
      </c>
      <c r="C3198">
        <v>44.395499999999998</v>
      </c>
      <c r="D3198">
        <v>5.5346900000000003</v>
      </c>
      <c r="E3198">
        <v>43.983609999999999</v>
      </c>
      <c r="F3198">
        <v>8.4170499999999997</v>
      </c>
    </row>
    <row r="3199" spans="1:6" x14ac:dyDescent="0.3">
      <c r="A3199" s="2">
        <v>45.201799999999999</v>
      </c>
      <c r="B3199" s="2">
        <v>4.0625099999999996</v>
      </c>
      <c r="C3199">
        <v>44.796590000000002</v>
      </c>
      <c r="D3199">
        <v>5.5740299999999996</v>
      </c>
      <c r="E3199">
        <v>44.38805</v>
      </c>
      <c r="F3199">
        <v>8.4819600000000008</v>
      </c>
    </row>
    <row r="3200" spans="1:6" x14ac:dyDescent="0.3">
      <c r="A3200" s="2">
        <v>45.594470000000001</v>
      </c>
      <c r="B3200" s="2">
        <v>4.0848300000000002</v>
      </c>
      <c r="C3200">
        <v>45.190109999999997</v>
      </c>
      <c r="D3200">
        <v>5.6069199999999997</v>
      </c>
      <c r="E3200">
        <v>44.787999999999997</v>
      </c>
      <c r="F3200">
        <v>8.5617000000000001</v>
      </c>
    </row>
    <row r="3201" spans="1:6" x14ac:dyDescent="0.3">
      <c r="A3201" s="2">
        <v>45.982509999999998</v>
      </c>
      <c r="B3201" s="2">
        <v>4.1073300000000001</v>
      </c>
      <c r="C3201">
        <v>45.581499999999998</v>
      </c>
      <c r="D3201">
        <v>5.6360900000000003</v>
      </c>
      <c r="E3201">
        <v>45.183489999999999</v>
      </c>
      <c r="F3201">
        <v>8.6460299999999997</v>
      </c>
    </row>
    <row r="3202" spans="1:6" x14ac:dyDescent="0.3">
      <c r="A3202" s="2">
        <v>46.367959999999997</v>
      </c>
      <c r="B3202" s="2">
        <v>4.1281299999999996</v>
      </c>
      <c r="C3202">
        <v>45.969839999999998</v>
      </c>
      <c r="D3202">
        <v>5.6657900000000003</v>
      </c>
      <c r="E3202">
        <v>45.574689999999997</v>
      </c>
      <c r="F3202">
        <v>8.7183499999999992</v>
      </c>
    </row>
    <row r="3203" spans="1:6" x14ac:dyDescent="0.3">
      <c r="A3203" s="2">
        <v>46.747169999999997</v>
      </c>
      <c r="B3203" s="2">
        <v>4.1473300000000002</v>
      </c>
      <c r="C3203">
        <v>46.353059999999999</v>
      </c>
      <c r="D3203">
        <v>5.6999199999999997</v>
      </c>
      <c r="E3203">
        <v>45.963700000000003</v>
      </c>
      <c r="F3203">
        <v>8.7728199999999994</v>
      </c>
    </row>
    <row r="3204" spans="1:6" x14ac:dyDescent="0.3">
      <c r="A3204" s="2">
        <v>47.121160000000003</v>
      </c>
      <c r="B3204" s="2">
        <v>4.1646599999999996</v>
      </c>
      <c r="C3204">
        <v>46.731209999999997</v>
      </c>
      <c r="D3204">
        <v>5.7321799999999996</v>
      </c>
      <c r="E3204">
        <v>46.347999999999999</v>
      </c>
      <c r="F3204">
        <v>8.8363399999999999</v>
      </c>
    </row>
    <row r="3205" spans="1:6" x14ac:dyDescent="0.3">
      <c r="A3205" s="2">
        <v>47.491050000000001</v>
      </c>
      <c r="B3205" s="2">
        <v>4.1815499999999997</v>
      </c>
      <c r="C3205">
        <v>47.108049999999999</v>
      </c>
      <c r="D3205">
        <v>5.7589499999999996</v>
      </c>
      <c r="E3205">
        <v>46.727910000000001</v>
      </c>
      <c r="F3205">
        <v>8.9008000000000003</v>
      </c>
    </row>
    <row r="3206" spans="1:6" x14ac:dyDescent="0.3">
      <c r="A3206" s="2">
        <v>47.857089999999999</v>
      </c>
      <c r="B3206" s="2">
        <v>4.1987199999999998</v>
      </c>
      <c r="C3206">
        <v>47.477550000000001</v>
      </c>
      <c r="D3206">
        <v>5.7891000000000004</v>
      </c>
      <c r="E3206">
        <v>47.102119999999999</v>
      </c>
      <c r="F3206">
        <v>8.9608500000000006</v>
      </c>
    </row>
    <row r="3207" spans="1:6" x14ac:dyDescent="0.3">
      <c r="A3207" s="2">
        <v>48.214959999999998</v>
      </c>
      <c r="B3207" s="2">
        <v>4.2169299999999996</v>
      </c>
      <c r="C3207">
        <v>47.843589999999999</v>
      </c>
      <c r="D3207">
        <v>5.8201299999999998</v>
      </c>
      <c r="E3207">
        <v>47.471710000000002</v>
      </c>
      <c r="F3207">
        <v>9.0107300000000006</v>
      </c>
    </row>
    <row r="3208" spans="1:6" x14ac:dyDescent="0.3">
      <c r="A3208" s="2">
        <v>48.57076</v>
      </c>
      <c r="B3208" s="2">
        <v>4.2350300000000001</v>
      </c>
      <c r="C3208">
        <v>48.203789999999998</v>
      </c>
      <c r="D3208">
        <v>5.8486599999999997</v>
      </c>
      <c r="E3208">
        <v>47.837519999999998</v>
      </c>
      <c r="F3208">
        <v>9.0531900000000007</v>
      </c>
    </row>
    <row r="3209" spans="1:6" x14ac:dyDescent="0.3">
      <c r="A3209" s="2">
        <v>48.922789999999999</v>
      </c>
      <c r="B3209" s="2">
        <v>4.2539100000000003</v>
      </c>
      <c r="C3209">
        <v>48.55744</v>
      </c>
      <c r="D3209">
        <v>5.8771000000000004</v>
      </c>
      <c r="E3209">
        <v>48.198</v>
      </c>
      <c r="F3209">
        <v>9.1146399999999996</v>
      </c>
    </row>
    <row r="3210" spans="1:6" x14ac:dyDescent="0.3">
      <c r="A3210" s="2">
        <v>49.269640000000003</v>
      </c>
      <c r="B3210" s="2">
        <v>4.2719899999999997</v>
      </c>
      <c r="C3210">
        <v>48.90851</v>
      </c>
      <c r="D3210">
        <v>5.8973300000000002</v>
      </c>
      <c r="E3210">
        <v>48.55341</v>
      </c>
      <c r="F3210">
        <v>9.1907999999999994</v>
      </c>
    </row>
    <row r="3211" spans="1:6" x14ac:dyDescent="0.3">
      <c r="A3211" s="2">
        <v>49.610399999999998</v>
      </c>
      <c r="B3211" s="2">
        <v>4.2888999999999999</v>
      </c>
      <c r="C3211">
        <v>49.255279999999999</v>
      </c>
      <c r="D3211">
        <v>5.9218500000000001</v>
      </c>
      <c r="E3211">
        <v>48.903419999999997</v>
      </c>
      <c r="F3211">
        <v>9.2562700000000007</v>
      </c>
    </row>
    <row r="3212" spans="1:6" x14ac:dyDescent="0.3">
      <c r="A3212" s="2">
        <v>49.944519999999997</v>
      </c>
      <c r="B3212" s="2">
        <v>4.3053299999999997</v>
      </c>
      <c r="C3212">
        <v>49.598500000000001</v>
      </c>
      <c r="D3212">
        <v>5.9524699999999999</v>
      </c>
      <c r="E3212">
        <v>49.248869999999997</v>
      </c>
      <c r="F3212">
        <v>9.3111800000000002</v>
      </c>
    </row>
    <row r="3213" spans="1:6" x14ac:dyDescent="0.3">
      <c r="A3213" s="2">
        <v>50.274349999999998</v>
      </c>
      <c r="B3213" s="2">
        <v>4.3233199999999998</v>
      </c>
      <c r="C3213">
        <v>49.934690000000003</v>
      </c>
      <c r="D3213">
        <v>5.9822300000000004</v>
      </c>
      <c r="E3213">
        <v>49.591079999999998</v>
      </c>
      <c r="F3213">
        <v>9.3729600000000008</v>
      </c>
    </row>
    <row r="3214" spans="1:6" x14ac:dyDescent="0.3">
      <c r="A3214" s="2">
        <v>50.600479999999997</v>
      </c>
      <c r="B3214" s="2">
        <v>4.3424100000000001</v>
      </c>
      <c r="C3214">
        <v>50.265810000000002</v>
      </c>
      <c r="D3214">
        <v>6.0130100000000004</v>
      </c>
      <c r="E3214">
        <v>49.927660000000003</v>
      </c>
      <c r="F3214">
        <v>9.4340200000000003</v>
      </c>
    </row>
    <row r="3215" spans="1:6" x14ac:dyDescent="0.3">
      <c r="A3215" s="2">
        <v>50.921460000000003</v>
      </c>
      <c r="B3215" s="2">
        <v>4.3608200000000004</v>
      </c>
      <c r="C3215">
        <v>50.590829999999997</v>
      </c>
      <c r="D3215">
        <v>6.0488900000000001</v>
      </c>
      <c r="E3215">
        <v>50.257980000000003</v>
      </c>
      <c r="F3215">
        <v>9.4988700000000001</v>
      </c>
    </row>
    <row r="3216" spans="1:6" x14ac:dyDescent="0.3">
      <c r="A3216" s="2">
        <v>51.23677</v>
      </c>
      <c r="B3216" s="2">
        <v>4.3795200000000003</v>
      </c>
      <c r="C3216">
        <v>50.910769999999999</v>
      </c>
      <c r="D3216">
        <v>6.0840100000000001</v>
      </c>
      <c r="E3216">
        <v>50.583599999999997</v>
      </c>
      <c r="F3216">
        <v>9.54209</v>
      </c>
    </row>
    <row r="3217" spans="1:6" x14ac:dyDescent="0.3">
      <c r="A3217" s="2">
        <v>51.549210000000002</v>
      </c>
      <c r="B3217" s="2">
        <v>4.3995199999999999</v>
      </c>
      <c r="C3217">
        <v>51.228900000000003</v>
      </c>
      <c r="D3217">
        <v>6.1166700000000001</v>
      </c>
      <c r="E3217">
        <v>50.90428</v>
      </c>
      <c r="F3217">
        <v>9.5814900000000005</v>
      </c>
    </row>
    <row r="3218" spans="1:6" x14ac:dyDescent="0.3">
      <c r="A3218" s="2">
        <v>51.856470000000002</v>
      </c>
      <c r="B3218" s="2">
        <v>4.4194199999999997</v>
      </c>
      <c r="C3218">
        <v>51.540080000000003</v>
      </c>
      <c r="D3218">
        <v>6.1483400000000001</v>
      </c>
      <c r="E3218">
        <v>51.22137</v>
      </c>
      <c r="F3218">
        <v>9.6253200000000003</v>
      </c>
    </row>
    <row r="3219" spans="1:6" x14ac:dyDescent="0.3">
      <c r="A3219" s="2">
        <v>52.159100000000002</v>
      </c>
      <c r="B3219" s="2">
        <v>4.4400000000000004</v>
      </c>
      <c r="C3219">
        <v>51.846220000000002</v>
      </c>
      <c r="D3219">
        <v>6.1756700000000002</v>
      </c>
      <c r="E3219">
        <v>51.531140000000001</v>
      </c>
      <c r="F3219">
        <v>9.6890000000000001</v>
      </c>
    </row>
    <row r="3220" spans="1:6" x14ac:dyDescent="0.3">
      <c r="A3220" s="2">
        <v>52.455350000000003</v>
      </c>
      <c r="B3220" s="2">
        <v>4.4590199999999998</v>
      </c>
      <c r="C3220">
        <v>52.149360000000001</v>
      </c>
      <c r="D3220">
        <v>6.2003700000000004</v>
      </c>
      <c r="E3220">
        <v>51.838239999999999</v>
      </c>
      <c r="F3220">
        <v>9.74207</v>
      </c>
    </row>
    <row r="3221" spans="1:6" x14ac:dyDescent="0.3">
      <c r="A3221" s="2">
        <v>52.744520000000001</v>
      </c>
      <c r="B3221" s="2">
        <v>4.4755900000000004</v>
      </c>
      <c r="C3221">
        <v>52.444899999999997</v>
      </c>
      <c r="D3221">
        <v>6.2273300000000003</v>
      </c>
      <c r="E3221">
        <v>52.138550000000002</v>
      </c>
      <c r="F3221">
        <v>9.7987099999999998</v>
      </c>
    </row>
    <row r="3222" spans="1:6" x14ac:dyDescent="0.3">
      <c r="A3222" s="2">
        <v>53.029609999999998</v>
      </c>
      <c r="B3222" s="2">
        <v>4.4948499999999996</v>
      </c>
      <c r="C3222">
        <v>52.73639</v>
      </c>
      <c r="D3222">
        <v>6.2533399999999997</v>
      </c>
      <c r="E3222">
        <v>52.435380000000002</v>
      </c>
      <c r="F3222">
        <v>9.8522999999999996</v>
      </c>
    </row>
    <row r="3223" spans="1:6" x14ac:dyDescent="0.3">
      <c r="A3223" s="2">
        <v>53.308529999999998</v>
      </c>
      <c r="B3223" s="2">
        <v>4.5123300000000004</v>
      </c>
      <c r="C3223">
        <v>53.021819999999998</v>
      </c>
      <c r="D3223">
        <v>6.2770000000000001</v>
      </c>
      <c r="E3223">
        <v>52.726489999999998</v>
      </c>
      <c r="F3223">
        <v>9.9268199999999993</v>
      </c>
    </row>
    <row r="3224" spans="1:6" x14ac:dyDescent="0.3">
      <c r="A3224" s="2">
        <v>53.58466</v>
      </c>
      <c r="B3224" s="2">
        <v>4.5287600000000001</v>
      </c>
      <c r="C3224">
        <v>53.3018</v>
      </c>
      <c r="D3224">
        <v>6.3010000000000002</v>
      </c>
      <c r="E3224">
        <v>53.013170000000002</v>
      </c>
      <c r="F3224">
        <v>9.99817</v>
      </c>
    </row>
    <row r="3225" spans="1:6" x14ac:dyDescent="0.3">
      <c r="A3225" s="2">
        <v>53.853110000000001</v>
      </c>
      <c r="B3225" s="2">
        <v>4.5450999999999997</v>
      </c>
      <c r="C3225">
        <v>53.577129999999997</v>
      </c>
      <c r="D3225">
        <v>6.3323900000000002</v>
      </c>
      <c r="E3225">
        <v>53.292670000000001</v>
      </c>
      <c r="F3225">
        <v>10.05982</v>
      </c>
    </row>
    <row r="3226" spans="1:6" x14ac:dyDescent="0.3">
      <c r="A3226" s="2">
        <v>54.114440000000002</v>
      </c>
      <c r="B3226" s="2">
        <v>4.5627199999999997</v>
      </c>
      <c r="C3226">
        <v>53.846629999999998</v>
      </c>
      <c r="D3226">
        <v>6.3620400000000004</v>
      </c>
      <c r="E3226">
        <v>53.567749999999997</v>
      </c>
      <c r="F3226">
        <v>10.09876</v>
      </c>
    </row>
    <row r="3227" spans="1:6" x14ac:dyDescent="0.3">
      <c r="A3227" s="2">
        <v>54.374200000000002</v>
      </c>
      <c r="B3227" s="2">
        <v>4.5805899999999999</v>
      </c>
      <c r="C3227">
        <v>54.109540000000003</v>
      </c>
      <c r="D3227">
        <v>6.3929799999999997</v>
      </c>
      <c r="E3227">
        <v>53.837449999999997</v>
      </c>
      <c r="F3227">
        <v>10.14813</v>
      </c>
    </row>
    <row r="3228" spans="1:6" x14ac:dyDescent="0.3">
      <c r="A3228" s="2">
        <v>54.626539999999999</v>
      </c>
      <c r="B3228" s="2">
        <v>4.5973199999999999</v>
      </c>
      <c r="C3228">
        <v>54.36909</v>
      </c>
      <c r="D3228">
        <v>6.41981</v>
      </c>
      <c r="E3228">
        <v>54.100320000000004</v>
      </c>
      <c r="F3228">
        <v>10.1957</v>
      </c>
    </row>
    <row r="3229" spans="1:6" x14ac:dyDescent="0.3">
      <c r="A3229" s="2">
        <v>54.875959999999999</v>
      </c>
      <c r="B3229" s="2">
        <v>4.61442</v>
      </c>
      <c r="C3229">
        <v>54.621580000000002</v>
      </c>
      <c r="D3229">
        <v>6.4448800000000004</v>
      </c>
      <c r="E3229">
        <v>54.358829999999998</v>
      </c>
      <c r="F3229">
        <v>10.238200000000001</v>
      </c>
    </row>
    <row r="3230" spans="1:6" x14ac:dyDescent="0.3">
      <c r="A3230" s="2">
        <v>55.119660000000003</v>
      </c>
      <c r="B3230" s="2">
        <v>4.6291000000000002</v>
      </c>
      <c r="C3230">
        <v>54.871929999999999</v>
      </c>
      <c r="D3230">
        <v>6.4705700000000004</v>
      </c>
      <c r="E3230">
        <v>54.61253</v>
      </c>
      <c r="F3230">
        <v>10.27008</v>
      </c>
    </row>
    <row r="3231" spans="1:6" x14ac:dyDescent="0.3">
      <c r="A3231" s="2">
        <v>55.358409999999999</v>
      </c>
      <c r="B3231" s="2">
        <v>4.6439899999999996</v>
      </c>
      <c r="C3231">
        <v>55.113259999999997</v>
      </c>
      <c r="D3231">
        <v>6.4918800000000001</v>
      </c>
      <c r="E3231">
        <v>54.859459999999999</v>
      </c>
      <c r="F3231">
        <v>10.3025</v>
      </c>
    </row>
    <row r="3232" spans="1:6" x14ac:dyDescent="0.3">
      <c r="A3232" s="2">
        <v>55.594149999999999</v>
      </c>
      <c r="B3232" s="2">
        <v>4.6586999999999996</v>
      </c>
      <c r="C3232">
        <v>55.353149999999999</v>
      </c>
      <c r="D3232">
        <v>6.5135500000000004</v>
      </c>
      <c r="E3232">
        <v>55.104550000000003</v>
      </c>
      <c r="F3232">
        <v>10.344200000000001</v>
      </c>
    </row>
    <row r="3233" spans="1:6" x14ac:dyDescent="0.3">
      <c r="A3233" s="2">
        <v>55.821359999999999</v>
      </c>
      <c r="B3233" s="2">
        <v>4.6715600000000004</v>
      </c>
      <c r="C3233">
        <v>55.586379999999998</v>
      </c>
      <c r="D3233">
        <v>6.5339600000000004</v>
      </c>
      <c r="E3233">
        <v>55.34413</v>
      </c>
      <c r="F3233">
        <v>10.4047</v>
      </c>
    </row>
    <row r="3234" spans="1:6" x14ac:dyDescent="0.3">
      <c r="A3234" s="2">
        <v>56.04374</v>
      </c>
      <c r="B3234" s="2">
        <v>4.6847899999999996</v>
      </c>
      <c r="C3234">
        <v>55.814779999999999</v>
      </c>
      <c r="D3234">
        <v>6.5536000000000003</v>
      </c>
      <c r="E3234">
        <v>55.577469999999998</v>
      </c>
      <c r="F3234">
        <v>10.450939999999999</v>
      </c>
    </row>
    <row r="3235" spans="1:6" x14ac:dyDescent="0.3">
      <c r="A3235" s="2">
        <v>56.262369999999997</v>
      </c>
      <c r="B3235" s="2">
        <v>4.6992700000000003</v>
      </c>
      <c r="C3235">
        <v>56.037500000000001</v>
      </c>
      <c r="D3235">
        <v>6.57829</v>
      </c>
      <c r="E3235">
        <v>55.805520000000001</v>
      </c>
      <c r="F3235">
        <v>10.491479999999999</v>
      </c>
    </row>
    <row r="3236" spans="1:6" x14ac:dyDescent="0.3">
      <c r="A3236" s="2">
        <v>56.471899999999998</v>
      </c>
      <c r="B3236" s="2">
        <v>4.7117800000000001</v>
      </c>
      <c r="C3236">
        <v>56.254930000000002</v>
      </c>
      <c r="D3236">
        <v>6.6003299999999996</v>
      </c>
      <c r="E3236">
        <v>56.029980000000002</v>
      </c>
      <c r="F3236">
        <v>10.53641</v>
      </c>
    </row>
    <row r="3237" spans="1:6" x14ac:dyDescent="0.3">
      <c r="A3237" s="2">
        <v>56.68036</v>
      </c>
      <c r="B3237" s="2">
        <v>4.7230600000000003</v>
      </c>
      <c r="C3237">
        <v>56.467849999999999</v>
      </c>
      <c r="D3237">
        <v>6.6213699999999998</v>
      </c>
      <c r="E3237">
        <v>56.248469999999998</v>
      </c>
      <c r="F3237">
        <v>10.585150000000001</v>
      </c>
    </row>
    <row r="3238" spans="1:6" x14ac:dyDescent="0.3">
      <c r="A3238" s="2">
        <v>56.882390000000001</v>
      </c>
      <c r="B3238" s="2">
        <v>4.7339599999999997</v>
      </c>
      <c r="C3238">
        <v>56.673810000000003</v>
      </c>
      <c r="D3238">
        <v>6.64297</v>
      </c>
      <c r="E3238">
        <v>56.460320000000003</v>
      </c>
      <c r="F3238">
        <v>10.632239999999999</v>
      </c>
    </row>
    <row r="3239" spans="1:6" x14ac:dyDescent="0.3">
      <c r="A3239" s="2">
        <v>57.076880000000003</v>
      </c>
      <c r="B3239" s="2">
        <v>4.7468899999999996</v>
      </c>
      <c r="C3239">
        <v>56.874369999999999</v>
      </c>
      <c r="D3239">
        <v>6.66655</v>
      </c>
      <c r="E3239">
        <v>56.666150000000002</v>
      </c>
      <c r="F3239">
        <v>10.658569999999999</v>
      </c>
    </row>
    <row r="3240" spans="1:6" x14ac:dyDescent="0.3">
      <c r="A3240" s="2">
        <v>57.267310000000002</v>
      </c>
      <c r="B3240" s="2">
        <v>4.7582300000000002</v>
      </c>
      <c r="C3240">
        <v>57.072229999999998</v>
      </c>
      <c r="D3240">
        <v>6.6878500000000001</v>
      </c>
      <c r="E3240">
        <v>56.868499999999997</v>
      </c>
      <c r="F3240">
        <v>10.675689999999999</v>
      </c>
    </row>
    <row r="3241" spans="1:6" x14ac:dyDescent="0.3">
      <c r="A3241" s="2">
        <v>57.451929999999997</v>
      </c>
      <c r="B3241" s="2">
        <v>4.7709400000000004</v>
      </c>
      <c r="C3241">
        <v>57.261740000000003</v>
      </c>
      <c r="D3241">
        <v>6.7052399999999999</v>
      </c>
      <c r="E3241">
        <v>57.06615</v>
      </c>
      <c r="F3241">
        <v>10.698029999999999</v>
      </c>
    </row>
    <row r="3242" spans="1:6" x14ac:dyDescent="0.3">
      <c r="A3242" s="2">
        <v>57.631749999999997</v>
      </c>
      <c r="B3242" s="2">
        <v>4.78376</v>
      </c>
      <c r="C3242">
        <v>57.447769999999998</v>
      </c>
      <c r="D3242">
        <v>6.7233999999999998</v>
      </c>
      <c r="E3242">
        <v>57.254989999999999</v>
      </c>
      <c r="F3242">
        <v>10.736190000000001</v>
      </c>
    </row>
    <row r="3243" spans="1:6" x14ac:dyDescent="0.3">
      <c r="A3243" s="2">
        <v>57.80471</v>
      </c>
      <c r="B3243" s="2">
        <v>4.7967500000000003</v>
      </c>
      <c r="C3243">
        <v>57.625660000000003</v>
      </c>
      <c r="D3243">
        <v>6.7406600000000001</v>
      </c>
      <c r="E3243">
        <v>57.440100000000001</v>
      </c>
      <c r="F3243">
        <v>10.764989999999999</v>
      </c>
    </row>
    <row r="3244" spans="1:6" x14ac:dyDescent="0.3">
      <c r="A3244" s="2">
        <v>57.97157</v>
      </c>
      <c r="B3244" s="2">
        <v>4.8081199999999997</v>
      </c>
      <c r="C3244">
        <v>57.800600000000003</v>
      </c>
      <c r="D3244">
        <v>6.7576299999999998</v>
      </c>
      <c r="E3244">
        <v>57.619289999999999</v>
      </c>
      <c r="F3244">
        <v>10.79716</v>
      </c>
    </row>
    <row r="3245" spans="1:6" x14ac:dyDescent="0.3">
      <c r="A3245" s="2">
        <v>58.135460000000002</v>
      </c>
      <c r="B3245" s="2">
        <v>4.8191699999999997</v>
      </c>
      <c r="C3245">
        <v>57.968710000000002</v>
      </c>
      <c r="D3245">
        <v>6.7732400000000004</v>
      </c>
      <c r="E3245">
        <v>57.79374</v>
      </c>
      <c r="F3245">
        <v>10.827809999999999</v>
      </c>
    </row>
    <row r="3246" spans="1:6" x14ac:dyDescent="0.3">
      <c r="A3246" s="2">
        <v>58.290570000000002</v>
      </c>
      <c r="B3246" s="2">
        <v>4.8277599999999996</v>
      </c>
      <c r="C3246">
        <v>58.130249999999997</v>
      </c>
      <c r="D3246">
        <v>6.7873099999999997</v>
      </c>
      <c r="E3246">
        <v>57.961590000000001</v>
      </c>
      <c r="F3246">
        <v>10.880050000000001</v>
      </c>
    </row>
    <row r="3247" spans="1:6" x14ac:dyDescent="0.3">
      <c r="A3247" s="2">
        <v>58.441009999999999</v>
      </c>
      <c r="B3247" s="2">
        <v>4.8340300000000003</v>
      </c>
      <c r="C3247">
        <v>58.285310000000003</v>
      </c>
      <c r="D3247">
        <v>6.7992299999999997</v>
      </c>
      <c r="E3247">
        <v>58.124099999999999</v>
      </c>
      <c r="F3247">
        <v>10.935969999999999</v>
      </c>
    </row>
    <row r="3248" spans="1:6" x14ac:dyDescent="0.3">
      <c r="A3248" s="2">
        <v>58.585410000000003</v>
      </c>
      <c r="B3248" s="2">
        <v>4.8393600000000001</v>
      </c>
      <c r="C3248">
        <v>58.436100000000003</v>
      </c>
      <c r="D3248">
        <v>6.8134699999999997</v>
      </c>
      <c r="E3248">
        <v>58.278440000000003</v>
      </c>
      <c r="F3248">
        <v>10.9739</v>
      </c>
    </row>
    <row r="3249" spans="1:6" x14ac:dyDescent="0.3">
      <c r="A3249" s="2">
        <v>58.723689999999998</v>
      </c>
      <c r="B3249" s="2">
        <v>4.8447500000000003</v>
      </c>
      <c r="C3249">
        <v>58.582859999999997</v>
      </c>
      <c r="D3249">
        <v>6.82484</v>
      </c>
      <c r="E3249">
        <v>58.431100000000001</v>
      </c>
      <c r="F3249">
        <v>10.99053</v>
      </c>
    </row>
    <row r="3250" spans="1:6" x14ac:dyDescent="0.3">
      <c r="A3250" s="2">
        <v>58.858359999999998</v>
      </c>
      <c r="B3250" s="2">
        <v>4.8476299999999997</v>
      </c>
      <c r="C3250">
        <v>58.722540000000002</v>
      </c>
      <c r="D3250">
        <v>6.83066</v>
      </c>
      <c r="E3250">
        <v>58.574620000000003</v>
      </c>
      <c r="F3250">
        <v>11.014559999999999</v>
      </c>
    </row>
    <row r="3251" spans="1:6" x14ac:dyDescent="0.3">
      <c r="A3251" s="2">
        <v>58.98507</v>
      </c>
      <c r="B3251" s="2">
        <v>4.85114</v>
      </c>
      <c r="C3251">
        <v>58.855899999999998</v>
      </c>
      <c r="D3251">
        <v>6.8361499999999999</v>
      </c>
      <c r="E3251">
        <v>58.712890000000002</v>
      </c>
      <c r="F3251">
        <v>11.03881</v>
      </c>
    </row>
    <row r="3252" spans="1:6" x14ac:dyDescent="0.3">
      <c r="A3252" s="2">
        <v>59.107869999999998</v>
      </c>
      <c r="B3252" s="2">
        <v>4.8544299999999998</v>
      </c>
      <c r="C3252">
        <v>58.982430000000001</v>
      </c>
      <c r="D3252">
        <v>6.8427499999999997</v>
      </c>
      <c r="E3252">
        <v>58.847050000000003</v>
      </c>
      <c r="F3252">
        <v>11.058529999999999</v>
      </c>
    </row>
    <row r="3253" spans="1:6" x14ac:dyDescent="0.3">
      <c r="A3253" s="2">
        <v>59.224240000000002</v>
      </c>
      <c r="B3253" s="2">
        <v>4.8558599999999998</v>
      </c>
      <c r="C3253">
        <v>59.104779999999998</v>
      </c>
      <c r="D3253">
        <v>6.8518699999999999</v>
      </c>
      <c r="E3253">
        <v>58.97372</v>
      </c>
      <c r="F3253">
        <v>11.059609999999999</v>
      </c>
    </row>
    <row r="3254" spans="1:6" x14ac:dyDescent="0.3">
      <c r="A3254" s="2">
        <v>59.334049999999998</v>
      </c>
      <c r="B3254" s="2">
        <v>4.8580199999999998</v>
      </c>
      <c r="C3254">
        <v>59.220880000000001</v>
      </c>
      <c r="D3254">
        <v>6.8604099999999999</v>
      </c>
      <c r="E3254">
        <v>59.096620000000001</v>
      </c>
      <c r="F3254">
        <v>11.059329999999999</v>
      </c>
    </row>
    <row r="3255" spans="1:6" x14ac:dyDescent="0.3">
      <c r="A3255" s="2">
        <v>59.438549999999999</v>
      </c>
      <c r="B3255" s="2">
        <v>4.86097</v>
      </c>
      <c r="C3255">
        <v>59.33184</v>
      </c>
      <c r="D3255">
        <v>6.8666600000000004</v>
      </c>
      <c r="E3255">
        <v>59.213839999999998</v>
      </c>
      <c r="F3255">
        <v>11.07023</v>
      </c>
    </row>
    <row r="3256" spans="1:6" x14ac:dyDescent="0.3">
      <c r="A3256" s="2">
        <v>59.538719999999998</v>
      </c>
      <c r="B3256" s="2">
        <v>4.8632099999999996</v>
      </c>
      <c r="C3256">
        <v>59.4373</v>
      </c>
      <c r="D3256">
        <v>6.8727</v>
      </c>
      <c r="E3256">
        <v>59.325130000000001</v>
      </c>
      <c r="F3256">
        <v>11.100580000000001</v>
      </c>
    </row>
    <row r="3257" spans="1:6" x14ac:dyDescent="0.3">
      <c r="A3257" s="2">
        <v>59.630540000000003</v>
      </c>
      <c r="B3257" s="2">
        <v>4.86463</v>
      </c>
      <c r="C3257">
        <v>59.536709999999999</v>
      </c>
      <c r="D3257">
        <v>6.8788499999999999</v>
      </c>
      <c r="E3257">
        <v>59.429960000000001</v>
      </c>
      <c r="F3257">
        <v>11.11576</v>
      </c>
    </row>
    <row r="3258" spans="1:6" x14ac:dyDescent="0.3">
      <c r="A3258" s="2">
        <v>59.718130000000002</v>
      </c>
      <c r="B3258" s="2">
        <v>4.8653599999999999</v>
      </c>
      <c r="C3258">
        <v>59.62968</v>
      </c>
      <c r="D3258">
        <v>6.8846400000000001</v>
      </c>
      <c r="E3258">
        <v>59.528799999999997</v>
      </c>
      <c r="F3258">
        <v>11.11572</v>
      </c>
    </row>
    <row r="3259" spans="1:6" x14ac:dyDescent="0.3">
      <c r="A3259" s="2">
        <v>59.798569999999998</v>
      </c>
      <c r="B3259" s="2">
        <v>4.8662999999999998</v>
      </c>
      <c r="C3259">
        <v>59.717460000000003</v>
      </c>
      <c r="D3259">
        <v>6.8871799999999999</v>
      </c>
      <c r="E3259">
        <v>59.622109999999999</v>
      </c>
      <c r="F3259">
        <v>11.12153</v>
      </c>
    </row>
    <row r="3260" spans="1:6" x14ac:dyDescent="0.3">
      <c r="A3260" s="2">
        <v>59.874589999999998</v>
      </c>
      <c r="B3260" s="2">
        <v>4.8657399999999997</v>
      </c>
      <c r="C3260">
        <v>59.799590000000002</v>
      </c>
      <c r="D3260">
        <v>6.8849</v>
      </c>
      <c r="E3260">
        <v>59.710500000000003</v>
      </c>
      <c r="F3260">
        <v>11.1325</v>
      </c>
    </row>
    <row r="3261" spans="1:6" x14ac:dyDescent="0.3">
      <c r="A3261" s="2">
        <v>59.945549999999997</v>
      </c>
      <c r="B3261" s="2">
        <v>4.8646000000000003</v>
      </c>
      <c r="C3261">
        <v>59.874450000000003</v>
      </c>
      <c r="D3261">
        <v>6.88429</v>
      </c>
      <c r="E3261">
        <v>59.790939999999999</v>
      </c>
      <c r="F3261">
        <v>11.145440000000001</v>
      </c>
    </row>
    <row r="3262" spans="1:6" x14ac:dyDescent="0.3">
      <c r="A3262" s="2">
        <v>60.009059999999998</v>
      </c>
      <c r="B3262" s="2">
        <v>4.8617900000000001</v>
      </c>
      <c r="C3262">
        <v>59.943260000000002</v>
      </c>
      <c r="D3262">
        <v>6.8818799999999998</v>
      </c>
      <c r="E3262">
        <v>59.866219999999998</v>
      </c>
      <c r="F3262">
        <v>11.13622</v>
      </c>
    </row>
    <row r="3263" spans="1:6" x14ac:dyDescent="0.3">
      <c r="A3263" s="2">
        <v>60.066459999999999</v>
      </c>
      <c r="B3263" s="2">
        <v>4.8590999999999998</v>
      </c>
      <c r="C3263">
        <v>60.007899999999999</v>
      </c>
      <c r="D3263">
        <v>6.8797100000000002</v>
      </c>
      <c r="E3263">
        <v>59.938189999999999</v>
      </c>
      <c r="F3263">
        <v>11.11439</v>
      </c>
    </row>
    <row r="3264" spans="1:6" x14ac:dyDescent="0.3">
      <c r="A3264" s="2">
        <v>60.118600000000001</v>
      </c>
      <c r="B3264" s="2">
        <v>4.8568899999999999</v>
      </c>
      <c r="C3264">
        <v>60.066099999999999</v>
      </c>
      <c r="D3264">
        <v>6.8731</v>
      </c>
      <c r="E3264">
        <v>60.002299999999998</v>
      </c>
      <c r="F3264">
        <v>11.10267</v>
      </c>
    </row>
    <row r="3265" spans="1:6" x14ac:dyDescent="0.3">
      <c r="A3265" s="2">
        <v>60.165030000000002</v>
      </c>
      <c r="B3265" s="2">
        <v>4.8532700000000002</v>
      </c>
      <c r="C3265">
        <v>60.119239999999998</v>
      </c>
      <c r="D3265">
        <v>6.8642200000000004</v>
      </c>
      <c r="E3265">
        <v>60.06183</v>
      </c>
      <c r="F3265">
        <v>11.106579999999999</v>
      </c>
    </row>
    <row r="3266" spans="1:6" x14ac:dyDescent="0.3">
      <c r="A3266" s="2">
        <v>60.206479999999999</v>
      </c>
      <c r="B3266" s="2">
        <v>4.8490000000000002</v>
      </c>
      <c r="C3266">
        <v>60.16489</v>
      </c>
      <c r="D3266">
        <v>6.8594299999999997</v>
      </c>
      <c r="E3266">
        <v>60.114440000000002</v>
      </c>
      <c r="F3266">
        <v>11.097670000000001</v>
      </c>
    </row>
    <row r="3267" spans="1:6" x14ac:dyDescent="0.3">
      <c r="A3267" s="2">
        <v>60.240470000000002</v>
      </c>
      <c r="B3267" s="2">
        <v>4.8442100000000003</v>
      </c>
      <c r="C3267">
        <v>60.20655</v>
      </c>
      <c r="D3267">
        <v>6.8551900000000003</v>
      </c>
      <c r="E3267">
        <v>60.15934</v>
      </c>
      <c r="F3267">
        <v>11.081810000000001</v>
      </c>
    </row>
    <row r="3268" spans="1:6" x14ac:dyDescent="0.3">
      <c r="A3268" s="2">
        <v>60.269860000000001</v>
      </c>
      <c r="B3268" s="2">
        <v>4.8377499999999998</v>
      </c>
      <c r="C3268">
        <v>60.239530000000002</v>
      </c>
      <c r="D3268">
        <v>6.84626</v>
      </c>
      <c r="E3268">
        <v>60.20234</v>
      </c>
      <c r="F3268">
        <v>11.06179</v>
      </c>
    </row>
    <row r="3269" spans="1:6" x14ac:dyDescent="0.3">
      <c r="A3269" s="2">
        <v>60.294899999999998</v>
      </c>
      <c r="B3269" s="2">
        <v>4.8317600000000001</v>
      </c>
      <c r="C3269">
        <v>60.269939999999998</v>
      </c>
      <c r="D3269">
        <v>6.8348599999999999</v>
      </c>
      <c r="E3269">
        <v>60.238349999999997</v>
      </c>
      <c r="F3269">
        <v>11.05607</v>
      </c>
    </row>
    <row r="3270" spans="1:6" x14ac:dyDescent="0.3">
      <c r="A3270" s="2">
        <v>60.31183</v>
      </c>
      <c r="B3270" s="2">
        <v>4.8248899999999999</v>
      </c>
      <c r="C3270">
        <v>60.294730000000001</v>
      </c>
      <c r="D3270">
        <v>6.8254599999999996</v>
      </c>
      <c r="E3270">
        <v>60.267589999999998</v>
      </c>
      <c r="F3270">
        <v>11.053710000000001</v>
      </c>
    </row>
    <row r="3271" spans="1:6" x14ac:dyDescent="0.3">
      <c r="A3271" s="2">
        <v>60.325980000000001</v>
      </c>
      <c r="B3271" s="2">
        <v>4.81534</v>
      </c>
      <c r="C3271">
        <v>60.312480000000001</v>
      </c>
      <c r="D3271">
        <v>6.8113200000000003</v>
      </c>
      <c r="E3271">
        <v>60.292079999999999</v>
      </c>
      <c r="F3271">
        <v>11.033910000000001</v>
      </c>
    </row>
    <row r="3272" spans="1:6" x14ac:dyDescent="0.3">
      <c r="A3272" s="2">
        <v>60.331949999999999</v>
      </c>
      <c r="B3272" s="2">
        <v>4.8007200000000001</v>
      </c>
      <c r="C3272">
        <v>60.323700000000002</v>
      </c>
      <c r="D3272">
        <v>6.79474</v>
      </c>
      <c r="E3272">
        <v>60.309669999999997</v>
      </c>
      <c r="F3272">
        <v>10.99145</v>
      </c>
    </row>
    <row r="3273" spans="1:6" x14ac:dyDescent="0.3">
      <c r="A3273" s="2">
        <v>60.3339</v>
      </c>
      <c r="B3273" s="2">
        <v>4.7751000000000001</v>
      </c>
      <c r="C3273">
        <v>60.331400000000002</v>
      </c>
      <c r="D3273">
        <v>6.7681800000000001</v>
      </c>
      <c r="E3273">
        <v>60.323129999999999</v>
      </c>
      <c r="F3273">
        <v>10.956020000000001</v>
      </c>
    </row>
    <row r="3274" spans="1:6" x14ac:dyDescent="0.3">
      <c r="A3274" s="2">
        <v>60.33043</v>
      </c>
      <c r="B3274" s="2">
        <v>4.7337499999999997</v>
      </c>
      <c r="C3274">
        <v>60.333379999999998</v>
      </c>
      <c r="D3274">
        <v>6.7294200000000002</v>
      </c>
      <c r="E3274">
        <v>60.330309999999997</v>
      </c>
      <c r="F3274">
        <v>10.913830000000001</v>
      </c>
    </row>
    <row r="3275" spans="1:6" x14ac:dyDescent="0.3">
      <c r="A3275" s="2">
        <v>60.321759999999998</v>
      </c>
      <c r="B3275" s="2">
        <v>4.6798200000000003</v>
      </c>
      <c r="C3275">
        <v>60.329540000000001</v>
      </c>
      <c r="D3275">
        <v>6.6866199999999996</v>
      </c>
      <c r="E3275">
        <v>60.331249999999997</v>
      </c>
      <c r="F3275">
        <v>10.851570000000001</v>
      </c>
    </row>
    <row r="3276" spans="1:6" x14ac:dyDescent="0.3">
      <c r="A3276" s="2">
        <v>60.307400000000001</v>
      </c>
      <c r="B3276" s="2">
        <v>4.6139700000000001</v>
      </c>
      <c r="C3276">
        <v>60.320839999999997</v>
      </c>
      <c r="D3276">
        <v>6.6381699999999997</v>
      </c>
      <c r="E3276">
        <v>60.32873</v>
      </c>
      <c r="F3276">
        <v>10.74982</v>
      </c>
    </row>
    <row r="3277" spans="1:6" x14ac:dyDescent="0.3">
      <c r="A3277" s="2">
        <v>60.286720000000003</v>
      </c>
      <c r="B3277" s="2">
        <v>4.5362799999999996</v>
      </c>
      <c r="C3277">
        <v>60.305700000000002</v>
      </c>
      <c r="D3277">
        <v>6.5711899999999996</v>
      </c>
      <c r="E3277">
        <v>60.319270000000003</v>
      </c>
      <c r="F3277">
        <v>10.62162</v>
      </c>
    </row>
    <row r="3278" spans="1:6" x14ac:dyDescent="0.3">
      <c r="A3278" s="2">
        <v>60.262450000000001</v>
      </c>
      <c r="B3278" s="2">
        <v>4.4504200000000003</v>
      </c>
      <c r="C3278">
        <v>60.285820000000001</v>
      </c>
      <c r="D3278">
        <v>6.4866299999999999</v>
      </c>
      <c r="E3278">
        <v>60.304070000000003</v>
      </c>
      <c r="F3278">
        <v>10.485580000000001</v>
      </c>
    </row>
    <row r="3279" spans="1:6" x14ac:dyDescent="0.3">
      <c r="A3279" s="2">
        <v>60.232480000000002</v>
      </c>
      <c r="B3279" s="2">
        <v>4.3637499999999996</v>
      </c>
      <c r="C3279">
        <v>60.261020000000002</v>
      </c>
      <c r="D3279">
        <v>6.39194</v>
      </c>
      <c r="E3279">
        <v>60.286290000000001</v>
      </c>
      <c r="F3279">
        <v>10.344939999999999</v>
      </c>
    </row>
    <row r="3280" spans="1:6" x14ac:dyDescent="0.3">
      <c r="A3280" s="2">
        <v>60.195819999999998</v>
      </c>
      <c r="B3280" s="2">
        <v>4.2776800000000001</v>
      </c>
      <c r="C3280">
        <v>60.230719999999998</v>
      </c>
      <c r="D3280">
        <v>6.2904400000000003</v>
      </c>
      <c r="E3280">
        <v>60.25994</v>
      </c>
      <c r="F3280">
        <v>10.176259999999999</v>
      </c>
    </row>
    <row r="3281" spans="1:6" x14ac:dyDescent="0.3">
      <c r="A3281" s="2">
        <v>60.153869999999998</v>
      </c>
      <c r="B3281" s="2">
        <v>4.1935900000000004</v>
      </c>
      <c r="C3281">
        <v>60.19462</v>
      </c>
      <c r="D3281">
        <v>6.1781100000000002</v>
      </c>
      <c r="E3281">
        <v>60.229100000000003</v>
      </c>
      <c r="F3281">
        <v>9.9843499999999992</v>
      </c>
    </row>
    <row r="3282" spans="1:6" x14ac:dyDescent="0.3">
      <c r="A3282" s="2">
        <v>60.103990000000003</v>
      </c>
      <c r="B3282" s="2">
        <v>4.11212</v>
      </c>
      <c r="C3282">
        <v>60.152119999999996</v>
      </c>
      <c r="D3282">
        <v>6.0560200000000002</v>
      </c>
      <c r="E3282">
        <v>60.194360000000003</v>
      </c>
      <c r="F3282">
        <v>9.7958499999999997</v>
      </c>
    </row>
    <row r="3283" spans="1:6" x14ac:dyDescent="0.3">
      <c r="A3283" s="2">
        <v>60.046349999999997</v>
      </c>
      <c r="B3283" s="2">
        <v>4.0312700000000001</v>
      </c>
      <c r="C3283">
        <v>60.103499999999997</v>
      </c>
      <c r="D3283">
        <v>5.9240500000000003</v>
      </c>
      <c r="E3283">
        <v>60.152709999999999</v>
      </c>
      <c r="F3283">
        <v>9.6120900000000002</v>
      </c>
    </row>
    <row r="3284" spans="1:6" x14ac:dyDescent="0.3">
      <c r="A3284" s="2">
        <v>59.983420000000002</v>
      </c>
      <c r="B3284" s="2">
        <v>3.9538899999999999</v>
      </c>
      <c r="C3284">
        <v>60.046210000000002</v>
      </c>
      <c r="D3284">
        <v>5.7999599999999996</v>
      </c>
      <c r="E3284">
        <v>60.103940000000001</v>
      </c>
      <c r="F3284">
        <v>9.4341100000000004</v>
      </c>
    </row>
    <row r="3285" spans="1:6" x14ac:dyDescent="0.3">
      <c r="A3285" s="2">
        <v>59.912860000000002</v>
      </c>
      <c r="B3285" s="2">
        <v>3.8836300000000001</v>
      </c>
      <c r="C3285">
        <v>59.98368</v>
      </c>
      <c r="D3285">
        <v>5.68811</v>
      </c>
      <c r="E3285">
        <v>60.047229999999999</v>
      </c>
      <c r="F3285">
        <v>9.2316199999999995</v>
      </c>
    </row>
    <row r="3286" spans="1:6" x14ac:dyDescent="0.3">
      <c r="A3286" s="2">
        <v>59.835479999999997</v>
      </c>
      <c r="B3286" s="2">
        <v>3.81908</v>
      </c>
      <c r="C3286">
        <v>59.912410000000001</v>
      </c>
      <c r="D3286">
        <v>5.5809800000000003</v>
      </c>
      <c r="E3286">
        <v>59.982819999999997</v>
      </c>
      <c r="F3286">
        <v>9.0246200000000005</v>
      </c>
    </row>
    <row r="3287" spans="1:6" x14ac:dyDescent="0.3">
      <c r="A3287" s="2">
        <v>59.753079999999997</v>
      </c>
      <c r="B3287" s="2">
        <v>3.7614899999999998</v>
      </c>
      <c r="C3287">
        <v>59.836109999999998</v>
      </c>
      <c r="D3287">
        <v>5.4850000000000003</v>
      </c>
      <c r="E3287">
        <v>59.911679999999997</v>
      </c>
      <c r="F3287">
        <v>8.8373899999999992</v>
      </c>
    </row>
    <row r="3288" spans="1:6" x14ac:dyDescent="0.3">
      <c r="A3288" s="2">
        <v>59.665709999999997</v>
      </c>
      <c r="B3288" s="2">
        <v>3.71157</v>
      </c>
      <c r="C3288">
        <v>59.7532</v>
      </c>
      <c r="D3288">
        <v>5.3993799999999998</v>
      </c>
      <c r="E3288">
        <v>59.834510000000002</v>
      </c>
      <c r="F3288">
        <v>8.6808800000000002</v>
      </c>
    </row>
    <row r="3289" spans="1:6" x14ac:dyDescent="0.3">
      <c r="A3289" s="2">
        <v>59.571309999999997</v>
      </c>
      <c r="B3289" s="2">
        <v>3.6687099999999999</v>
      </c>
      <c r="C3289">
        <v>59.665889999999997</v>
      </c>
      <c r="D3289">
        <v>5.3344800000000001</v>
      </c>
      <c r="E3289">
        <v>59.754379999999998</v>
      </c>
      <c r="F3289">
        <v>8.5269399999999997</v>
      </c>
    </row>
    <row r="3290" spans="1:6" x14ac:dyDescent="0.3">
      <c r="A3290" s="2">
        <v>59.470210000000002</v>
      </c>
      <c r="B3290" s="2">
        <v>3.6291899999999999</v>
      </c>
      <c r="C3290">
        <v>59.570709999999998</v>
      </c>
      <c r="D3290">
        <v>5.2812200000000002</v>
      </c>
      <c r="E3290">
        <v>59.666379999999997</v>
      </c>
      <c r="F3290">
        <v>8.3851899999999997</v>
      </c>
    </row>
    <row r="3291" spans="1:6" x14ac:dyDescent="0.3">
      <c r="A3291" s="2">
        <v>59.365000000000002</v>
      </c>
      <c r="B3291" s="2">
        <v>3.5933799999999998</v>
      </c>
      <c r="C3291">
        <v>59.471890000000002</v>
      </c>
      <c r="D3291">
        <v>5.2282099999999998</v>
      </c>
      <c r="E3291">
        <v>59.571680000000001</v>
      </c>
      <c r="F3291">
        <v>8.2543699999999998</v>
      </c>
    </row>
    <row r="3292" spans="1:6" x14ac:dyDescent="0.3">
      <c r="A3292" s="2">
        <v>59.253680000000003</v>
      </c>
      <c r="B3292" s="2">
        <v>3.56074</v>
      </c>
      <c r="C3292">
        <v>59.365070000000003</v>
      </c>
      <c r="D3292">
        <v>5.1720699999999997</v>
      </c>
      <c r="E3292">
        <v>59.471789999999999</v>
      </c>
      <c r="F3292">
        <v>8.15517</v>
      </c>
    </row>
    <row r="3293" spans="1:6" x14ac:dyDescent="0.3">
      <c r="A3293" s="2">
        <v>59.134650000000001</v>
      </c>
      <c r="B3293" s="2">
        <v>3.52949</v>
      </c>
      <c r="C3293">
        <v>59.253839999999997</v>
      </c>
      <c r="D3293">
        <v>5.1211500000000001</v>
      </c>
      <c r="E3293">
        <v>59.366419999999998</v>
      </c>
      <c r="F3293">
        <v>8.0630799999999994</v>
      </c>
    </row>
    <row r="3294" spans="1:6" x14ac:dyDescent="0.3">
      <c r="A3294" s="2">
        <v>59.011949999999999</v>
      </c>
      <c r="B3294" s="2">
        <v>3.4980899999999999</v>
      </c>
      <c r="C3294">
        <v>59.135910000000003</v>
      </c>
      <c r="D3294">
        <v>5.0750099999999998</v>
      </c>
      <c r="E3294">
        <v>59.253059999999998</v>
      </c>
      <c r="F3294">
        <v>7.9646600000000003</v>
      </c>
    </row>
    <row r="3295" spans="1:6" x14ac:dyDescent="0.3">
      <c r="A3295" s="2">
        <v>58.884189999999997</v>
      </c>
      <c r="B3295" s="2">
        <v>3.46624</v>
      </c>
      <c r="C3295">
        <v>59.011760000000002</v>
      </c>
      <c r="D3295">
        <v>5.0232599999999996</v>
      </c>
      <c r="E3295">
        <v>59.134390000000003</v>
      </c>
      <c r="F3295">
        <v>7.8425799999999999</v>
      </c>
    </row>
    <row r="3296" spans="1:6" x14ac:dyDescent="0.3">
      <c r="A3296" s="2">
        <v>58.748739999999998</v>
      </c>
      <c r="B3296" s="2">
        <v>3.4354399999999998</v>
      </c>
      <c r="C3296">
        <v>58.883450000000003</v>
      </c>
      <c r="D3296">
        <v>4.96699</v>
      </c>
      <c r="E3296">
        <v>59.010210000000001</v>
      </c>
      <c r="F3296">
        <v>7.7384000000000004</v>
      </c>
    </row>
    <row r="3297" spans="1:6" x14ac:dyDescent="0.3">
      <c r="A3297" s="2">
        <v>58.610660000000003</v>
      </c>
      <c r="B3297" s="2">
        <v>3.4053200000000001</v>
      </c>
      <c r="C3297">
        <v>58.750819999999997</v>
      </c>
      <c r="D3297">
        <v>4.9097</v>
      </c>
      <c r="E3297">
        <v>58.883400000000002</v>
      </c>
      <c r="F3297">
        <v>7.6349900000000002</v>
      </c>
    </row>
    <row r="3298" spans="1:6" x14ac:dyDescent="0.3">
      <c r="A3298" s="2">
        <v>58.465699999999998</v>
      </c>
      <c r="B3298" s="2">
        <v>3.3754</v>
      </c>
      <c r="C3298">
        <v>58.612000000000002</v>
      </c>
      <c r="D3298">
        <v>4.86151</v>
      </c>
      <c r="E3298">
        <v>58.74736</v>
      </c>
      <c r="F3298">
        <v>7.5273700000000003</v>
      </c>
    </row>
    <row r="3299" spans="1:6" x14ac:dyDescent="0.3">
      <c r="A3299" s="2">
        <v>58.316650000000003</v>
      </c>
      <c r="B3299" s="2">
        <v>3.3438500000000002</v>
      </c>
      <c r="C3299">
        <v>58.466859999999997</v>
      </c>
      <c r="D3299">
        <v>4.8224200000000002</v>
      </c>
      <c r="E3299">
        <v>58.608739999999997</v>
      </c>
      <c r="F3299">
        <v>7.4003399999999999</v>
      </c>
    </row>
    <row r="3300" spans="1:6" x14ac:dyDescent="0.3">
      <c r="A3300" s="2">
        <v>58.159559999999999</v>
      </c>
      <c r="B3300" s="2">
        <v>3.3129</v>
      </c>
      <c r="C3300">
        <v>58.317709999999998</v>
      </c>
      <c r="D3300">
        <v>4.7749800000000002</v>
      </c>
      <c r="E3300">
        <v>58.463999999999999</v>
      </c>
      <c r="F3300">
        <v>7.2751900000000003</v>
      </c>
    </row>
    <row r="3301" spans="1:6" x14ac:dyDescent="0.3">
      <c r="A3301" s="2">
        <v>58.00056</v>
      </c>
      <c r="B3301" s="2">
        <v>3.2841399999999998</v>
      </c>
      <c r="C3301">
        <v>58.162309999999998</v>
      </c>
      <c r="D3301">
        <v>4.7197300000000002</v>
      </c>
      <c r="E3301">
        <v>58.31362</v>
      </c>
      <c r="F3301">
        <v>7.1595199999999997</v>
      </c>
    </row>
    <row r="3302" spans="1:6" x14ac:dyDescent="0.3">
      <c r="A3302" s="2">
        <v>57.836680000000001</v>
      </c>
      <c r="B3302" s="2">
        <v>3.2539500000000001</v>
      </c>
      <c r="C3302">
        <v>58.003059999999998</v>
      </c>
      <c r="D3302">
        <v>4.6694699999999996</v>
      </c>
      <c r="E3302">
        <v>58.157470000000004</v>
      </c>
      <c r="F3302">
        <v>7.0594599999999996</v>
      </c>
    </row>
    <row r="3303" spans="1:6" x14ac:dyDescent="0.3">
      <c r="A3303" s="2">
        <v>57.665140000000001</v>
      </c>
      <c r="B3303" s="2">
        <v>3.2223899999999999</v>
      </c>
      <c r="C3303">
        <v>57.838070000000002</v>
      </c>
      <c r="D3303">
        <v>4.6205499999999997</v>
      </c>
      <c r="E3303">
        <v>57.999189999999999</v>
      </c>
      <c r="F3303">
        <v>6.9427099999999999</v>
      </c>
    </row>
    <row r="3304" spans="1:6" x14ac:dyDescent="0.3">
      <c r="A3304" s="2">
        <v>57.488630000000001</v>
      </c>
      <c r="B3304" s="2">
        <v>3.19007</v>
      </c>
      <c r="C3304">
        <v>57.667110000000001</v>
      </c>
      <c r="D3304">
        <v>4.57036</v>
      </c>
      <c r="E3304">
        <v>57.833320000000001</v>
      </c>
      <c r="F3304">
        <v>6.8183100000000003</v>
      </c>
    </row>
    <row r="3305" spans="1:6" x14ac:dyDescent="0.3">
      <c r="A3305" s="2">
        <v>57.305419999999998</v>
      </c>
      <c r="B3305" s="2">
        <v>3.1560299999999999</v>
      </c>
      <c r="C3305">
        <v>57.49165</v>
      </c>
      <c r="D3305">
        <v>4.5076299999999998</v>
      </c>
      <c r="E3305">
        <v>57.662010000000002</v>
      </c>
      <c r="F3305">
        <v>6.7002699999999997</v>
      </c>
    </row>
    <row r="3306" spans="1:6" x14ac:dyDescent="0.3">
      <c r="A3306" s="2">
        <v>57.11835</v>
      </c>
      <c r="B3306" s="2">
        <v>3.1231300000000002</v>
      </c>
      <c r="C3306">
        <v>57.306579999999997</v>
      </c>
      <c r="D3306">
        <v>4.4419899999999997</v>
      </c>
      <c r="E3306">
        <v>57.485939999999999</v>
      </c>
      <c r="F3306">
        <v>6.5938699999999999</v>
      </c>
    </row>
    <row r="3307" spans="1:6" x14ac:dyDescent="0.3">
      <c r="A3307" s="2">
        <v>56.923000000000002</v>
      </c>
      <c r="B3307" s="2">
        <v>3.0884399999999999</v>
      </c>
      <c r="C3307">
        <v>57.118580000000001</v>
      </c>
      <c r="D3307">
        <v>4.3839699999999997</v>
      </c>
      <c r="E3307">
        <v>57.30377</v>
      </c>
      <c r="F3307">
        <v>6.4887800000000002</v>
      </c>
    </row>
    <row r="3308" spans="1:6" x14ac:dyDescent="0.3">
      <c r="A3308" s="2">
        <v>56.724139999999998</v>
      </c>
      <c r="B3308" s="2">
        <v>3.0522300000000002</v>
      </c>
      <c r="C3308">
        <v>56.925179999999997</v>
      </c>
      <c r="D3308">
        <v>4.3371000000000004</v>
      </c>
      <c r="E3308">
        <v>57.115740000000002</v>
      </c>
      <c r="F3308">
        <v>6.3590900000000001</v>
      </c>
    </row>
    <row r="3309" spans="1:6" x14ac:dyDescent="0.3">
      <c r="A3309" s="2">
        <v>56.519289999999998</v>
      </c>
      <c r="B3309" s="2">
        <v>3.0158499999999999</v>
      </c>
      <c r="C3309">
        <v>56.726039999999998</v>
      </c>
      <c r="D3309">
        <v>4.2816900000000002</v>
      </c>
      <c r="E3309">
        <v>56.922289999999997</v>
      </c>
      <c r="F3309">
        <v>6.2201700000000004</v>
      </c>
    </row>
    <row r="3310" spans="1:6" x14ac:dyDescent="0.3">
      <c r="A3310" s="2">
        <v>56.309989999999999</v>
      </c>
      <c r="B3310" s="2">
        <v>2.9806699999999999</v>
      </c>
      <c r="C3310">
        <v>56.521709999999999</v>
      </c>
      <c r="D3310">
        <v>4.2224000000000004</v>
      </c>
      <c r="E3310">
        <v>56.723080000000003</v>
      </c>
      <c r="F3310">
        <v>6.0975200000000003</v>
      </c>
    </row>
    <row r="3311" spans="1:6" x14ac:dyDescent="0.3">
      <c r="A3311" s="2">
        <v>56.096029999999999</v>
      </c>
      <c r="B3311" s="2">
        <v>2.9457399999999998</v>
      </c>
      <c r="C3311">
        <v>56.311950000000003</v>
      </c>
      <c r="D3311">
        <v>4.16716</v>
      </c>
      <c r="E3311">
        <v>56.51943</v>
      </c>
      <c r="F3311">
        <v>5.9888700000000004</v>
      </c>
    </row>
    <row r="3312" spans="1:6" x14ac:dyDescent="0.3">
      <c r="A3312" s="2">
        <v>55.875889999999998</v>
      </c>
      <c r="B3312" s="2">
        <v>2.9088599999999998</v>
      </c>
      <c r="C3312">
        <v>56.098570000000002</v>
      </c>
      <c r="D3312">
        <v>4.1179899999999998</v>
      </c>
      <c r="E3312">
        <v>56.308219999999999</v>
      </c>
      <c r="F3312">
        <v>5.8714599999999999</v>
      </c>
    </row>
    <row r="3313" spans="1:6" x14ac:dyDescent="0.3">
      <c r="A3313" s="2">
        <v>55.650179999999999</v>
      </c>
      <c r="B3313" s="2">
        <v>2.8736000000000002</v>
      </c>
      <c r="C3313">
        <v>55.878999999999998</v>
      </c>
      <c r="D3313">
        <v>4.0692899999999996</v>
      </c>
      <c r="E3313">
        <v>56.093220000000002</v>
      </c>
      <c r="F3313">
        <v>5.7534799999999997</v>
      </c>
    </row>
    <row r="3314" spans="1:6" x14ac:dyDescent="0.3">
      <c r="A3314" s="2">
        <v>55.419670000000004</v>
      </c>
      <c r="B3314" s="2">
        <v>2.8382800000000001</v>
      </c>
      <c r="C3314">
        <v>55.654130000000002</v>
      </c>
      <c r="D3314">
        <v>4.0104699999999998</v>
      </c>
      <c r="E3314">
        <v>55.873260000000002</v>
      </c>
      <c r="F3314">
        <v>5.63659</v>
      </c>
    </row>
    <row r="3315" spans="1:6" x14ac:dyDescent="0.3">
      <c r="A3315" s="2">
        <v>55.184609999999999</v>
      </c>
      <c r="B3315" s="2">
        <v>2.8023400000000001</v>
      </c>
      <c r="C3315">
        <v>55.4251</v>
      </c>
      <c r="D3315">
        <v>3.9435699999999998</v>
      </c>
      <c r="E3315">
        <v>55.647790000000001</v>
      </c>
      <c r="F3315">
        <v>5.5404400000000003</v>
      </c>
    </row>
    <row r="3316" spans="1:6" x14ac:dyDescent="0.3">
      <c r="A3316" s="2">
        <v>54.943820000000002</v>
      </c>
      <c r="B3316" s="2">
        <v>2.7677700000000001</v>
      </c>
      <c r="C3316">
        <v>55.188659999999999</v>
      </c>
      <c r="D3316">
        <v>3.8879999999999999</v>
      </c>
      <c r="E3316">
        <v>55.418810000000001</v>
      </c>
      <c r="F3316">
        <v>5.4521800000000002</v>
      </c>
    </row>
    <row r="3317" spans="1:6" x14ac:dyDescent="0.3">
      <c r="A3317" s="2">
        <v>54.697719999999997</v>
      </c>
      <c r="B3317" s="2">
        <v>2.7324099999999998</v>
      </c>
      <c r="C3317">
        <v>54.94847</v>
      </c>
      <c r="D3317">
        <v>3.84022</v>
      </c>
      <c r="E3317">
        <v>55.182160000000003</v>
      </c>
      <c r="F3317">
        <v>5.3462300000000003</v>
      </c>
    </row>
    <row r="3318" spans="1:6" x14ac:dyDescent="0.3">
      <c r="A3318" s="2">
        <v>54.445219999999999</v>
      </c>
      <c r="B3318" s="2">
        <v>2.6967400000000001</v>
      </c>
      <c r="C3318">
        <v>54.70064</v>
      </c>
      <c r="D3318">
        <v>3.7833299999999999</v>
      </c>
      <c r="E3318">
        <v>54.941980000000001</v>
      </c>
      <c r="F3318">
        <v>5.2162600000000001</v>
      </c>
    </row>
    <row r="3319" spans="1:6" x14ac:dyDescent="0.3">
      <c r="A3319" s="2">
        <v>54.189070000000001</v>
      </c>
      <c r="B3319" s="2">
        <v>2.66012</v>
      </c>
      <c r="C3319">
        <v>54.449599999999997</v>
      </c>
      <c r="D3319">
        <v>3.7257199999999999</v>
      </c>
      <c r="E3319">
        <v>54.695259999999998</v>
      </c>
      <c r="F3319">
        <v>5.1029299999999997</v>
      </c>
    </row>
    <row r="3320" spans="1:6" x14ac:dyDescent="0.3">
      <c r="A3320" s="2">
        <v>53.926569999999998</v>
      </c>
      <c r="B3320" s="2">
        <v>2.6236899999999999</v>
      </c>
      <c r="C3320">
        <v>54.193939999999998</v>
      </c>
      <c r="D3320">
        <v>3.66736</v>
      </c>
      <c r="E3320">
        <v>54.441719999999997</v>
      </c>
      <c r="F3320">
        <v>4.99221</v>
      </c>
    </row>
    <row r="3321" spans="1:6" x14ac:dyDescent="0.3">
      <c r="A3321" s="2">
        <v>53.658529999999999</v>
      </c>
      <c r="B3321" s="2">
        <v>2.5878000000000001</v>
      </c>
      <c r="C3321">
        <v>53.930010000000003</v>
      </c>
      <c r="D3321">
        <v>3.6187900000000002</v>
      </c>
      <c r="E3321">
        <v>54.185450000000003</v>
      </c>
      <c r="F3321">
        <v>4.8837999999999999</v>
      </c>
    </row>
    <row r="3322" spans="1:6" x14ac:dyDescent="0.3">
      <c r="A3322" s="2">
        <v>53.384659999999997</v>
      </c>
      <c r="B3322" s="2">
        <v>2.5534500000000002</v>
      </c>
      <c r="C3322">
        <v>53.663899999999998</v>
      </c>
      <c r="D3322">
        <v>3.5768</v>
      </c>
      <c r="E3322">
        <v>53.923070000000003</v>
      </c>
      <c r="F3322">
        <v>4.7589300000000003</v>
      </c>
    </row>
    <row r="3323" spans="1:6" x14ac:dyDescent="0.3">
      <c r="A3323" s="2">
        <v>53.104399999999998</v>
      </c>
      <c r="B3323" s="2">
        <v>2.5198499999999999</v>
      </c>
      <c r="C3323">
        <v>53.390230000000003</v>
      </c>
      <c r="D3323">
        <v>3.5195500000000002</v>
      </c>
      <c r="E3323">
        <v>53.655320000000003</v>
      </c>
      <c r="F3323">
        <v>4.6312199999999999</v>
      </c>
    </row>
    <row r="3324" spans="1:6" x14ac:dyDescent="0.3">
      <c r="A3324" s="2">
        <v>52.821719999999999</v>
      </c>
      <c r="B3324" s="2">
        <v>2.48577</v>
      </c>
      <c r="C3324">
        <v>53.111159999999998</v>
      </c>
      <c r="D3324">
        <v>3.4539599999999999</v>
      </c>
      <c r="E3324">
        <v>53.381430000000002</v>
      </c>
      <c r="F3324">
        <v>4.5218299999999996</v>
      </c>
    </row>
    <row r="3325" spans="1:6" x14ac:dyDescent="0.3">
      <c r="A3325" s="2">
        <v>52.532829999999997</v>
      </c>
      <c r="B3325" s="2">
        <v>2.45146</v>
      </c>
      <c r="C3325">
        <v>52.826880000000003</v>
      </c>
      <c r="D3325">
        <v>3.3971499999999999</v>
      </c>
      <c r="E3325">
        <v>53.103560000000002</v>
      </c>
      <c r="F3325">
        <v>4.4346399999999999</v>
      </c>
    </row>
    <row r="3326" spans="1:6" x14ac:dyDescent="0.3">
      <c r="A3326" s="2">
        <v>52.238790000000002</v>
      </c>
      <c r="B3326" s="2">
        <v>2.4174099999999998</v>
      </c>
      <c r="C3326">
        <v>52.537799999999997</v>
      </c>
      <c r="D3326">
        <v>3.3443399999999999</v>
      </c>
      <c r="E3326">
        <v>52.81917</v>
      </c>
      <c r="F3326">
        <v>4.3349799999999998</v>
      </c>
    </row>
    <row r="3327" spans="1:6" x14ac:dyDescent="0.3">
      <c r="A3327" s="2">
        <v>51.937849999999997</v>
      </c>
      <c r="B3327" s="2">
        <v>2.3821599999999998</v>
      </c>
      <c r="C3327">
        <v>52.244140000000002</v>
      </c>
      <c r="D3327">
        <v>3.2870200000000001</v>
      </c>
      <c r="E3327">
        <v>52.529890000000002</v>
      </c>
      <c r="F3327">
        <v>4.2255900000000004</v>
      </c>
    </row>
    <row r="3328" spans="1:6" x14ac:dyDescent="0.3">
      <c r="A3328" s="2">
        <v>51.632249999999999</v>
      </c>
      <c r="B3328" s="2">
        <v>2.3465099999999999</v>
      </c>
      <c r="C3328">
        <v>51.945059999999998</v>
      </c>
      <c r="D3328">
        <v>3.2286700000000002</v>
      </c>
      <c r="E3328">
        <v>52.23563</v>
      </c>
      <c r="F3328">
        <v>4.1259399999999999</v>
      </c>
    </row>
    <row r="3329" spans="1:6" x14ac:dyDescent="0.3">
      <c r="A3329" s="2">
        <v>51.32573</v>
      </c>
      <c r="B3329" s="2">
        <v>2.3112599999999999</v>
      </c>
      <c r="C3329">
        <v>51.640590000000003</v>
      </c>
      <c r="D3329">
        <v>3.1706799999999999</v>
      </c>
      <c r="E3329">
        <v>51.935090000000002</v>
      </c>
      <c r="F3329">
        <v>4.0378999999999996</v>
      </c>
    </row>
    <row r="3330" spans="1:6" x14ac:dyDescent="0.3">
      <c r="A3330" s="2">
        <v>51.009990000000002</v>
      </c>
      <c r="B3330" s="2">
        <v>2.2765499999999999</v>
      </c>
      <c r="C3330">
        <v>51.329970000000003</v>
      </c>
      <c r="D3330">
        <v>3.12026</v>
      </c>
      <c r="E3330">
        <v>51.631459999999997</v>
      </c>
      <c r="F3330">
        <v>3.9505699999999999</v>
      </c>
    </row>
    <row r="3331" spans="1:6" x14ac:dyDescent="0.3">
      <c r="A3331" s="2">
        <v>50.691330000000001</v>
      </c>
      <c r="B3331" s="2">
        <v>2.24302</v>
      </c>
      <c r="C3331">
        <v>51.016590000000001</v>
      </c>
      <c r="D3331">
        <v>3.07884</v>
      </c>
      <c r="E3331">
        <v>51.324309999999997</v>
      </c>
      <c r="F3331">
        <v>3.8499099999999999</v>
      </c>
    </row>
    <row r="3332" spans="1:6" x14ac:dyDescent="0.3">
      <c r="A3332" s="2">
        <v>50.36797</v>
      </c>
      <c r="B3332" s="2">
        <v>2.21048</v>
      </c>
      <c r="C3332">
        <v>50.696710000000003</v>
      </c>
      <c r="D3332">
        <v>3.0286499999999998</v>
      </c>
      <c r="E3332">
        <v>51.009990000000002</v>
      </c>
      <c r="F3332">
        <v>3.7318699999999998</v>
      </c>
    </row>
    <row r="3333" spans="1:6" x14ac:dyDescent="0.3">
      <c r="A3333" s="2">
        <v>50.041339999999998</v>
      </c>
      <c r="B3333" s="2">
        <v>2.1775500000000001</v>
      </c>
      <c r="C3333">
        <v>50.374049999999997</v>
      </c>
      <c r="D3333">
        <v>2.96374</v>
      </c>
      <c r="E3333">
        <v>50.692970000000003</v>
      </c>
      <c r="F3333">
        <v>3.6281500000000002</v>
      </c>
    </row>
    <row r="3334" spans="1:6" x14ac:dyDescent="0.3">
      <c r="A3334" s="2">
        <v>49.70729</v>
      </c>
      <c r="B3334" s="2">
        <v>2.1446700000000001</v>
      </c>
      <c r="C3334">
        <v>50.047159999999998</v>
      </c>
      <c r="D3334">
        <v>2.90923</v>
      </c>
      <c r="E3334">
        <v>50.367660000000001</v>
      </c>
      <c r="F3334">
        <v>3.5437699999999999</v>
      </c>
    </row>
    <row r="3335" spans="1:6" x14ac:dyDescent="0.3">
      <c r="A3335" s="2">
        <v>49.369599999999998</v>
      </c>
      <c r="B3335" s="2">
        <v>2.11294</v>
      </c>
      <c r="C3335">
        <v>49.713520000000003</v>
      </c>
      <c r="D3335">
        <v>2.8541699999999999</v>
      </c>
      <c r="E3335">
        <v>50.040410000000001</v>
      </c>
      <c r="F3335">
        <v>3.4453100000000001</v>
      </c>
    </row>
    <row r="3336" spans="1:6" x14ac:dyDescent="0.3">
      <c r="A3336" s="2">
        <v>49.026699999999998</v>
      </c>
      <c r="B3336" s="2">
        <v>2.0790099999999998</v>
      </c>
      <c r="C3336">
        <v>49.37706</v>
      </c>
      <c r="D3336">
        <v>2.7993600000000001</v>
      </c>
      <c r="E3336">
        <v>49.706670000000003</v>
      </c>
      <c r="F3336">
        <v>3.34544</v>
      </c>
    </row>
    <row r="3337" spans="1:6" x14ac:dyDescent="0.3">
      <c r="A3337" s="2">
        <v>48.677979999999998</v>
      </c>
      <c r="B3337" s="2">
        <v>2.04514</v>
      </c>
      <c r="C3337">
        <v>49.034500000000001</v>
      </c>
      <c r="D3337">
        <v>2.74057</v>
      </c>
      <c r="E3337">
        <v>49.366999999999997</v>
      </c>
      <c r="F3337">
        <v>3.2469100000000002</v>
      </c>
    </row>
    <row r="3338" spans="1:6" x14ac:dyDescent="0.3">
      <c r="A3338" s="2">
        <v>48.327159999999999</v>
      </c>
      <c r="B3338" s="2">
        <v>2.0133000000000001</v>
      </c>
      <c r="C3338">
        <v>48.687849999999997</v>
      </c>
      <c r="D3338">
        <v>2.6792500000000001</v>
      </c>
      <c r="E3338">
        <v>49.024279999999997</v>
      </c>
      <c r="F3338">
        <v>3.1669900000000002</v>
      </c>
    </row>
    <row r="3339" spans="1:6" x14ac:dyDescent="0.3">
      <c r="A3339" s="2">
        <v>47.969169999999998</v>
      </c>
      <c r="B3339" s="2">
        <v>1.9828399999999999</v>
      </c>
      <c r="C3339">
        <v>48.337330000000001</v>
      </c>
      <c r="D3339">
        <v>2.62913</v>
      </c>
      <c r="E3339">
        <v>48.677149999999997</v>
      </c>
      <c r="F3339">
        <v>3.09137</v>
      </c>
    </row>
    <row r="3340" spans="1:6" x14ac:dyDescent="0.3">
      <c r="A3340" s="2">
        <v>47.608460000000001</v>
      </c>
      <c r="B3340" s="2">
        <v>1.94899</v>
      </c>
      <c r="C3340">
        <v>47.981619999999999</v>
      </c>
      <c r="D3340">
        <v>2.5869800000000001</v>
      </c>
      <c r="E3340">
        <v>48.32376</v>
      </c>
      <c r="F3340">
        <v>3.0084300000000002</v>
      </c>
    </row>
    <row r="3341" spans="1:6" x14ac:dyDescent="0.3">
      <c r="A3341" s="2">
        <v>47.243850000000002</v>
      </c>
      <c r="B3341" s="2">
        <v>1.91876</v>
      </c>
      <c r="C3341">
        <v>47.621429999999997</v>
      </c>
      <c r="D3341">
        <v>2.5347900000000001</v>
      </c>
      <c r="E3341">
        <v>47.96734</v>
      </c>
      <c r="F3341">
        <v>2.9091999999999998</v>
      </c>
    </row>
    <row r="3342" spans="1:6" x14ac:dyDescent="0.3">
      <c r="A3342" s="2">
        <v>46.87424</v>
      </c>
      <c r="B3342" s="2">
        <v>1.8895</v>
      </c>
      <c r="C3342">
        <v>47.257629999999999</v>
      </c>
      <c r="D3342">
        <v>2.4798</v>
      </c>
      <c r="E3342">
        <v>47.605350000000001</v>
      </c>
      <c r="F3342">
        <v>2.8277999999999999</v>
      </c>
    </row>
    <row r="3343" spans="1:6" x14ac:dyDescent="0.3">
      <c r="A3343" s="2">
        <v>46.49868</v>
      </c>
      <c r="B3343" s="2">
        <v>1.85999</v>
      </c>
      <c r="C3343">
        <v>46.886650000000003</v>
      </c>
      <c r="D3343">
        <v>2.4329999999999998</v>
      </c>
      <c r="E3343">
        <v>47.240029999999997</v>
      </c>
      <c r="F3343">
        <v>2.7532999999999999</v>
      </c>
    </row>
    <row r="3344" spans="1:6" x14ac:dyDescent="0.3">
      <c r="A3344" s="2">
        <v>46.12133</v>
      </c>
      <c r="B3344" s="2">
        <v>1.8293699999999999</v>
      </c>
      <c r="C3344">
        <v>46.50985</v>
      </c>
      <c r="D3344">
        <v>2.3918400000000002</v>
      </c>
      <c r="E3344">
        <v>46.867600000000003</v>
      </c>
      <c r="F3344">
        <v>2.6762800000000002</v>
      </c>
    </row>
    <row r="3345" spans="1:6" x14ac:dyDescent="0.3">
      <c r="A3345" s="2">
        <v>45.737130000000001</v>
      </c>
      <c r="B3345" s="2">
        <v>1.79955</v>
      </c>
      <c r="C3345">
        <v>46.133249999999997</v>
      </c>
      <c r="D3345">
        <v>2.3536899999999998</v>
      </c>
      <c r="E3345">
        <v>46.4953</v>
      </c>
      <c r="F3345">
        <v>2.5827100000000001</v>
      </c>
    </row>
    <row r="3346" spans="1:6" x14ac:dyDescent="0.3">
      <c r="A3346" s="2">
        <v>45.351660000000003</v>
      </c>
      <c r="B3346" s="2">
        <v>1.7671300000000001</v>
      </c>
      <c r="C3346">
        <v>45.750990000000002</v>
      </c>
      <c r="D3346">
        <v>2.29819</v>
      </c>
      <c r="E3346">
        <v>46.1175</v>
      </c>
      <c r="F3346">
        <v>2.4900099999999998</v>
      </c>
    </row>
    <row r="3347" spans="1:6" x14ac:dyDescent="0.3">
      <c r="A3347" s="2">
        <v>44.961469999999998</v>
      </c>
      <c r="B3347" s="2">
        <v>1.7386999999999999</v>
      </c>
      <c r="C3347">
        <v>45.364870000000003</v>
      </c>
      <c r="D3347">
        <v>2.23746</v>
      </c>
      <c r="E3347">
        <v>45.735439999999997</v>
      </c>
      <c r="F3347">
        <v>2.40781</v>
      </c>
    </row>
    <row r="3348" spans="1:6" x14ac:dyDescent="0.3">
      <c r="A3348" s="2">
        <v>44.566519999999997</v>
      </c>
      <c r="B3348" s="2">
        <v>1.71096</v>
      </c>
      <c r="C3348">
        <v>44.975529999999999</v>
      </c>
      <c r="D3348">
        <v>2.18485</v>
      </c>
      <c r="E3348">
        <v>45.349080000000001</v>
      </c>
      <c r="F3348">
        <v>2.3422999999999998</v>
      </c>
    </row>
    <row r="3349" spans="1:6" x14ac:dyDescent="0.3">
      <c r="A3349" s="2">
        <v>44.168089999999999</v>
      </c>
      <c r="B3349" s="2">
        <v>1.68286</v>
      </c>
      <c r="C3349">
        <v>44.581049999999998</v>
      </c>
      <c r="D3349">
        <v>2.1471100000000001</v>
      </c>
      <c r="E3349">
        <v>44.959890000000001</v>
      </c>
      <c r="F3349">
        <v>2.2608700000000002</v>
      </c>
    </row>
    <row r="3350" spans="1:6" x14ac:dyDescent="0.3">
      <c r="A3350" s="2">
        <v>43.766649999999998</v>
      </c>
      <c r="B3350" s="2">
        <v>1.65544</v>
      </c>
      <c r="C3350">
        <v>44.182879999999997</v>
      </c>
      <c r="D3350">
        <v>2.0984699999999998</v>
      </c>
      <c r="E3350">
        <v>44.566070000000003</v>
      </c>
      <c r="F3350">
        <v>2.1771400000000001</v>
      </c>
    </row>
    <row r="3351" spans="1:6" x14ac:dyDescent="0.3">
      <c r="A3351" s="2">
        <v>43.361359999999998</v>
      </c>
      <c r="B3351" s="2">
        <v>1.63185</v>
      </c>
      <c r="C3351">
        <v>43.782539999999997</v>
      </c>
      <c r="D3351">
        <v>2.04941</v>
      </c>
      <c r="E3351">
        <v>44.167079999999999</v>
      </c>
      <c r="F3351">
        <v>2.0994100000000002</v>
      </c>
    </row>
    <row r="3352" spans="1:6" x14ac:dyDescent="0.3">
      <c r="A3352" s="2">
        <v>42.950989999999997</v>
      </c>
      <c r="B3352" s="2">
        <v>1.6050899999999999</v>
      </c>
      <c r="C3352">
        <v>43.373980000000003</v>
      </c>
      <c r="D3352">
        <v>2.0069699999999999</v>
      </c>
      <c r="E3352">
        <v>43.766060000000003</v>
      </c>
      <c r="F3352">
        <v>2.0355099999999999</v>
      </c>
    </row>
    <row r="3353" spans="1:6" x14ac:dyDescent="0.3">
      <c r="A3353" s="2">
        <v>42.5364</v>
      </c>
      <c r="B3353" s="2">
        <v>1.5765499999999999</v>
      </c>
      <c r="C3353">
        <v>42.964269999999999</v>
      </c>
      <c r="D3353">
        <v>1.97281</v>
      </c>
      <c r="E3353">
        <v>43.359310000000001</v>
      </c>
      <c r="F3353">
        <v>1.9664299999999999</v>
      </c>
    </row>
    <row r="3354" spans="1:6" x14ac:dyDescent="0.3">
      <c r="A3354" s="2">
        <v>42.114289999999997</v>
      </c>
      <c r="B3354" s="2">
        <v>1.54454</v>
      </c>
      <c r="C3354">
        <v>42.549399999999999</v>
      </c>
      <c r="D3354">
        <v>1.9431700000000001</v>
      </c>
      <c r="E3354">
        <v>42.948779999999999</v>
      </c>
      <c r="F3354">
        <v>1.8876599999999999</v>
      </c>
    </row>
    <row r="3355" spans="1:6" x14ac:dyDescent="0.3">
      <c r="A3355" s="2">
        <v>41.691380000000002</v>
      </c>
      <c r="B3355" s="2">
        <v>1.51424</v>
      </c>
      <c r="C3355">
        <v>42.129989999999999</v>
      </c>
      <c r="D3355">
        <v>1.8988100000000001</v>
      </c>
      <c r="E3355">
        <v>42.531469999999999</v>
      </c>
      <c r="F3355">
        <v>1.79372</v>
      </c>
    </row>
    <row r="3356" spans="1:6" x14ac:dyDescent="0.3">
      <c r="A3356" s="2">
        <v>41.263210000000001</v>
      </c>
      <c r="B3356" s="2">
        <v>1.48062</v>
      </c>
      <c r="C3356">
        <v>41.703719999999997</v>
      </c>
      <c r="D3356">
        <v>1.8330299999999999</v>
      </c>
      <c r="E3356">
        <v>42.112220000000001</v>
      </c>
      <c r="F3356">
        <v>1.7104699999999999</v>
      </c>
    </row>
    <row r="3357" spans="1:6" x14ac:dyDescent="0.3">
      <c r="A3357" s="2">
        <v>40.830359999999999</v>
      </c>
      <c r="B3357" s="2">
        <v>1.4496199999999999</v>
      </c>
      <c r="C3357">
        <v>41.278089999999999</v>
      </c>
      <c r="D3357">
        <v>1.78247</v>
      </c>
      <c r="E3357">
        <v>41.68853</v>
      </c>
      <c r="F3357">
        <v>1.6369899999999999</v>
      </c>
    </row>
    <row r="3358" spans="1:6" x14ac:dyDescent="0.3">
      <c r="A3358" s="2">
        <v>40.39508</v>
      </c>
      <c r="B3358" s="2">
        <v>1.4171</v>
      </c>
      <c r="C3358">
        <v>40.845860000000002</v>
      </c>
      <c r="D3358">
        <v>1.73722</v>
      </c>
      <c r="E3358">
        <v>41.261209999999998</v>
      </c>
      <c r="F3358">
        <v>1.5563</v>
      </c>
    </row>
    <row r="3359" spans="1:6" x14ac:dyDescent="0.3">
      <c r="A3359" s="2">
        <v>39.956890000000001</v>
      </c>
      <c r="B3359" s="2">
        <v>1.3855200000000001</v>
      </c>
      <c r="C3359">
        <v>40.408999999999999</v>
      </c>
      <c r="D3359">
        <v>1.68713</v>
      </c>
      <c r="E3359">
        <v>40.83193</v>
      </c>
      <c r="F3359">
        <v>1.4618500000000001</v>
      </c>
    </row>
    <row r="3360" spans="1:6" x14ac:dyDescent="0.3">
      <c r="A3360" s="2">
        <v>39.513089999999998</v>
      </c>
      <c r="B3360" s="2">
        <v>1.3589199999999999</v>
      </c>
      <c r="C3360">
        <v>39.970660000000002</v>
      </c>
      <c r="D3360">
        <v>1.6286</v>
      </c>
      <c r="E3360">
        <v>40.396450000000002</v>
      </c>
      <c r="F3360">
        <v>1.36903</v>
      </c>
    </row>
    <row r="3361" spans="1:6" x14ac:dyDescent="0.3">
      <c r="A3361" s="2">
        <v>39.067140000000002</v>
      </c>
      <c r="B3361" s="2">
        <v>1.33057</v>
      </c>
      <c r="C3361">
        <v>39.528700000000001</v>
      </c>
      <c r="D3361">
        <v>1.57361</v>
      </c>
      <c r="E3361">
        <v>39.958390000000001</v>
      </c>
      <c r="F3361">
        <v>1.294</v>
      </c>
    </row>
    <row r="3362" spans="1:6" x14ac:dyDescent="0.3">
      <c r="A3362" s="2">
        <v>38.619390000000003</v>
      </c>
      <c r="B3362" s="2">
        <v>1.3002199999999999</v>
      </c>
      <c r="C3362">
        <v>39.082889999999999</v>
      </c>
      <c r="D3362">
        <v>1.5296799999999999</v>
      </c>
      <c r="E3362">
        <v>39.517339999999997</v>
      </c>
      <c r="F3362">
        <v>1.2275100000000001</v>
      </c>
    </row>
    <row r="3363" spans="1:6" x14ac:dyDescent="0.3">
      <c r="A3363" s="2">
        <v>38.164639999999999</v>
      </c>
      <c r="B3363" s="2">
        <v>1.2703899999999999</v>
      </c>
      <c r="C3363">
        <v>38.632060000000003</v>
      </c>
      <c r="D3363">
        <v>1.4920899999999999</v>
      </c>
      <c r="E3363">
        <v>39.071649999999998</v>
      </c>
      <c r="F3363">
        <v>1.14696</v>
      </c>
    </row>
    <row r="3364" spans="1:6" x14ac:dyDescent="0.3">
      <c r="A3364" s="2">
        <v>37.708460000000002</v>
      </c>
      <c r="B3364" s="2">
        <v>1.2403</v>
      </c>
      <c r="C3364">
        <v>38.17801</v>
      </c>
      <c r="D3364">
        <v>1.44556</v>
      </c>
      <c r="E3364">
        <v>38.622149999999998</v>
      </c>
      <c r="F3364">
        <v>1.0568</v>
      </c>
    </row>
    <row r="3365" spans="1:6" x14ac:dyDescent="0.3">
      <c r="A3365" s="2">
        <v>37.248379999999997</v>
      </c>
      <c r="B3365" s="2">
        <v>1.2133</v>
      </c>
      <c r="C3365">
        <v>37.720500000000001</v>
      </c>
      <c r="D3365">
        <v>1.3832500000000001</v>
      </c>
      <c r="E3365">
        <v>38.167740000000002</v>
      </c>
      <c r="F3365">
        <v>0.97611999999999999</v>
      </c>
    </row>
    <row r="3366" spans="1:6" x14ac:dyDescent="0.3">
      <c r="A3366" s="2">
        <v>36.782789999999999</v>
      </c>
      <c r="B3366" s="2">
        <v>1.18147</v>
      </c>
      <c r="C3366">
        <v>37.260249999999999</v>
      </c>
      <c r="D3366">
        <v>1.33267</v>
      </c>
      <c r="E3366">
        <v>37.709290000000003</v>
      </c>
      <c r="F3366">
        <v>0.90646000000000004</v>
      </c>
    </row>
    <row r="3367" spans="1:6" x14ac:dyDescent="0.3">
      <c r="A3367" s="2">
        <v>36.31232</v>
      </c>
      <c r="B3367" s="2">
        <v>1.1509799999999999</v>
      </c>
      <c r="C3367">
        <v>36.793239999999997</v>
      </c>
      <c r="D3367">
        <v>1.2862199999999999</v>
      </c>
      <c r="E3367">
        <v>37.24747</v>
      </c>
      <c r="F3367">
        <v>0.83106000000000002</v>
      </c>
    </row>
    <row r="3368" spans="1:6" x14ac:dyDescent="0.3">
      <c r="A3368" s="2">
        <v>35.840739999999997</v>
      </c>
      <c r="B3368" s="2">
        <v>1.11616</v>
      </c>
      <c r="C3368">
        <v>36.323320000000002</v>
      </c>
      <c r="D3368">
        <v>1.2382</v>
      </c>
      <c r="E3368">
        <v>36.782649999999997</v>
      </c>
      <c r="F3368">
        <v>0.75353000000000003</v>
      </c>
    </row>
    <row r="3369" spans="1:6" x14ac:dyDescent="0.3">
      <c r="A3369" s="2">
        <v>35.3643</v>
      </c>
      <c r="B3369" s="2">
        <v>1.0828899999999999</v>
      </c>
      <c r="C3369">
        <v>35.851709999999997</v>
      </c>
      <c r="D3369">
        <v>1.1781600000000001</v>
      </c>
      <c r="E3369">
        <v>36.313800000000001</v>
      </c>
      <c r="F3369">
        <v>0.66971000000000003</v>
      </c>
    </row>
    <row r="3370" spans="1:6" x14ac:dyDescent="0.3">
      <c r="A3370" s="2">
        <v>34.882390000000001</v>
      </c>
      <c r="B3370" s="2">
        <v>1.0518799999999999</v>
      </c>
      <c r="C3370">
        <v>35.374409999999997</v>
      </c>
      <c r="D3370">
        <v>1.11267</v>
      </c>
      <c r="E3370">
        <v>35.840609999999998</v>
      </c>
      <c r="F3370">
        <v>0.58299999999999996</v>
      </c>
    </row>
    <row r="3371" spans="1:6" x14ac:dyDescent="0.3">
      <c r="A3371" s="2">
        <v>34.399169999999998</v>
      </c>
      <c r="B3371" s="2">
        <v>1.01789</v>
      </c>
      <c r="C3371">
        <v>34.893239999999999</v>
      </c>
      <c r="D3371">
        <v>1.0591299999999999</v>
      </c>
      <c r="E3371">
        <v>35.36253</v>
      </c>
      <c r="F3371">
        <v>0.51373999999999997</v>
      </c>
    </row>
    <row r="3372" spans="1:6" x14ac:dyDescent="0.3">
      <c r="A3372" s="2">
        <v>33.910879999999999</v>
      </c>
      <c r="B3372" s="2">
        <v>0.98370999999999997</v>
      </c>
      <c r="C3372">
        <v>34.407919999999997</v>
      </c>
      <c r="D3372">
        <v>1.01542</v>
      </c>
      <c r="E3372">
        <v>34.881169999999997</v>
      </c>
      <c r="F3372">
        <v>0.43567</v>
      </c>
    </row>
    <row r="3373" spans="1:6" x14ac:dyDescent="0.3">
      <c r="A3373" s="2">
        <v>33.419240000000002</v>
      </c>
      <c r="B3373" s="2">
        <v>0.95001000000000002</v>
      </c>
      <c r="C3373">
        <v>33.921669999999999</v>
      </c>
      <c r="D3373">
        <v>0.96392999999999995</v>
      </c>
      <c r="E3373">
        <v>34.396230000000003</v>
      </c>
      <c r="F3373">
        <v>0.34915000000000002</v>
      </c>
    </row>
    <row r="3374" spans="1:6" x14ac:dyDescent="0.3">
      <c r="A3374" s="2">
        <v>32.924660000000003</v>
      </c>
      <c r="B3374" s="2">
        <v>0.91774999999999995</v>
      </c>
      <c r="C3374">
        <v>33.430720000000001</v>
      </c>
      <c r="D3374">
        <v>0.90405000000000002</v>
      </c>
      <c r="E3374">
        <v>33.909570000000002</v>
      </c>
      <c r="F3374">
        <v>0.26612999999999998</v>
      </c>
    </row>
    <row r="3375" spans="1:6" x14ac:dyDescent="0.3">
      <c r="A3375" s="2">
        <v>32.426369999999999</v>
      </c>
      <c r="B3375" s="2">
        <v>0.88673000000000002</v>
      </c>
      <c r="C3375">
        <v>32.936399999999999</v>
      </c>
      <c r="D3375">
        <v>0.84379999999999999</v>
      </c>
      <c r="E3375">
        <v>33.417560000000002</v>
      </c>
      <c r="F3375">
        <v>0.19181000000000001</v>
      </c>
    </row>
    <row r="3376" spans="1:6" x14ac:dyDescent="0.3">
      <c r="A3376" s="2">
        <v>31.925370000000001</v>
      </c>
      <c r="B3376" s="2">
        <v>0.85475999999999996</v>
      </c>
      <c r="C3376">
        <v>32.440480000000001</v>
      </c>
      <c r="D3376">
        <v>0.78554000000000002</v>
      </c>
      <c r="E3376">
        <v>32.925829999999998</v>
      </c>
      <c r="F3376">
        <v>0.11765</v>
      </c>
    </row>
    <row r="3377" spans="1:6" x14ac:dyDescent="0.3">
      <c r="A3377" s="2">
        <v>31.422699999999999</v>
      </c>
      <c r="B3377" s="2">
        <v>0.82191999999999998</v>
      </c>
      <c r="C3377">
        <v>31.941050000000001</v>
      </c>
      <c r="D3377">
        <v>0.72089000000000003</v>
      </c>
      <c r="E3377">
        <v>32.430669999999999</v>
      </c>
      <c r="F3377">
        <v>4.9770000000000002E-2</v>
      </c>
    </row>
    <row r="3378" spans="1:6" x14ac:dyDescent="0.3">
      <c r="A3378" s="2">
        <v>30.916060000000002</v>
      </c>
      <c r="B3378" s="2">
        <v>0.78752999999999995</v>
      </c>
      <c r="C3378">
        <v>31.43656</v>
      </c>
      <c r="D3378">
        <v>0.66008</v>
      </c>
      <c r="E3378">
        <v>31.931239999999999</v>
      </c>
      <c r="F3378">
        <v>-1.6379999999999999E-2</v>
      </c>
    </row>
    <row r="3379" spans="1:6" x14ac:dyDescent="0.3">
      <c r="A3379" s="2">
        <v>30.407060000000001</v>
      </c>
      <c r="B3379" s="2">
        <v>0.75475999999999999</v>
      </c>
      <c r="C3379">
        <v>30.93121</v>
      </c>
      <c r="D3379">
        <v>0.58796000000000004</v>
      </c>
      <c r="E3379">
        <v>31.428930000000001</v>
      </c>
      <c r="F3379">
        <v>-8.566E-2</v>
      </c>
    </row>
    <row r="3380" spans="1:6" x14ac:dyDescent="0.3">
      <c r="A3380" s="2">
        <v>29.891680000000001</v>
      </c>
      <c r="B3380" s="2">
        <v>0.72118000000000004</v>
      </c>
      <c r="C3380">
        <v>30.42155</v>
      </c>
      <c r="D3380">
        <v>0.51975000000000005</v>
      </c>
      <c r="E3380">
        <v>30.924320000000002</v>
      </c>
      <c r="F3380">
        <v>-0.15840000000000001</v>
      </c>
    </row>
    <row r="3381" spans="1:6" x14ac:dyDescent="0.3">
      <c r="A3381" s="2">
        <v>29.378219999999999</v>
      </c>
      <c r="B3381" s="2">
        <v>0.68525000000000003</v>
      </c>
      <c r="C3381">
        <v>29.909220000000001</v>
      </c>
      <c r="D3381">
        <v>0.46387</v>
      </c>
      <c r="E3381">
        <v>30.417010000000001</v>
      </c>
      <c r="F3381">
        <v>-0.23071</v>
      </c>
    </row>
    <row r="3382" spans="1:6" x14ac:dyDescent="0.3">
      <c r="A3382" s="2">
        <v>28.86045</v>
      </c>
      <c r="B3382" s="2">
        <v>0.64932999999999996</v>
      </c>
      <c r="C3382">
        <v>29.394690000000001</v>
      </c>
      <c r="D3382">
        <v>0.40440999999999999</v>
      </c>
      <c r="E3382">
        <v>29.905280000000001</v>
      </c>
      <c r="F3382">
        <v>-0.30743999999999999</v>
      </c>
    </row>
    <row r="3383" spans="1:6" x14ac:dyDescent="0.3">
      <c r="A3383" s="2">
        <v>28.346679999999999</v>
      </c>
      <c r="B3383" s="2">
        <v>0.61046</v>
      </c>
      <c r="C3383">
        <v>28.879270000000002</v>
      </c>
      <c r="D3383">
        <v>0.34736</v>
      </c>
      <c r="E3383">
        <v>29.38937</v>
      </c>
      <c r="F3383">
        <v>-0.37955</v>
      </c>
    </row>
    <row r="3384" spans="1:6" x14ac:dyDescent="0.3">
      <c r="A3384" s="2">
        <v>27.829470000000001</v>
      </c>
      <c r="B3384" s="2">
        <v>0.56891000000000003</v>
      </c>
      <c r="C3384">
        <v>28.363219999999998</v>
      </c>
      <c r="D3384">
        <v>0.28738999999999998</v>
      </c>
      <c r="E3384">
        <v>28.873699999999999</v>
      </c>
      <c r="F3384">
        <v>-0.45954</v>
      </c>
    </row>
    <row r="3385" spans="1:6" x14ac:dyDescent="0.3">
      <c r="A3385" s="2">
        <v>27.30791</v>
      </c>
      <c r="B3385" s="2">
        <v>0.52519000000000005</v>
      </c>
      <c r="C3385">
        <v>27.844660000000001</v>
      </c>
      <c r="D3385">
        <v>0.22572999999999999</v>
      </c>
      <c r="E3385">
        <v>28.357009999999999</v>
      </c>
      <c r="F3385">
        <v>-0.53759000000000001</v>
      </c>
    </row>
    <row r="3386" spans="1:6" x14ac:dyDescent="0.3">
      <c r="A3386" s="2">
        <v>26.783200000000001</v>
      </c>
      <c r="B3386" s="2">
        <v>0.48064000000000001</v>
      </c>
      <c r="C3386">
        <v>27.32366</v>
      </c>
      <c r="D3386">
        <v>0.15878</v>
      </c>
      <c r="E3386">
        <v>27.837959999999999</v>
      </c>
      <c r="F3386">
        <v>-0.61387000000000003</v>
      </c>
    </row>
    <row r="3387" spans="1:6" x14ac:dyDescent="0.3">
      <c r="A3387" s="2">
        <v>26.256160000000001</v>
      </c>
      <c r="B3387" s="2">
        <v>0.43603999999999998</v>
      </c>
      <c r="C3387">
        <v>26.799759999999999</v>
      </c>
      <c r="D3387">
        <v>9.4049999999999995E-2</v>
      </c>
      <c r="E3387">
        <v>27.315380000000001</v>
      </c>
      <c r="F3387">
        <v>-0.68664999999999998</v>
      </c>
    </row>
    <row r="3388" spans="1:6" x14ac:dyDescent="0.3">
      <c r="A3388" s="2">
        <v>25.724139999999998</v>
      </c>
      <c r="B3388" s="2">
        <v>0.39409</v>
      </c>
      <c r="C3388">
        <v>26.27515</v>
      </c>
      <c r="D3388">
        <v>2.9919999999999999E-2</v>
      </c>
      <c r="E3388">
        <v>26.79214</v>
      </c>
      <c r="F3388">
        <v>-0.76365000000000005</v>
      </c>
    </row>
    <row r="3389" spans="1:6" x14ac:dyDescent="0.3">
      <c r="A3389" s="2">
        <v>25.191089999999999</v>
      </c>
      <c r="B3389" s="2">
        <v>0.35472999999999999</v>
      </c>
      <c r="C3389">
        <v>25.74485</v>
      </c>
      <c r="D3389">
        <v>-3.5529999999999999E-2</v>
      </c>
      <c r="E3389">
        <v>26.266839999999998</v>
      </c>
      <c r="F3389">
        <v>-0.84040000000000004</v>
      </c>
    </row>
    <row r="3390" spans="1:6" x14ac:dyDescent="0.3">
      <c r="A3390" s="2">
        <v>24.65606</v>
      </c>
      <c r="B3390" s="2">
        <v>0.31846000000000002</v>
      </c>
      <c r="C3390">
        <v>25.213290000000001</v>
      </c>
      <c r="D3390">
        <v>-9.3740000000000004E-2</v>
      </c>
      <c r="E3390">
        <v>25.736940000000001</v>
      </c>
      <c r="F3390">
        <v>-0.91051000000000004</v>
      </c>
    </row>
    <row r="3391" spans="1:6" x14ac:dyDescent="0.3">
      <c r="A3391" s="2">
        <v>24.116520000000001</v>
      </c>
      <c r="B3391" s="2">
        <v>0.27844999999999998</v>
      </c>
      <c r="C3391">
        <v>24.675049999999999</v>
      </c>
      <c r="D3391">
        <v>-0.15054000000000001</v>
      </c>
      <c r="E3391">
        <v>25.205210000000001</v>
      </c>
      <c r="F3391">
        <v>-0.98382999999999998</v>
      </c>
    </row>
    <row r="3392" spans="1:6" x14ac:dyDescent="0.3">
      <c r="A3392" s="2">
        <v>23.571819999999999</v>
      </c>
      <c r="B3392" s="2">
        <v>0.24209</v>
      </c>
      <c r="C3392">
        <v>24.133870000000002</v>
      </c>
      <c r="D3392">
        <v>-0.20621</v>
      </c>
      <c r="E3392">
        <v>24.66966</v>
      </c>
      <c r="F3392">
        <v>-1.07307</v>
      </c>
    </row>
    <row r="3393" spans="1:6" x14ac:dyDescent="0.3">
      <c r="A3393" s="2">
        <v>23.029440000000001</v>
      </c>
      <c r="B3393" s="2">
        <v>0.20430999999999999</v>
      </c>
      <c r="C3393">
        <v>23.592759999999998</v>
      </c>
      <c r="D3393">
        <v>-0.25945000000000001</v>
      </c>
      <c r="E3393">
        <v>24.12988</v>
      </c>
      <c r="F3393">
        <v>-1.1248400000000001</v>
      </c>
    </row>
    <row r="3394" spans="1:6" x14ac:dyDescent="0.3">
      <c r="A3394" s="2">
        <v>22.479980000000001</v>
      </c>
      <c r="B3394" s="2">
        <v>0.16236</v>
      </c>
      <c r="C3394">
        <v>23.04766</v>
      </c>
      <c r="D3394">
        <v>-0.31508000000000003</v>
      </c>
      <c r="E3394">
        <v>23.587689999999998</v>
      </c>
      <c r="F3394">
        <v>-1.1713100000000001</v>
      </c>
    </row>
    <row r="3395" spans="1:6" x14ac:dyDescent="0.3">
      <c r="A3395" s="2">
        <v>21.932189999999999</v>
      </c>
      <c r="B3395" s="2">
        <v>0.12198000000000001</v>
      </c>
      <c r="C3395">
        <v>22.49905</v>
      </c>
      <c r="D3395">
        <v>-0.36774000000000001</v>
      </c>
      <c r="E3395">
        <v>23.041910000000001</v>
      </c>
      <c r="F3395">
        <v>-1.23786</v>
      </c>
    </row>
    <row r="3396" spans="1:6" x14ac:dyDescent="0.3">
      <c r="A3396" s="2">
        <v>21.379049999999999</v>
      </c>
      <c r="B3396" s="2">
        <v>8.448E-2</v>
      </c>
      <c r="C3396">
        <v>21.947299999999998</v>
      </c>
      <c r="D3396">
        <v>-0.42856</v>
      </c>
      <c r="E3396">
        <v>22.495290000000001</v>
      </c>
      <c r="F3396">
        <v>-1.31013</v>
      </c>
    </row>
    <row r="3397" spans="1:6" x14ac:dyDescent="0.3">
      <c r="A3397" s="2">
        <v>20.823550000000001</v>
      </c>
      <c r="B3397" s="2">
        <v>4.7600000000000003E-2</v>
      </c>
      <c r="C3397">
        <v>21.394380000000002</v>
      </c>
      <c r="D3397">
        <v>-0.48333999999999999</v>
      </c>
      <c r="E3397">
        <v>21.94651</v>
      </c>
      <c r="F3397">
        <v>-1.36805</v>
      </c>
    </row>
    <row r="3398" spans="1:6" x14ac:dyDescent="0.3">
      <c r="A3398" s="2">
        <v>20.268039999999999</v>
      </c>
      <c r="B3398" s="2">
        <v>1.239E-2</v>
      </c>
      <c r="C3398">
        <v>20.842700000000001</v>
      </c>
      <c r="D3398">
        <v>-0.53905999999999998</v>
      </c>
      <c r="E3398">
        <v>21.393160000000002</v>
      </c>
      <c r="F3398">
        <v>-1.4263699999999999</v>
      </c>
    </row>
    <row r="3399" spans="1:6" x14ac:dyDescent="0.3">
      <c r="A3399" s="2">
        <v>19.708680000000001</v>
      </c>
      <c r="B3399" s="2">
        <v>-2.2610000000000002E-2</v>
      </c>
      <c r="C3399">
        <v>20.285540000000001</v>
      </c>
      <c r="D3399">
        <v>-0.58967999999999998</v>
      </c>
      <c r="E3399">
        <v>20.838049999999999</v>
      </c>
      <c r="F3399">
        <v>-1.4702900000000001</v>
      </c>
    </row>
    <row r="3400" spans="1:6" x14ac:dyDescent="0.3">
      <c r="A3400" s="2">
        <v>19.146470000000001</v>
      </c>
      <c r="B3400" s="2">
        <v>-6.123E-2</v>
      </c>
      <c r="C3400">
        <v>19.726240000000001</v>
      </c>
      <c r="D3400">
        <v>-0.63795000000000002</v>
      </c>
      <c r="E3400">
        <v>20.28191</v>
      </c>
      <c r="F3400">
        <v>-1.5193300000000001</v>
      </c>
    </row>
    <row r="3401" spans="1:6" x14ac:dyDescent="0.3">
      <c r="A3401" s="2">
        <v>18.584599999999998</v>
      </c>
      <c r="B3401" s="2">
        <v>-0.10226</v>
      </c>
      <c r="C3401">
        <v>19.16602</v>
      </c>
      <c r="D3401">
        <v>-0.69091000000000002</v>
      </c>
      <c r="E3401">
        <v>19.722020000000001</v>
      </c>
      <c r="F3401">
        <v>-1.5936999999999999</v>
      </c>
    </row>
    <row r="3402" spans="1:6" x14ac:dyDescent="0.3">
      <c r="A3402" s="2">
        <v>18.019639999999999</v>
      </c>
      <c r="B3402" s="2">
        <v>-0.13847000000000001</v>
      </c>
      <c r="C3402">
        <v>18.604970000000002</v>
      </c>
      <c r="D3402">
        <v>-0.74563999999999997</v>
      </c>
      <c r="E3402">
        <v>19.162500000000001</v>
      </c>
      <c r="F3402">
        <v>-1.67713</v>
      </c>
    </row>
    <row r="3403" spans="1:6" x14ac:dyDescent="0.3">
      <c r="A3403" s="2">
        <v>17.454260000000001</v>
      </c>
      <c r="B3403" s="2">
        <v>-0.17732999999999999</v>
      </c>
      <c r="C3403">
        <v>18.0413</v>
      </c>
      <c r="D3403">
        <v>-0.78486</v>
      </c>
      <c r="E3403">
        <v>18.597860000000001</v>
      </c>
      <c r="F3403">
        <v>-1.72912</v>
      </c>
    </row>
    <row r="3404" spans="1:6" x14ac:dyDescent="0.3">
      <c r="A3404" s="2">
        <v>16.886900000000001</v>
      </c>
      <c r="B3404" s="2">
        <v>-0.21784000000000001</v>
      </c>
      <c r="C3404">
        <v>17.474150000000002</v>
      </c>
      <c r="D3404">
        <v>-0.82347000000000004</v>
      </c>
      <c r="E3404">
        <v>18.031749999999999</v>
      </c>
      <c r="F3404">
        <v>-1.79606</v>
      </c>
    </row>
    <row r="3405" spans="1:6" x14ac:dyDescent="0.3">
      <c r="A3405" s="2">
        <v>16.31784</v>
      </c>
      <c r="B3405" s="2">
        <v>-0.25239</v>
      </c>
      <c r="C3405">
        <v>16.906169999999999</v>
      </c>
      <c r="D3405">
        <v>-0.89005999999999996</v>
      </c>
      <c r="E3405">
        <v>17.465109999999999</v>
      </c>
      <c r="F3405">
        <v>-1.8851599999999999</v>
      </c>
    </row>
    <row r="3406" spans="1:6" x14ac:dyDescent="0.3">
      <c r="A3406" s="2">
        <v>15.750529999999999</v>
      </c>
      <c r="B3406" s="2">
        <v>-0.28410000000000002</v>
      </c>
      <c r="C3406">
        <v>16.340479999999999</v>
      </c>
      <c r="D3406">
        <v>-0.96250000000000002</v>
      </c>
      <c r="E3406">
        <v>16.896170000000001</v>
      </c>
      <c r="F3406">
        <v>-1.9674499999999999</v>
      </c>
    </row>
    <row r="3407" spans="1:6" x14ac:dyDescent="0.3">
      <c r="A3407" s="2">
        <v>15.18141</v>
      </c>
      <c r="B3407" s="2">
        <v>-0.31458999999999998</v>
      </c>
      <c r="C3407">
        <v>15.76979</v>
      </c>
      <c r="D3407">
        <v>-1.00522</v>
      </c>
      <c r="E3407">
        <v>16.32677</v>
      </c>
      <c r="F3407">
        <v>-2.0278100000000001</v>
      </c>
    </row>
    <row r="3408" spans="1:6" x14ac:dyDescent="0.3">
      <c r="A3408" s="2">
        <v>14.60915</v>
      </c>
      <c r="B3408" s="2">
        <v>-0.34232000000000001</v>
      </c>
      <c r="C3408">
        <v>15.198600000000001</v>
      </c>
      <c r="D3408">
        <v>-1.04149</v>
      </c>
      <c r="E3408">
        <v>15.757429999999999</v>
      </c>
      <c r="F3408">
        <v>-2.0852300000000001</v>
      </c>
    </row>
    <row r="3409" spans="1:6" x14ac:dyDescent="0.3">
      <c r="A3409" s="2">
        <v>14.03729</v>
      </c>
      <c r="B3409" s="2">
        <v>-0.37240000000000001</v>
      </c>
      <c r="C3409">
        <v>14.62922</v>
      </c>
      <c r="D3409">
        <v>-1.0848500000000001</v>
      </c>
      <c r="E3409">
        <v>15.188940000000001</v>
      </c>
      <c r="F3409">
        <v>-2.1201699999999999</v>
      </c>
    </row>
    <row r="3410" spans="1:6" x14ac:dyDescent="0.3">
      <c r="A3410" s="2">
        <v>13.46204</v>
      </c>
      <c r="B3410" s="2">
        <v>-0.40510000000000002</v>
      </c>
      <c r="C3410">
        <v>14.05569</v>
      </c>
      <c r="D3410">
        <v>-1.1570800000000001</v>
      </c>
      <c r="E3410">
        <v>14.617039999999999</v>
      </c>
      <c r="F3410">
        <v>-2.1619799999999998</v>
      </c>
    </row>
    <row r="3411" spans="1:6" x14ac:dyDescent="0.3">
      <c r="A3411" s="2">
        <v>12.8863</v>
      </c>
      <c r="B3411" s="2">
        <v>-0.43347999999999998</v>
      </c>
      <c r="C3411">
        <v>13.48118</v>
      </c>
      <c r="D3411">
        <v>-1.2280500000000001</v>
      </c>
      <c r="E3411">
        <v>14.04313</v>
      </c>
      <c r="F3411">
        <v>-2.2151000000000001</v>
      </c>
    </row>
    <row r="3412" spans="1:6" x14ac:dyDescent="0.3">
      <c r="A3412" s="2">
        <v>12.30796</v>
      </c>
      <c r="B3412" s="2">
        <v>-0.45956999999999998</v>
      </c>
      <c r="C3412">
        <v>12.90418</v>
      </c>
      <c r="D3412">
        <v>-1.2671600000000001</v>
      </c>
      <c r="E3412">
        <v>13.46754</v>
      </c>
      <c r="F3412">
        <v>-2.26017</v>
      </c>
    </row>
    <row r="3413" spans="1:6" x14ac:dyDescent="0.3">
      <c r="A3413" s="2">
        <v>11.72959</v>
      </c>
      <c r="B3413" s="2">
        <v>-0.49476999999999999</v>
      </c>
      <c r="C3413">
        <v>12.32826</v>
      </c>
      <c r="D3413">
        <v>-1.2831399999999999</v>
      </c>
      <c r="E3413">
        <v>12.893179999999999</v>
      </c>
      <c r="F3413">
        <v>-2.3121200000000002</v>
      </c>
    </row>
    <row r="3414" spans="1:6" x14ac:dyDescent="0.3">
      <c r="A3414" s="2">
        <v>11.1486</v>
      </c>
      <c r="B3414" s="2">
        <v>-0.53568000000000005</v>
      </c>
      <c r="C3414">
        <v>11.75015</v>
      </c>
      <c r="D3414">
        <v>-1.3400700000000001</v>
      </c>
      <c r="E3414">
        <v>12.316750000000001</v>
      </c>
      <c r="F3414">
        <v>-2.35669</v>
      </c>
    </row>
    <row r="3415" spans="1:6" x14ac:dyDescent="0.3">
      <c r="A3415" s="2">
        <v>10.56847</v>
      </c>
      <c r="B3415" s="2">
        <v>-0.57574000000000003</v>
      </c>
      <c r="C3415">
        <v>11.169729999999999</v>
      </c>
      <c r="D3415">
        <v>-1.4229000000000001</v>
      </c>
      <c r="E3415">
        <v>11.738810000000001</v>
      </c>
      <c r="F3415">
        <v>-2.4118599999999999</v>
      </c>
    </row>
    <row r="3416" spans="1:6" x14ac:dyDescent="0.3">
      <c r="A3416" s="2">
        <v>9.9863800000000005</v>
      </c>
      <c r="B3416" s="2">
        <v>-0.61558999999999997</v>
      </c>
      <c r="C3416">
        <v>10.59032</v>
      </c>
      <c r="D3416">
        <v>-1.4815700000000001</v>
      </c>
      <c r="E3416">
        <v>11.15977</v>
      </c>
      <c r="F3416">
        <v>-2.4716900000000002</v>
      </c>
    </row>
    <row r="3417" spans="1:6" x14ac:dyDescent="0.3">
      <c r="A3417" s="2">
        <v>9.4044600000000003</v>
      </c>
      <c r="B3417" s="2">
        <v>-0.64954999999999996</v>
      </c>
      <c r="C3417">
        <v>10.00972</v>
      </c>
      <c r="D3417">
        <v>-1.4935499999999999</v>
      </c>
      <c r="E3417">
        <v>10.578749999999999</v>
      </c>
      <c r="F3417">
        <v>-2.5304600000000002</v>
      </c>
    </row>
    <row r="3418" spans="1:6" x14ac:dyDescent="0.3">
      <c r="A3418" s="2">
        <v>8.8218800000000002</v>
      </c>
      <c r="B3418" s="2">
        <v>-0.68050999999999995</v>
      </c>
      <c r="C3418">
        <v>9.4255700000000004</v>
      </c>
      <c r="D3418">
        <v>-1.5084900000000001</v>
      </c>
      <c r="E3418">
        <v>9.9967699999999997</v>
      </c>
      <c r="F3418">
        <v>-2.5974200000000001</v>
      </c>
    </row>
    <row r="3419" spans="1:6" x14ac:dyDescent="0.3">
      <c r="A3419" s="2">
        <v>8.2381100000000007</v>
      </c>
      <c r="B3419" s="2">
        <v>-0.71214</v>
      </c>
      <c r="C3419">
        <v>8.8427600000000002</v>
      </c>
      <c r="D3419">
        <v>-1.56392</v>
      </c>
      <c r="E3419">
        <v>9.4154</v>
      </c>
      <c r="F3419">
        <v>-2.6747999999999998</v>
      </c>
    </row>
    <row r="3420" spans="1:6" x14ac:dyDescent="0.3">
      <c r="A3420" s="2">
        <v>7.65313</v>
      </c>
      <c r="B3420" s="2">
        <v>-0.74351999999999996</v>
      </c>
      <c r="C3420">
        <v>8.2592199999999991</v>
      </c>
      <c r="D3420">
        <v>-1.64655</v>
      </c>
      <c r="E3420">
        <v>8.8311799999999998</v>
      </c>
      <c r="F3420">
        <v>-2.7520899999999999</v>
      </c>
    </row>
    <row r="3421" spans="1:6" x14ac:dyDescent="0.3">
      <c r="A3421" s="2">
        <v>7.0656999999999996</v>
      </c>
      <c r="B3421" s="2">
        <v>-0.76922000000000001</v>
      </c>
      <c r="C3421">
        <v>7.67232</v>
      </c>
      <c r="D3421">
        <v>-1.68201</v>
      </c>
      <c r="E3421">
        <v>8.2462999999999997</v>
      </c>
      <c r="F3421">
        <v>-2.82681</v>
      </c>
    </row>
    <row r="3422" spans="1:6" x14ac:dyDescent="0.3">
      <c r="A3422" s="2">
        <v>6.4770300000000001</v>
      </c>
      <c r="B3422" s="2">
        <v>-0.79225000000000001</v>
      </c>
      <c r="C3422">
        <v>7.0857799999999997</v>
      </c>
      <c r="D3422">
        <v>-1.6942699999999999</v>
      </c>
      <c r="E3422">
        <v>7.6606300000000003</v>
      </c>
      <c r="F3422">
        <v>-2.8907500000000002</v>
      </c>
    </row>
    <row r="3423" spans="1:6" x14ac:dyDescent="0.3">
      <c r="A3423" s="2">
        <v>5.8877699999999997</v>
      </c>
      <c r="B3423" s="2">
        <v>-0.81833</v>
      </c>
      <c r="C3423">
        <v>6.4966200000000001</v>
      </c>
      <c r="D3423">
        <v>-1.72611</v>
      </c>
      <c r="E3423">
        <v>7.0745500000000003</v>
      </c>
      <c r="F3423">
        <v>-2.9526699999999999</v>
      </c>
    </row>
    <row r="3424" spans="1:6" x14ac:dyDescent="0.3">
      <c r="A3424" s="2">
        <v>5.2961499999999999</v>
      </c>
      <c r="B3424" s="2">
        <v>-0.84719</v>
      </c>
      <c r="C3424">
        <v>5.9091800000000001</v>
      </c>
      <c r="D3424">
        <v>-1.7972900000000001</v>
      </c>
      <c r="E3424">
        <v>6.4878999999999998</v>
      </c>
      <c r="F3424">
        <v>-2.9986899999999999</v>
      </c>
    </row>
    <row r="3425" spans="1:6" x14ac:dyDescent="0.3">
      <c r="A3425" s="2">
        <v>4.7068500000000002</v>
      </c>
      <c r="B3425" s="2">
        <v>-0.87529000000000001</v>
      </c>
      <c r="C3425">
        <v>5.3195199999999998</v>
      </c>
      <c r="D3425">
        <v>-1.85995</v>
      </c>
      <c r="E3425">
        <v>5.8992399999999998</v>
      </c>
      <c r="F3425">
        <v>-3.0472399999999999</v>
      </c>
    </row>
    <row r="3426" spans="1:6" x14ac:dyDescent="0.3">
      <c r="A3426" s="2">
        <v>4.1160399999999999</v>
      </c>
      <c r="B3426" s="2">
        <v>-0.90419000000000005</v>
      </c>
      <c r="C3426">
        <v>4.7273300000000003</v>
      </c>
      <c r="D3426">
        <v>-1.90523</v>
      </c>
      <c r="E3426">
        <v>5.3103100000000003</v>
      </c>
      <c r="F3426">
        <v>-3.0882800000000001</v>
      </c>
    </row>
    <row r="3427" spans="1:6" x14ac:dyDescent="0.3">
      <c r="A3427" s="2">
        <v>3.5241199999999999</v>
      </c>
      <c r="B3427" s="2">
        <v>-0.93342999999999998</v>
      </c>
      <c r="C3427">
        <v>4.1374300000000002</v>
      </c>
      <c r="D3427">
        <v>-1.94062</v>
      </c>
      <c r="E3427">
        <v>4.7187900000000003</v>
      </c>
      <c r="F3427">
        <v>-3.1305200000000002</v>
      </c>
    </row>
    <row r="3428" spans="1:6" x14ac:dyDescent="0.3">
      <c r="A3428" s="2">
        <v>2.9363999999999999</v>
      </c>
      <c r="B3428" s="2">
        <v>-0.96120000000000005</v>
      </c>
      <c r="C3428">
        <v>3.5487000000000002</v>
      </c>
      <c r="D3428">
        <v>-1.9938899999999999</v>
      </c>
      <c r="E3428">
        <v>4.1293800000000003</v>
      </c>
      <c r="F3428">
        <v>-3.1884700000000001</v>
      </c>
    </row>
    <row r="3429" spans="1:6" x14ac:dyDescent="0.3">
      <c r="A3429" s="2">
        <v>2.3456999999999999</v>
      </c>
      <c r="B3429" s="2">
        <v>-0.99461999999999995</v>
      </c>
      <c r="C3429">
        <v>2.95648</v>
      </c>
      <c r="D3429">
        <v>-2.0714999999999999</v>
      </c>
      <c r="E3429">
        <v>3.53796</v>
      </c>
      <c r="F3429">
        <v>-3.26322</v>
      </c>
    </row>
    <row r="3430" spans="1:6" x14ac:dyDescent="0.3">
      <c r="A3430" s="2">
        <v>1.7544</v>
      </c>
      <c r="B3430" s="2">
        <v>-1.0308600000000001</v>
      </c>
      <c r="C3430">
        <v>2.3645399999999999</v>
      </c>
      <c r="D3430">
        <v>-2.1344099999999999</v>
      </c>
      <c r="E3430">
        <v>2.94754</v>
      </c>
      <c r="F3430">
        <v>-3.33405</v>
      </c>
    </row>
    <row r="3431" spans="1:6" x14ac:dyDescent="0.3">
      <c r="A3431" s="2">
        <v>1.16127</v>
      </c>
      <c r="B3431" s="2">
        <v>-1.0606500000000001</v>
      </c>
      <c r="C3431">
        <v>1.7739199999999999</v>
      </c>
      <c r="D3431">
        <v>-2.1679200000000001</v>
      </c>
      <c r="E3431">
        <v>2.3564099999999999</v>
      </c>
      <c r="F3431">
        <v>-3.4056899999999999</v>
      </c>
    </row>
    <row r="3432" spans="1:6" x14ac:dyDescent="0.3">
      <c r="A3432" s="2">
        <v>0.57226999999999995</v>
      </c>
      <c r="B3432" s="2">
        <v>-1.09246</v>
      </c>
      <c r="C3432">
        <v>1.1804399999999999</v>
      </c>
      <c r="D3432">
        <v>-2.2039</v>
      </c>
      <c r="E3432">
        <v>1.7640400000000001</v>
      </c>
      <c r="F3432">
        <v>-3.4731700000000001</v>
      </c>
    </row>
    <row r="3433" spans="1:6" x14ac:dyDescent="0.3">
      <c r="A3433" s="2">
        <v>-2.0899999999999998E-2</v>
      </c>
      <c r="B3433" s="2">
        <v>-1.1244799999999999</v>
      </c>
      <c r="C3433">
        <v>0.58901000000000003</v>
      </c>
      <c r="D3433">
        <v>-2.2427100000000002</v>
      </c>
      <c r="E3433">
        <v>1.173</v>
      </c>
      <c r="F3433">
        <v>-3.5387599999999999</v>
      </c>
    </row>
    <row r="3434" spans="1:6" x14ac:dyDescent="0.3">
      <c r="A3434" s="2">
        <v>-0.61375999999999997</v>
      </c>
      <c r="B3434" s="2">
        <v>-1.16551</v>
      </c>
      <c r="C3434">
        <v>-2.2100000000000002E-3</v>
      </c>
      <c r="D3434">
        <v>-2.2839399999999999</v>
      </c>
      <c r="E3434">
        <v>0.57972000000000001</v>
      </c>
      <c r="F3434">
        <v>-3.5908699999999998</v>
      </c>
    </row>
    <row r="3435" spans="1:6" x14ac:dyDescent="0.3">
      <c r="A3435" s="2">
        <v>-1.2050799999999999</v>
      </c>
      <c r="B3435" s="2">
        <v>-1.19235</v>
      </c>
      <c r="C3435">
        <v>-0.59545999999999999</v>
      </c>
      <c r="D3435">
        <v>-2.31717</v>
      </c>
      <c r="E3435">
        <v>-1.511E-2</v>
      </c>
      <c r="F3435">
        <v>-3.6415299999999999</v>
      </c>
    </row>
    <row r="3436" spans="1:6" x14ac:dyDescent="0.3">
      <c r="A3436" s="2">
        <v>-1.7966299999999999</v>
      </c>
      <c r="B3436" s="2">
        <v>-1.21618</v>
      </c>
      <c r="C3436">
        <v>-1.1893199999999999</v>
      </c>
      <c r="D3436">
        <v>-2.3555999999999999</v>
      </c>
      <c r="E3436">
        <v>-0.60816999999999999</v>
      </c>
      <c r="F3436">
        <v>-3.69686</v>
      </c>
    </row>
    <row r="3437" spans="1:6" x14ac:dyDescent="0.3">
      <c r="A3437" s="2">
        <v>-2.3890600000000002</v>
      </c>
      <c r="B3437" s="2">
        <v>-1.24213</v>
      </c>
      <c r="C3437">
        <v>-1.78061</v>
      </c>
      <c r="D3437">
        <v>-2.4074399999999998</v>
      </c>
      <c r="E3437">
        <v>-1.19895</v>
      </c>
      <c r="F3437">
        <v>-3.7500499999999999</v>
      </c>
    </row>
    <row r="3438" spans="1:6" x14ac:dyDescent="0.3">
      <c r="A3438" s="2">
        <v>-2.9805299999999999</v>
      </c>
      <c r="B3438" s="2">
        <v>-1.2644500000000001</v>
      </c>
      <c r="C3438">
        <v>-2.3726500000000001</v>
      </c>
      <c r="D3438">
        <v>-2.4649000000000001</v>
      </c>
      <c r="E3438">
        <v>-1.79294</v>
      </c>
      <c r="F3438">
        <v>-3.8097400000000001</v>
      </c>
    </row>
    <row r="3439" spans="1:6" x14ac:dyDescent="0.3">
      <c r="A3439" s="2">
        <v>-3.5722200000000002</v>
      </c>
      <c r="B3439" s="2">
        <v>-1.28918</v>
      </c>
      <c r="C3439">
        <v>-2.96645</v>
      </c>
      <c r="D3439">
        <v>-2.52555</v>
      </c>
      <c r="E3439">
        <v>-2.3839899999999998</v>
      </c>
      <c r="F3439">
        <v>-3.8721100000000002</v>
      </c>
    </row>
    <row r="3440" spans="1:6" x14ac:dyDescent="0.3">
      <c r="A3440" s="2">
        <v>-4.1629699999999996</v>
      </c>
      <c r="B3440" s="2">
        <v>-1.31396</v>
      </c>
      <c r="C3440">
        <v>-3.55593</v>
      </c>
      <c r="D3440">
        <v>-2.5785800000000001</v>
      </c>
      <c r="E3440">
        <v>-2.9752100000000001</v>
      </c>
      <c r="F3440">
        <v>-3.9357000000000002</v>
      </c>
    </row>
    <row r="3441" spans="1:6" x14ac:dyDescent="0.3">
      <c r="A3441" s="2">
        <v>-4.7537099999999999</v>
      </c>
      <c r="B3441" s="2">
        <v>-1.3392299999999999</v>
      </c>
      <c r="C3441">
        <v>-4.1491100000000003</v>
      </c>
      <c r="D3441">
        <v>-2.6289699999999998</v>
      </c>
      <c r="E3441">
        <v>-3.56623</v>
      </c>
      <c r="F3441">
        <v>-3.99708</v>
      </c>
    </row>
    <row r="3442" spans="1:6" x14ac:dyDescent="0.3">
      <c r="A3442" s="2">
        <v>-5.3457999999999997</v>
      </c>
      <c r="B3442" s="2">
        <v>-1.37286</v>
      </c>
      <c r="C3442">
        <v>-4.7388199999999996</v>
      </c>
      <c r="D3442">
        <v>-2.6750400000000001</v>
      </c>
      <c r="E3442">
        <v>-4.1571800000000003</v>
      </c>
      <c r="F3442">
        <v>-4.0541900000000002</v>
      </c>
    </row>
    <row r="3443" spans="1:6" x14ac:dyDescent="0.3">
      <c r="A3443" s="2">
        <v>-5.9351599999999998</v>
      </c>
      <c r="B3443" s="2">
        <v>-1.4111</v>
      </c>
      <c r="C3443">
        <v>-5.3290699999999998</v>
      </c>
      <c r="D3443">
        <v>-2.7170100000000001</v>
      </c>
      <c r="E3443">
        <v>-4.7498500000000003</v>
      </c>
      <c r="F3443">
        <v>-4.1090900000000001</v>
      </c>
    </row>
    <row r="3444" spans="1:6" x14ac:dyDescent="0.3">
      <c r="A3444" s="2">
        <v>-6.5258200000000004</v>
      </c>
      <c r="B3444" s="2">
        <v>-1.4540900000000001</v>
      </c>
      <c r="C3444">
        <v>-5.9203200000000002</v>
      </c>
      <c r="D3444">
        <v>-2.75556</v>
      </c>
      <c r="E3444">
        <v>-5.3407799999999996</v>
      </c>
      <c r="F3444">
        <v>-4.1550500000000001</v>
      </c>
    </row>
    <row r="3445" spans="1:6" x14ac:dyDescent="0.3">
      <c r="A3445" s="2">
        <v>-7.1154200000000003</v>
      </c>
      <c r="B3445" s="2">
        <v>-1.4822200000000001</v>
      </c>
      <c r="C3445">
        <v>-6.5108800000000002</v>
      </c>
      <c r="D3445">
        <v>-2.7955299999999998</v>
      </c>
      <c r="E3445">
        <v>-5.9300100000000002</v>
      </c>
      <c r="F3445">
        <v>-4.2097499999999997</v>
      </c>
    </row>
    <row r="3446" spans="1:6" x14ac:dyDescent="0.3">
      <c r="A3446" s="2">
        <v>-7.7036100000000003</v>
      </c>
      <c r="B3446" s="2">
        <v>-1.5135799999999999</v>
      </c>
      <c r="C3446">
        <v>-7.0995799999999996</v>
      </c>
      <c r="D3446">
        <v>-2.84151</v>
      </c>
      <c r="E3446">
        <v>-6.5202600000000004</v>
      </c>
      <c r="F3446">
        <v>-4.2663200000000003</v>
      </c>
    </row>
    <row r="3447" spans="1:6" x14ac:dyDescent="0.3">
      <c r="A3447" s="2">
        <v>-8.2904199999999992</v>
      </c>
      <c r="B3447" s="2">
        <v>-1.54619</v>
      </c>
      <c r="C3447">
        <v>-7.6884100000000002</v>
      </c>
      <c r="D3447">
        <v>-2.88829</v>
      </c>
      <c r="E3447">
        <v>-7.1093599999999997</v>
      </c>
      <c r="F3447">
        <v>-4.3221800000000004</v>
      </c>
    </row>
    <row r="3448" spans="1:6" x14ac:dyDescent="0.3">
      <c r="A3448" s="2">
        <v>-8.8784600000000005</v>
      </c>
      <c r="B3448" s="2">
        <v>-1.57759</v>
      </c>
      <c r="C3448">
        <v>-8.2756000000000007</v>
      </c>
      <c r="D3448">
        <v>-2.9352999999999998</v>
      </c>
      <c r="E3448">
        <v>-7.6980000000000004</v>
      </c>
      <c r="F3448">
        <v>-4.3875700000000002</v>
      </c>
    </row>
    <row r="3449" spans="1:6" x14ac:dyDescent="0.3">
      <c r="A3449" s="2">
        <v>-9.4652200000000004</v>
      </c>
      <c r="B3449" s="2">
        <v>-1.6067899999999999</v>
      </c>
      <c r="C3449">
        <v>-8.8649299999999993</v>
      </c>
      <c r="D3449">
        <v>-2.9851899999999998</v>
      </c>
      <c r="E3449">
        <v>-8.2846899999999994</v>
      </c>
      <c r="F3449">
        <v>-4.4475800000000003</v>
      </c>
    </row>
    <row r="3450" spans="1:6" x14ac:dyDescent="0.3">
      <c r="A3450" s="2">
        <v>-10.05348</v>
      </c>
      <c r="B3450" s="2">
        <v>-1.6338900000000001</v>
      </c>
      <c r="C3450">
        <v>-9.4509100000000004</v>
      </c>
      <c r="D3450">
        <v>-3.0288900000000001</v>
      </c>
      <c r="E3450">
        <v>-8.8716100000000004</v>
      </c>
      <c r="F3450">
        <v>-4.5100100000000003</v>
      </c>
    </row>
    <row r="3451" spans="1:6" x14ac:dyDescent="0.3">
      <c r="A3451" s="2">
        <v>-10.64057</v>
      </c>
      <c r="B3451" s="2">
        <v>-1.6625399999999999</v>
      </c>
      <c r="C3451">
        <v>-10.037179999999999</v>
      </c>
      <c r="D3451">
        <v>-3.0773199999999998</v>
      </c>
      <c r="E3451">
        <v>-9.4592100000000006</v>
      </c>
      <c r="F3451">
        <v>-4.5719099999999999</v>
      </c>
    </row>
    <row r="3452" spans="1:6" x14ac:dyDescent="0.3">
      <c r="A3452" s="2">
        <v>-11.22739</v>
      </c>
      <c r="B3452" s="2">
        <v>-1.69096</v>
      </c>
      <c r="C3452">
        <v>-10.62575</v>
      </c>
      <c r="D3452">
        <v>-3.1280199999999998</v>
      </c>
      <c r="E3452">
        <v>-10.04616</v>
      </c>
      <c r="F3452">
        <v>-4.6334900000000001</v>
      </c>
    </row>
    <row r="3453" spans="1:6" x14ac:dyDescent="0.3">
      <c r="A3453" s="2">
        <v>-11.813800000000001</v>
      </c>
      <c r="B3453" s="2">
        <v>-1.72089</v>
      </c>
      <c r="C3453">
        <v>-11.211180000000001</v>
      </c>
      <c r="D3453">
        <v>-3.1770700000000001</v>
      </c>
      <c r="E3453">
        <v>-10.634259999999999</v>
      </c>
      <c r="F3453">
        <v>-4.6938599999999999</v>
      </c>
    </row>
    <row r="3454" spans="1:6" x14ac:dyDescent="0.3">
      <c r="A3454" s="2">
        <v>-12.398490000000001</v>
      </c>
      <c r="B3454" s="2">
        <v>-1.7533099999999999</v>
      </c>
      <c r="C3454">
        <v>-11.79917</v>
      </c>
      <c r="D3454">
        <v>-3.2258900000000001</v>
      </c>
      <c r="E3454">
        <v>-11.219580000000001</v>
      </c>
      <c r="F3454">
        <v>-4.7558199999999999</v>
      </c>
    </row>
    <row r="3455" spans="1:6" x14ac:dyDescent="0.3">
      <c r="A3455" s="2">
        <v>-12.97972</v>
      </c>
      <c r="B3455" s="2">
        <v>-1.7872699999999999</v>
      </c>
      <c r="C3455">
        <v>-12.38181</v>
      </c>
      <c r="D3455">
        <v>-3.2774000000000001</v>
      </c>
      <c r="E3455">
        <v>-11.805300000000001</v>
      </c>
      <c r="F3455">
        <v>-4.8194800000000004</v>
      </c>
    </row>
    <row r="3456" spans="1:6" x14ac:dyDescent="0.3">
      <c r="A3456" s="2">
        <v>-13.56156</v>
      </c>
      <c r="B3456" s="2">
        <v>-1.8220799999999999</v>
      </c>
      <c r="C3456">
        <v>-12.964270000000001</v>
      </c>
      <c r="D3456">
        <v>-3.3281900000000002</v>
      </c>
      <c r="E3456">
        <v>-12.38791</v>
      </c>
      <c r="F3456">
        <v>-4.88408</v>
      </c>
    </row>
    <row r="3457" spans="1:6" x14ac:dyDescent="0.3">
      <c r="A3457" s="2">
        <v>-14.139760000000001</v>
      </c>
      <c r="B3457" s="2">
        <v>-1.8568199999999999</v>
      </c>
      <c r="C3457">
        <v>-13.544729999999999</v>
      </c>
      <c r="D3457">
        <v>-3.37765</v>
      </c>
      <c r="E3457">
        <v>-12.96881</v>
      </c>
      <c r="F3457">
        <v>-4.9556300000000002</v>
      </c>
    </row>
    <row r="3458" spans="1:6" x14ac:dyDescent="0.3">
      <c r="A3458" s="2">
        <v>-14.71669</v>
      </c>
      <c r="B3458" s="2">
        <v>-1.89259</v>
      </c>
      <c r="C3458">
        <v>-14.12274</v>
      </c>
      <c r="D3458">
        <v>-3.4297599999999999</v>
      </c>
      <c r="E3458">
        <v>-13.548260000000001</v>
      </c>
      <c r="F3458">
        <v>-5.0293799999999997</v>
      </c>
    </row>
    <row r="3459" spans="1:6" x14ac:dyDescent="0.3">
      <c r="A3459" s="2">
        <v>-15.290889999999999</v>
      </c>
      <c r="B3459" s="2">
        <v>-1.9252800000000001</v>
      </c>
      <c r="C3459">
        <v>-14.699719999999999</v>
      </c>
      <c r="D3459">
        <v>-3.4811100000000001</v>
      </c>
      <c r="E3459">
        <v>-14.125450000000001</v>
      </c>
      <c r="F3459">
        <v>-5.0954800000000002</v>
      </c>
    </row>
    <row r="3460" spans="1:6" x14ac:dyDescent="0.3">
      <c r="A3460" s="2">
        <v>-15.864369999999999</v>
      </c>
      <c r="B3460" s="2">
        <v>-1.95417</v>
      </c>
      <c r="C3460">
        <v>-15.274940000000001</v>
      </c>
      <c r="D3460">
        <v>-3.5316299999999998</v>
      </c>
      <c r="E3460">
        <v>-14.701890000000001</v>
      </c>
      <c r="F3460">
        <v>-5.1663399999999999</v>
      </c>
    </row>
    <row r="3461" spans="1:6" x14ac:dyDescent="0.3">
      <c r="A3461" s="2">
        <v>-16.43863</v>
      </c>
      <c r="B3461" s="2">
        <v>-1.98384</v>
      </c>
      <c r="C3461">
        <v>-15.849069999999999</v>
      </c>
      <c r="D3461">
        <v>-3.58588</v>
      </c>
      <c r="E3461">
        <v>-15.27656</v>
      </c>
      <c r="F3461">
        <v>-5.2376199999999997</v>
      </c>
    </row>
    <row r="3462" spans="1:6" x14ac:dyDescent="0.3">
      <c r="A3462" s="2">
        <v>-17.009080000000001</v>
      </c>
      <c r="B3462" s="2">
        <v>-2.01058</v>
      </c>
      <c r="C3462">
        <v>-16.42022</v>
      </c>
      <c r="D3462">
        <v>-3.63672</v>
      </c>
      <c r="E3462">
        <v>-15.84891</v>
      </c>
      <c r="F3462">
        <v>-5.3034699999999999</v>
      </c>
    </row>
    <row r="3463" spans="1:6" x14ac:dyDescent="0.3">
      <c r="A3463" s="2">
        <v>-17.57949</v>
      </c>
      <c r="B3463" s="2">
        <v>-2.0376699999999999</v>
      </c>
      <c r="C3463">
        <v>-16.990960000000001</v>
      </c>
      <c r="D3463">
        <v>-3.6850499999999999</v>
      </c>
      <c r="E3463">
        <v>-16.42306</v>
      </c>
      <c r="F3463">
        <v>-5.3650599999999997</v>
      </c>
    </row>
    <row r="3464" spans="1:6" x14ac:dyDescent="0.3">
      <c r="A3464" s="2">
        <v>-18.148610000000001</v>
      </c>
      <c r="B3464" s="2">
        <v>-2.0658500000000002</v>
      </c>
      <c r="C3464">
        <v>-17.560970000000001</v>
      </c>
      <c r="D3464">
        <v>-3.7328000000000001</v>
      </c>
      <c r="E3464">
        <v>-16.993510000000001</v>
      </c>
      <c r="F3464">
        <v>-5.4219799999999996</v>
      </c>
    </row>
    <row r="3465" spans="1:6" x14ac:dyDescent="0.3">
      <c r="A3465" s="2">
        <v>-18.712260000000001</v>
      </c>
      <c r="B3465" s="2">
        <v>-2.0953499999999998</v>
      </c>
      <c r="C3465">
        <v>-18.125039999999998</v>
      </c>
      <c r="D3465">
        <v>-3.7818100000000001</v>
      </c>
      <c r="E3465">
        <v>-17.56306</v>
      </c>
      <c r="F3465">
        <v>-5.4761800000000003</v>
      </c>
    </row>
    <row r="3466" spans="1:6" x14ac:dyDescent="0.3">
      <c r="A3466" s="2">
        <v>-19.27591</v>
      </c>
      <c r="B3466" s="2">
        <v>-2.1267</v>
      </c>
      <c r="C3466">
        <v>-18.692060000000001</v>
      </c>
      <c r="D3466">
        <v>-3.8314599999999999</v>
      </c>
      <c r="E3466">
        <v>-18.130790000000001</v>
      </c>
      <c r="F3466">
        <v>-5.53315</v>
      </c>
    </row>
    <row r="3467" spans="1:6" x14ac:dyDescent="0.3">
      <c r="A3467" s="2">
        <v>-19.835999999999999</v>
      </c>
      <c r="B3467" s="2">
        <v>-2.15673</v>
      </c>
      <c r="C3467">
        <v>-19.253409999999999</v>
      </c>
      <c r="D3467">
        <v>-3.88069</v>
      </c>
      <c r="E3467">
        <v>-18.695270000000001</v>
      </c>
      <c r="F3467">
        <v>-5.5940000000000003</v>
      </c>
    </row>
    <row r="3468" spans="1:6" x14ac:dyDescent="0.3">
      <c r="A3468" s="2">
        <v>-20.392289999999999</v>
      </c>
      <c r="B3468" s="2">
        <v>-2.1903600000000001</v>
      </c>
      <c r="C3468">
        <v>-19.81382</v>
      </c>
      <c r="D3468">
        <v>-3.9298700000000002</v>
      </c>
      <c r="E3468">
        <v>-19.257850000000001</v>
      </c>
      <c r="F3468">
        <v>-5.6549300000000002</v>
      </c>
    </row>
    <row r="3469" spans="1:6" x14ac:dyDescent="0.3">
      <c r="A3469" s="2">
        <v>-20.947150000000001</v>
      </c>
      <c r="B3469" s="2">
        <v>-2.22329</v>
      </c>
      <c r="C3469">
        <v>-20.371230000000001</v>
      </c>
      <c r="D3469">
        <v>-3.9782099999999998</v>
      </c>
      <c r="E3469">
        <v>-19.81794</v>
      </c>
      <c r="F3469">
        <v>-5.7141500000000001</v>
      </c>
    </row>
    <row r="3470" spans="1:6" x14ac:dyDescent="0.3">
      <c r="A3470" s="2">
        <v>-21.5</v>
      </c>
      <c r="B3470" s="2">
        <v>-2.2556600000000002</v>
      </c>
      <c r="C3470">
        <v>-20.928270000000001</v>
      </c>
      <c r="D3470">
        <v>-4.0284300000000002</v>
      </c>
      <c r="E3470">
        <v>-20.37379</v>
      </c>
      <c r="F3470">
        <v>-5.7780899999999997</v>
      </c>
    </row>
    <row r="3471" spans="1:6" x14ac:dyDescent="0.3">
      <c r="A3471" s="2">
        <v>-22.049759999999999</v>
      </c>
      <c r="B3471" s="2">
        <v>-2.2882799999999999</v>
      </c>
      <c r="C3471">
        <v>-21.48001</v>
      </c>
      <c r="D3471">
        <v>-4.0805600000000002</v>
      </c>
      <c r="E3471">
        <v>-20.929849999999998</v>
      </c>
      <c r="F3471">
        <v>-5.8469600000000002</v>
      </c>
    </row>
    <row r="3472" spans="1:6" x14ac:dyDescent="0.3">
      <c r="A3472" s="2">
        <v>-22.599170000000001</v>
      </c>
      <c r="B3472" s="2">
        <v>-2.3180800000000001</v>
      </c>
      <c r="C3472">
        <v>-22.029779999999999</v>
      </c>
      <c r="D3472">
        <v>-4.1311400000000003</v>
      </c>
      <c r="E3472">
        <v>-21.481750000000002</v>
      </c>
      <c r="F3472">
        <v>-5.9142599999999996</v>
      </c>
    </row>
    <row r="3473" spans="1:6" x14ac:dyDescent="0.3">
      <c r="A3473" s="2">
        <v>-23.146280000000001</v>
      </c>
      <c r="B3473" s="2">
        <v>-2.3462800000000001</v>
      </c>
      <c r="C3473">
        <v>-22.578189999999999</v>
      </c>
      <c r="D3473">
        <v>-4.1805199999999996</v>
      </c>
      <c r="E3473">
        <v>-22.032070000000001</v>
      </c>
      <c r="F3473">
        <v>-5.9811500000000004</v>
      </c>
    </row>
    <row r="3474" spans="1:6" x14ac:dyDescent="0.3">
      <c r="A3474" s="2">
        <v>-23.690709999999999</v>
      </c>
      <c r="B3474" s="2">
        <v>-2.3760300000000001</v>
      </c>
      <c r="C3474">
        <v>-23.124300000000002</v>
      </c>
      <c r="D3474">
        <v>-4.2309099999999997</v>
      </c>
      <c r="E3474">
        <v>-22.581759999999999</v>
      </c>
      <c r="F3474">
        <v>-6.0465400000000002</v>
      </c>
    </row>
    <row r="3475" spans="1:6" x14ac:dyDescent="0.3">
      <c r="A3475" s="2">
        <v>-24.233250000000002</v>
      </c>
      <c r="B3475" s="2">
        <v>-2.4056700000000002</v>
      </c>
      <c r="C3475">
        <v>-23.669809999999998</v>
      </c>
      <c r="D3475">
        <v>-4.2805600000000004</v>
      </c>
      <c r="E3475">
        <v>-23.127220000000001</v>
      </c>
      <c r="F3475">
        <v>-6.1108900000000004</v>
      </c>
    </row>
    <row r="3476" spans="1:6" x14ac:dyDescent="0.3">
      <c r="A3476" s="2">
        <v>-24.77187</v>
      </c>
      <c r="B3476" s="2">
        <v>-2.4378700000000002</v>
      </c>
      <c r="C3476">
        <v>-24.211559999999999</v>
      </c>
      <c r="D3476">
        <v>-4.3270099999999996</v>
      </c>
      <c r="E3476">
        <v>-23.671890000000001</v>
      </c>
      <c r="F3476">
        <v>-6.1726099999999997</v>
      </c>
    </row>
    <row r="3477" spans="1:6" x14ac:dyDescent="0.3">
      <c r="A3477" s="2">
        <v>-25.308340000000001</v>
      </c>
      <c r="B3477" s="2">
        <v>-2.4700199999999999</v>
      </c>
      <c r="C3477">
        <v>-24.7517</v>
      </c>
      <c r="D3477">
        <v>-4.3716200000000001</v>
      </c>
      <c r="E3477">
        <v>-24.215530000000001</v>
      </c>
      <c r="F3477">
        <v>-6.2343700000000002</v>
      </c>
    </row>
    <row r="3478" spans="1:6" x14ac:dyDescent="0.3">
      <c r="A3478" s="2">
        <v>-25.844069999999999</v>
      </c>
      <c r="B3478" s="2">
        <v>-2.50468</v>
      </c>
      <c r="C3478">
        <v>-25.290179999999999</v>
      </c>
      <c r="D3478">
        <v>-4.4128699999999998</v>
      </c>
      <c r="E3478">
        <v>-24.75497</v>
      </c>
      <c r="F3478">
        <v>-6.2961099999999997</v>
      </c>
    </row>
    <row r="3479" spans="1:6" x14ac:dyDescent="0.3">
      <c r="A3479" s="2">
        <v>-26.377829999999999</v>
      </c>
      <c r="B3479" s="2">
        <v>-2.5379999999999998</v>
      </c>
      <c r="C3479">
        <v>-25.8261</v>
      </c>
      <c r="D3479">
        <v>-4.45472</v>
      </c>
      <c r="E3479">
        <v>-25.292110000000001</v>
      </c>
      <c r="F3479">
        <v>-6.3605900000000002</v>
      </c>
    </row>
    <row r="3480" spans="1:6" x14ac:dyDescent="0.3">
      <c r="A3480" s="2">
        <v>-26.91253</v>
      </c>
      <c r="B3480" s="2">
        <v>-2.5695899999999998</v>
      </c>
      <c r="C3480">
        <v>-26.361470000000001</v>
      </c>
      <c r="D3480">
        <v>-4.4965299999999999</v>
      </c>
      <c r="E3480">
        <v>-25.827400000000001</v>
      </c>
      <c r="F3480">
        <v>-6.4313099999999999</v>
      </c>
    </row>
    <row r="3481" spans="1:6" x14ac:dyDescent="0.3">
      <c r="A3481" s="2">
        <v>-27.446580000000001</v>
      </c>
      <c r="B3481" s="2">
        <v>-2.6003099999999999</v>
      </c>
      <c r="C3481">
        <v>-26.896619999999999</v>
      </c>
      <c r="D3481">
        <v>-4.5409100000000002</v>
      </c>
      <c r="E3481">
        <v>-26.36365</v>
      </c>
      <c r="F3481">
        <v>-6.5031999999999996</v>
      </c>
    </row>
    <row r="3482" spans="1:6" x14ac:dyDescent="0.3">
      <c r="A3482" s="2">
        <v>-27.97439</v>
      </c>
      <c r="B3482" s="2">
        <v>-2.62914</v>
      </c>
      <c r="C3482">
        <v>-27.42727</v>
      </c>
      <c r="D3482">
        <v>-4.5841099999999999</v>
      </c>
      <c r="E3482">
        <v>-26.898150000000001</v>
      </c>
      <c r="F3482">
        <v>-6.5738700000000003</v>
      </c>
    </row>
    <row r="3483" spans="1:6" x14ac:dyDescent="0.3">
      <c r="A3483" s="2">
        <v>-28.504580000000001</v>
      </c>
      <c r="B3483" s="2">
        <v>-2.6576499999999998</v>
      </c>
      <c r="C3483">
        <v>-27.95532</v>
      </c>
      <c r="D3483">
        <v>-4.6297100000000002</v>
      </c>
      <c r="E3483">
        <v>-27.43055</v>
      </c>
      <c r="F3483">
        <v>-6.6437999999999997</v>
      </c>
    </row>
    <row r="3484" spans="1:6" x14ac:dyDescent="0.3">
      <c r="A3484" s="2">
        <v>-29.028449999999999</v>
      </c>
      <c r="B3484" s="2">
        <v>-2.6891099999999999</v>
      </c>
      <c r="C3484">
        <v>-28.482939999999999</v>
      </c>
      <c r="D3484">
        <v>-4.6741200000000003</v>
      </c>
      <c r="E3484">
        <v>-27.961580000000001</v>
      </c>
      <c r="F3484">
        <v>-6.7123299999999997</v>
      </c>
    </row>
    <row r="3485" spans="1:6" x14ac:dyDescent="0.3">
      <c r="A3485" s="2">
        <v>-29.550370000000001</v>
      </c>
      <c r="B3485" s="2">
        <v>-2.71956</v>
      </c>
      <c r="C3485">
        <v>-29.009219999999999</v>
      </c>
      <c r="D3485">
        <v>-4.7162499999999996</v>
      </c>
      <c r="E3485">
        <v>-28.492319999999999</v>
      </c>
      <c r="F3485">
        <v>-6.7755099999999997</v>
      </c>
    </row>
    <row r="3486" spans="1:6" x14ac:dyDescent="0.3">
      <c r="A3486" s="2">
        <v>-30.068239999999999</v>
      </c>
      <c r="B3486" s="2">
        <v>-2.75007</v>
      </c>
      <c r="C3486">
        <v>-29.532920000000001</v>
      </c>
      <c r="D3486">
        <v>-4.7574300000000003</v>
      </c>
      <c r="E3486">
        <v>-29.017379999999999</v>
      </c>
      <c r="F3486">
        <v>-6.8378800000000002</v>
      </c>
    </row>
    <row r="3487" spans="1:6" x14ac:dyDescent="0.3">
      <c r="A3487" s="2">
        <v>-30.583539999999999</v>
      </c>
      <c r="B3487" s="2">
        <v>-2.77983</v>
      </c>
      <c r="C3487">
        <v>-30.053560000000001</v>
      </c>
      <c r="D3487">
        <v>-4.8019600000000002</v>
      </c>
      <c r="E3487">
        <v>-29.539280000000002</v>
      </c>
      <c r="F3487">
        <v>-6.9034899999999997</v>
      </c>
    </row>
    <row r="3488" spans="1:6" x14ac:dyDescent="0.3">
      <c r="A3488" s="2">
        <v>-31.094329999999999</v>
      </c>
      <c r="B3488" s="2">
        <v>-2.8089200000000001</v>
      </c>
      <c r="C3488">
        <v>-30.569790000000001</v>
      </c>
      <c r="D3488">
        <v>-4.8441999999999998</v>
      </c>
      <c r="E3488">
        <v>-30.05838</v>
      </c>
      <c r="F3488">
        <v>-6.9694200000000004</v>
      </c>
    </row>
    <row r="3489" spans="1:6" x14ac:dyDescent="0.3">
      <c r="A3489" s="2">
        <v>-31.60182</v>
      </c>
      <c r="B3489" s="2">
        <v>-2.8371300000000002</v>
      </c>
      <c r="C3489">
        <v>-31.07931</v>
      </c>
      <c r="D3489">
        <v>-4.8862399999999999</v>
      </c>
      <c r="E3489">
        <v>-30.572929999999999</v>
      </c>
      <c r="F3489">
        <v>-7.0371699999999997</v>
      </c>
    </row>
    <row r="3490" spans="1:6" x14ac:dyDescent="0.3">
      <c r="A3490" s="2">
        <v>-32.106140000000003</v>
      </c>
      <c r="B3490" s="2">
        <v>-2.8634900000000001</v>
      </c>
      <c r="C3490">
        <v>-31.58803</v>
      </c>
      <c r="D3490">
        <v>-4.9286000000000003</v>
      </c>
      <c r="E3490">
        <v>-31.082560000000001</v>
      </c>
      <c r="F3490">
        <v>-7.10663</v>
      </c>
    </row>
    <row r="3491" spans="1:6" x14ac:dyDescent="0.3">
      <c r="A3491" s="2">
        <v>-32.606490000000001</v>
      </c>
      <c r="B3491" s="2">
        <v>-2.8900299999999999</v>
      </c>
      <c r="C3491">
        <v>-32.089199999999998</v>
      </c>
      <c r="D3491">
        <v>-4.9714999999999998</v>
      </c>
      <c r="E3491">
        <v>-31.590240000000001</v>
      </c>
      <c r="F3491">
        <v>-7.1744199999999996</v>
      </c>
    </row>
    <row r="3492" spans="1:6" x14ac:dyDescent="0.3">
      <c r="A3492" s="2">
        <v>-33.103740000000002</v>
      </c>
      <c r="B3492" s="2">
        <v>-2.9184000000000001</v>
      </c>
      <c r="C3492">
        <v>-32.588509999999999</v>
      </c>
      <c r="D3492">
        <v>-5.0132000000000003</v>
      </c>
      <c r="E3492">
        <v>-32.094059999999999</v>
      </c>
      <c r="F3492">
        <v>-7.23902</v>
      </c>
    </row>
    <row r="3493" spans="1:6" x14ac:dyDescent="0.3">
      <c r="A3493" s="2">
        <v>-33.59798</v>
      </c>
      <c r="B3493" s="2">
        <v>-2.9467500000000002</v>
      </c>
      <c r="C3493">
        <v>-33.084989999999998</v>
      </c>
      <c r="D3493">
        <v>-5.0591100000000004</v>
      </c>
      <c r="E3493">
        <v>-32.593710000000002</v>
      </c>
      <c r="F3493">
        <v>-7.3036799999999999</v>
      </c>
    </row>
    <row r="3494" spans="1:6" x14ac:dyDescent="0.3">
      <c r="A3494" s="2">
        <v>-34.088990000000003</v>
      </c>
      <c r="B3494" s="2">
        <v>-2.97445</v>
      </c>
      <c r="C3494">
        <v>-33.581440000000001</v>
      </c>
      <c r="D3494">
        <v>-5.10283</v>
      </c>
      <c r="E3494">
        <v>-33.09019</v>
      </c>
      <c r="F3494">
        <v>-7.3694499999999996</v>
      </c>
    </row>
    <row r="3495" spans="1:6" x14ac:dyDescent="0.3">
      <c r="A3495" s="2">
        <v>-34.577100000000002</v>
      </c>
      <c r="B3495" s="2">
        <v>-3.0001600000000002</v>
      </c>
      <c r="C3495">
        <v>-34.071680000000001</v>
      </c>
      <c r="D3495">
        <v>-5.1483699999999999</v>
      </c>
      <c r="E3495">
        <v>-33.58473</v>
      </c>
      <c r="F3495">
        <v>-7.4377800000000001</v>
      </c>
    </row>
    <row r="3496" spans="1:6" x14ac:dyDescent="0.3">
      <c r="A3496" s="2">
        <v>-35.061129999999999</v>
      </c>
      <c r="B3496" s="2">
        <v>-3.0249899999999998</v>
      </c>
      <c r="C3496">
        <v>-34.561689999999999</v>
      </c>
      <c r="D3496">
        <v>-5.1924099999999997</v>
      </c>
      <c r="E3496">
        <v>-34.077039999999997</v>
      </c>
      <c r="F3496">
        <v>-7.5072099999999997</v>
      </c>
    </row>
    <row r="3497" spans="1:6" x14ac:dyDescent="0.3">
      <c r="A3497" s="2">
        <v>-35.540970000000002</v>
      </c>
      <c r="B3497" s="2">
        <v>-3.0493700000000001</v>
      </c>
      <c r="C3497">
        <v>-35.045760000000001</v>
      </c>
      <c r="D3497">
        <v>-5.2394699999999998</v>
      </c>
      <c r="E3497">
        <v>-34.566090000000003</v>
      </c>
      <c r="F3497">
        <v>-7.5797999999999996</v>
      </c>
    </row>
    <row r="3498" spans="1:6" x14ac:dyDescent="0.3">
      <c r="A3498" s="2">
        <v>-36.019530000000003</v>
      </c>
      <c r="B3498" s="2">
        <v>-3.0739999999999998</v>
      </c>
      <c r="C3498">
        <v>-35.529020000000003</v>
      </c>
      <c r="D3498">
        <v>-5.28362</v>
      </c>
      <c r="E3498">
        <v>-35.049799999999998</v>
      </c>
      <c r="F3498">
        <v>-7.6487800000000004</v>
      </c>
    </row>
    <row r="3499" spans="1:6" x14ac:dyDescent="0.3">
      <c r="A3499" s="2">
        <v>-36.492629999999998</v>
      </c>
      <c r="B3499" s="2">
        <v>-3.0984099999999999</v>
      </c>
      <c r="C3499">
        <v>-36.008540000000004</v>
      </c>
      <c r="D3499">
        <v>-5.3285</v>
      </c>
      <c r="E3499">
        <v>-35.530999999999999</v>
      </c>
      <c r="F3499">
        <v>-7.7180600000000004</v>
      </c>
    </row>
    <row r="3500" spans="1:6" x14ac:dyDescent="0.3">
      <c r="A3500" s="2">
        <v>-36.962229999999998</v>
      </c>
      <c r="B3500" s="2">
        <v>-3.1228500000000001</v>
      </c>
      <c r="C3500">
        <v>-36.483780000000003</v>
      </c>
      <c r="D3500">
        <v>-5.3728600000000002</v>
      </c>
      <c r="E3500">
        <v>-36.00882</v>
      </c>
      <c r="F3500">
        <v>-7.7876099999999999</v>
      </c>
    </row>
    <row r="3501" spans="1:6" x14ac:dyDescent="0.3">
      <c r="A3501" s="2">
        <v>-37.427720000000001</v>
      </c>
      <c r="B3501" s="2">
        <v>-3.1483699999999999</v>
      </c>
      <c r="C3501">
        <v>-36.956029999999998</v>
      </c>
      <c r="D3501">
        <v>-5.41913</v>
      </c>
      <c r="E3501">
        <v>-36.482320000000001</v>
      </c>
      <c r="F3501">
        <v>-7.8606499999999997</v>
      </c>
    </row>
    <row r="3502" spans="1:6" x14ac:dyDescent="0.3">
      <c r="A3502" s="2">
        <v>-37.89076</v>
      </c>
      <c r="B3502" s="2">
        <v>-3.1760999999999999</v>
      </c>
      <c r="C3502">
        <v>-37.421439999999997</v>
      </c>
      <c r="D3502">
        <v>-5.4630200000000002</v>
      </c>
      <c r="E3502">
        <v>-36.952269999999999</v>
      </c>
      <c r="F3502">
        <v>-7.9327800000000002</v>
      </c>
    </row>
    <row r="3503" spans="1:6" x14ac:dyDescent="0.3">
      <c r="A3503" s="2">
        <v>-38.349240000000002</v>
      </c>
      <c r="B3503" s="2">
        <v>-3.20316</v>
      </c>
      <c r="C3503">
        <v>-37.882689999999997</v>
      </c>
      <c r="D3503">
        <v>-5.5087200000000003</v>
      </c>
      <c r="E3503">
        <v>-37.418509999999998</v>
      </c>
      <c r="F3503">
        <v>-8.0056399999999996</v>
      </c>
    </row>
    <row r="3504" spans="1:6" x14ac:dyDescent="0.3">
      <c r="A3504" s="2">
        <v>-38.807079999999999</v>
      </c>
      <c r="B3504" s="2">
        <v>-3.2307000000000001</v>
      </c>
      <c r="C3504">
        <v>-38.339500000000001</v>
      </c>
      <c r="D3504">
        <v>-5.5537099999999997</v>
      </c>
      <c r="E3504">
        <v>-37.881300000000003</v>
      </c>
      <c r="F3504">
        <v>-8.07883</v>
      </c>
    </row>
    <row r="3505" spans="1:6" x14ac:dyDescent="0.3">
      <c r="A3505" s="2">
        <v>-39.259770000000003</v>
      </c>
      <c r="B3505" s="2">
        <v>-3.25854</v>
      </c>
      <c r="C3505">
        <v>-38.796419999999998</v>
      </c>
      <c r="D3505">
        <v>-5.6016700000000004</v>
      </c>
      <c r="E3505">
        <v>-38.340739999999997</v>
      </c>
      <c r="F3505">
        <v>-8.1545400000000008</v>
      </c>
    </row>
    <row r="3506" spans="1:6" x14ac:dyDescent="0.3">
      <c r="A3506" s="2">
        <v>-39.711039999999997</v>
      </c>
      <c r="B3506" s="2">
        <v>-3.2848299999999999</v>
      </c>
      <c r="C3506">
        <v>-39.24915</v>
      </c>
      <c r="D3506">
        <v>-5.6450800000000001</v>
      </c>
      <c r="E3506">
        <v>-38.796590000000002</v>
      </c>
      <c r="F3506">
        <v>-8.2300900000000006</v>
      </c>
    </row>
    <row r="3507" spans="1:6" x14ac:dyDescent="0.3">
      <c r="A3507" s="2">
        <v>-40.159439999999996</v>
      </c>
      <c r="B3507" s="2">
        <v>-3.3100999999999998</v>
      </c>
      <c r="C3507">
        <v>-39.700830000000003</v>
      </c>
      <c r="D3507">
        <v>-5.6905200000000002</v>
      </c>
      <c r="E3507">
        <v>-39.25074</v>
      </c>
      <c r="F3507">
        <v>-8.3048199999999994</v>
      </c>
    </row>
    <row r="3508" spans="1:6" x14ac:dyDescent="0.3">
      <c r="A3508" s="2">
        <v>-40.604170000000003</v>
      </c>
      <c r="B3508" s="2">
        <v>-3.3333699999999999</v>
      </c>
      <c r="C3508">
        <v>-40.147889999999997</v>
      </c>
      <c r="D3508">
        <v>-5.7313000000000001</v>
      </c>
      <c r="E3508">
        <v>-39.699420000000003</v>
      </c>
      <c r="F3508">
        <v>-8.3725199999999997</v>
      </c>
    </row>
    <row r="3509" spans="1:6" x14ac:dyDescent="0.3">
      <c r="A3509" s="2">
        <v>-41.04392</v>
      </c>
      <c r="B3509" s="2">
        <v>-3.3555600000000001</v>
      </c>
      <c r="C3509">
        <v>-40.592170000000003</v>
      </c>
      <c r="D3509">
        <v>-5.7728000000000002</v>
      </c>
      <c r="E3509">
        <v>-40.147100000000002</v>
      </c>
      <c r="F3509">
        <v>-8.4398199999999992</v>
      </c>
    </row>
    <row r="3510" spans="1:6" x14ac:dyDescent="0.3">
      <c r="A3510" s="2">
        <v>-41.479489999999998</v>
      </c>
      <c r="B3510" s="2">
        <v>-3.3765900000000002</v>
      </c>
      <c r="C3510">
        <v>-41.031179999999999</v>
      </c>
      <c r="D3510">
        <v>-5.8121400000000003</v>
      </c>
      <c r="E3510">
        <v>-40.588839999999998</v>
      </c>
      <c r="F3510">
        <v>-8.5055399999999999</v>
      </c>
    </row>
    <row r="3511" spans="1:6" x14ac:dyDescent="0.3">
      <c r="A3511" s="2">
        <v>-41.909010000000002</v>
      </c>
      <c r="B3511" s="2">
        <v>-3.39812</v>
      </c>
      <c r="C3511">
        <v>-41.466320000000003</v>
      </c>
      <c r="D3511">
        <v>-5.8503499999999997</v>
      </c>
      <c r="E3511">
        <v>-41.028219999999997</v>
      </c>
      <c r="F3511">
        <v>-8.5730799999999991</v>
      </c>
    </row>
    <row r="3512" spans="1:6" x14ac:dyDescent="0.3">
      <c r="A3512" s="2">
        <v>-42.336410000000001</v>
      </c>
      <c r="B3512" s="2">
        <v>-3.4193199999999999</v>
      </c>
      <c r="C3512">
        <v>-41.897880000000001</v>
      </c>
      <c r="D3512">
        <v>-5.8842699999999999</v>
      </c>
      <c r="E3512">
        <v>-41.463540000000002</v>
      </c>
      <c r="F3512">
        <v>-8.6365599999999993</v>
      </c>
    </row>
    <row r="3513" spans="1:6" x14ac:dyDescent="0.3">
      <c r="A3513" s="2">
        <v>-42.759349999999998</v>
      </c>
      <c r="B3513" s="2">
        <v>-3.4393099999999999</v>
      </c>
      <c r="C3513">
        <v>-42.324489999999997</v>
      </c>
      <c r="D3513">
        <v>-5.9198199999999996</v>
      </c>
      <c r="E3513">
        <v>-41.894730000000003</v>
      </c>
      <c r="F3513">
        <v>-8.6980699999999995</v>
      </c>
    </row>
    <row r="3514" spans="1:6" x14ac:dyDescent="0.3">
      <c r="A3514" s="2">
        <v>-43.178310000000003</v>
      </c>
      <c r="B3514" s="2">
        <v>-3.4598300000000002</v>
      </c>
      <c r="C3514">
        <v>-42.748040000000003</v>
      </c>
      <c r="D3514">
        <v>-5.9559199999999999</v>
      </c>
      <c r="E3514">
        <v>-42.321539999999999</v>
      </c>
      <c r="F3514">
        <v>-8.7589100000000002</v>
      </c>
    </row>
    <row r="3515" spans="1:6" x14ac:dyDescent="0.3">
      <c r="A3515" s="2">
        <v>-43.591630000000002</v>
      </c>
      <c r="B3515" s="2">
        <v>-3.47959</v>
      </c>
      <c r="C3515">
        <v>-43.16677</v>
      </c>
      <c r="D3515">
        <v>-5.9934900000000004</v>
      </c>
      <c r="E3515">
        <v>-42.744210000000002</v>
      </c>
      <c r="F3515">
        <v>-8.8228299999999997</v>
      </c>
    </row>
    <row r="3516" spans="1:6" x14ac:dyDescent="0.3">
      <c r="A3516" s="2">
        <v>-44.002589999999998</v>
      </c>
      <c r="B3516" s="2">
        <v>-3.4984799999999998</v>
      </c>
      <c r="C3516">
        <v>-43.582920000000001</v>
      </c>
      <c r="D3516">
        <v>-6.0302800000000003</v>
      </c>
      <c r="E3516">
        <v>-43.163600000000002</v>
      </c>
      <c r="F3516">
        <v>-8.8860600000000005</v>
      </c>
    </row>
    <row r="3517" spans="1:6" x14ac:dyDescent="0.3">
      <c r="A3517" s="2">
        <v>-44.408209999999997</v>
      </c>
      <c r="B3517" s="2">
        <v>-3.5174599999999998</v>
      </c>
      <c r="C3517">
        <v>-43.992339999999999</v>
      </c>
      <c r="D3517">
        <v>-6.0653800000000002</v>
      </c>
      <c r="E3517">
        <v>-43.579050000000002</v>
      </c>
      <c r="F3517">
        <v>-8.9478899999999992</v>
      </c>
    </row>
    <row r="3518" spans="1:6" x14ac:dyDescent="0.3">
      <c r="A3518" s="2">
        <v>-44.810830000000003</v>
      </c>
      <c r="B3518" s="2">
        <v>-3.53518</v>
      </c>
      <c r="C3518">
        <v>-44.397399999999998</v>
      </c>
      <c r="D3518">
        <v>-6.09809</v>
      </c>
      <c r="E3518">
        <v>-43.987409999999997</v>
      </c>
      <c r="F3518">
        <v>-9.0052599999999998</v>
      </c>
    </row>
    <row r="3519" spans="1:6" x14ac:dyDescent="0.3">
      <c r="A3519" s="2">
        <v>-45.208570000000002</v>
      </c>
      <c r="B3519" s="2">
        <v>-3.5535999999999999</v>
      </c>
      <c r="C3519">
        <v>-44.797620000000002</v>
      </c>
      <c r="D3519">
        <v>-6.1312699999999998</v>
      </c>
      <c r="E3519">
        <v>-44.394590000000001</v>
      </c>
      <c r="F3519">
        <v>-9.0674600000000005</v>
      </c>
    </row>
    <row r="3520" spans="1:6" x14ac:dyDescent="0.3">
      <c r="A3520" s="2">
        <v>-45.602800000000002</v>
      </c>
      <c r="B3520" s="2">
        <v>-3.5741200000000002</v>
      </c>
      <c r="C3520">
        <v>-45.195999999999998</v>
      </c>
      <c r="D3520">
        <v>-6.1619200000000003</v>
      </c>
      <c r="E3520">
        <v>-44.796199999999999</v>
      </c>
      <c r="F3520">
        <v>-9.1304300000000005</v>
      </c>
    </row>
    <row r="3521" spans="1:6" x14ac:dyDescent="0.3">
      <c r="A3521" s="2">
        <v>-45.991840000000003</v>
      </c>
      <c r="B3521" s="2">
        <v>-3.59537</v>
      </c>
      <c r="C3521">
        <v>-45.58963</v>
      </c>
      <c r="D3521">
        <v>-6.1910999999999996</v>
      </c>
      <c r="E3521">
        <v>-45.194310000000002</v>
      </c>
      <c r="F3521">
        <v>-9.1915899999999997</v>
      </c>
    </row>
    <row r="3522" spans="1:6" x14ac:dyDescent="0.3">
      <c r="A3522" s="2">
        <v>-46.378169999999997</v>
      </c>
      <c r="B3522" s="2">
        <v>-3.6164200000000002</v>
      </c>
      <c r="C3522">
        <v>-45.98019</v>
      </c>
      <c r="D3522">
        <v>-6.2198900000000004</v>
      </c>
      <c r="E3522">
        <v>-45.588659999999997</v>
      </c>
      <c r="F3522">
        <v>-9.2492300000000007</v>
      </c>
    </row>
    <row r="3523" spans="1:6" x14ac:dyDescent="0.3">
      <c r="A3523" s="2">
        <v>-46.758850000000002</v>
      </c>
      <c r="B3523" s="2">
        <v>-3.6361599999999998</v>
      </c>
      <c r="C3523">
        <v>-46.365690000000001</v>
      </c>
      <c r="D3523">
        <v>-6.2517399999999999</v>
      </c>
      <c r="E3523">
        <v>-45.976939999999999</v>
      </c>
      <c r="F3523">
        <v>-9.30762</v>
      </c>
    </row>
    <row r="3524" spans="1:6" x14ac:dyDescent="0.3">
      <c r="A3524" s="2">
        <v>-47.133299999999998</v>
      </c>
      <c r="B3524" s="2">
        <v>-3.6554199999999999</v>
      </c>
      <c r="C3524">
        <v>-46.746969999999997</v>
      </c>
      <c r="D3524">
        <v>-6.2852300000000003</v>
      </c>
      <c r="E3524">
        <v>-46.364190000000001</v>
      </c>
      <c r="F3524">
        <v>-9.3661200000000004</v>
      </c>
    </row>
    <row r="3525" spans="1:6" x14ac:dyDescent="0.3">
      <c r="A3525" s="2">
        <v>-47.503270000000001</v>
      </c>
      <c r="B3525" s="2">
        <v>-3.6736800000000001</v>
      </c>
      <c r="C3525">
        <v>-47.121600000000001</v>
      </c>
      <c r="D3525">
        <v>-6.3205400000000003</v>
      </c>
      <c r="E3525">
        <v>-46.744320000000002</v>
      </c>
      <c r="F3525">
        <v>-9.4232300000000002</v>
      </c>
    </row>
    <row r="3526" spans="1:6" x14ac:dyDescent="0.3">
      <c r="A3526" s="2">
        <v>-47.868000000000002</v>
      </c>
      <c r="B3526" s="2">
        <v>-3.6914099999999999</v>
      </c>
      <c r="C3526">
        <v>-47.492759999999997</v>
      </c>
      <c r="D3526">
        <v>-6.3550500000000003</v>
      </c>
      <c r="E3526">
        <v>-47.120469999999997</v>
      </c>
      <c r="F3526">
        <v>-9.47668</v>
      </c>
    </row>
    <row r="3527" spans="1:6" x14ac:dyDescent="0.3">
      <c r="A3527" s="2">
        <v>-48.229469999999999</v>
      </c>
      <c r="B3527" s="2">
        <v>-3.7089799999999999</v>
      </c>
      <c r="C3527">
        <v>-47.858159999999998</v>
      </c>
      <c r="D3527">
        <v>-6.3849</v>
      </c>
      <c r="E3527">
        <v>-47.489910000000002</v>
      </c>
      <c r="F3527">
        <v>-9.5288400000000006</v>
      </c>
    </row>
    <row r="3528" spans="1:6" x14ac:dyDescent="0.3">
      <c r="A3528" s="2">
        <v>-48.583469999999998</v>
      </c>
      <c r="B3528" s="2">
        <v>-3.7265600000000001</v>
      </c>
      <c r="C3528">
        <v>-48.218679999999999</v>
      </c>
      <c r="D3528">
        <v>-6.4143299999999996</v>
      </c>
      <c r="E3528">
        <v>-47.855690000000003</v>
      </c>
      <c r="F3528">
        <v>-9.5776599999999998</v>
      </c>
    </row>
    <row r="3529" spans="1:6" x14ac:dyDescent="0.3">
      <c r="A3529" s="2">
        <v>-48.933770000000003</v>
      </c>
      <c r="B3529" s="2">
        <v>-3.74586</v>
      </c>
      <c r="C3529">
        <v>-48.57255</v>
      </c>
      <c r="D3529">
        <v>-6.4437499999999996</v>
      </c>
      <c r="E3529">
        <v>-48.214779999999998</v>
      </c>
      <c r="F3529">
        <v>-9.6308299999999996</v>
      </c>
    </row>
    <row r="3530" spans="1:6" x14ac:dyDescent="0.3">
      <c r="A3530" s="2">
        <v>-49.27975</v>
      </c>
      <c r="B3530" s="2">
        <v>-3.76607</v>
      </c>
      <c r="C3530">
        <v>-48.921979999999998</v>
      </c>
      <c r="D3530">
        <v>-6.4726800000000004</v>
      </c>
      <c r="E3530">
        <v>-48.569360000000003</v>
      </c>
      <c r="F3530">
        <v>-9.6834100000000003</v>
      </c>
    </row>
    <row r="3531" spans="1:6" x14ac:dyDescent="0.3">
      <c r="A3531" s="2">
        <v>-49.619869999999999</v>
      </c>
      <c r="B3531" s="2">
        <v>-3.7839700000000001</v>
      </c>
      <c r="C3531">
        <v>-49.27028</v>
      </c>
      <c r="D3531">
        <v>-6.5037700000000003</v>
      </c>
      <c r="E3531">
        <v>-48.920940000000002</v>
      </c>
      <c r="F3531">
        <v>-9.7356800000000003</v>
      </c>
    </row>
    <row r="3532" spans="1:6" x14ac:dyDescent="0.3">
      <c r="A3532" s="2">
        <v>-49.955719999999999</v>
      </c>
      <c r="B3532" s="2">
        <v>-3.8020700000000001</v>
      </c>
      <c r="C3532">
        <v>-49.610799999999998</v>
      </c>
      <c r="D3532">
        <v>-6.5322399999999998</v>
      </c>
      <c r="E3532">
        <v>-49.265090000000001</v>
      </c>
      <c r="F3532">
        <v>-9.7889900000000001</v>
      </c>
    </row>
    <row r="3533" spans="1:6" x14ac:dyDescent="0.3">
      <c r="A3533" s="2">
        <v>-50.287480000000002</v>
      </c>
      <c r="B3533" s="2">
        <v>-3.81731</v>
      </c>
      <c r="C3533">
        <v>-49.94614</v>
      </c>
      <c r="D3533">
        <v>-6.5614100000000004</v>
      </c>
      <c r="E3533">
        <v>-49.60595</v>
      </c>
      <c r="F3533">
        <v>-9.8430800000000005</v>
      </c>
    </row>
    <row r="3534" spans="1:6" x14ac:dyDescent="0.3">
      <c r="A3534" s="2">
        <v>-50.613199999999999</v>
      </c>
      <c r="B3534" s="2">
        <v>-3.8302499999999999</v>
      </c>
      <c r="C3534">
        <v>-50.277970000000003</v>
      </c>
      <c r="D3534">
        <v>-6.5911099999999996</v>
      </c>
      <c r="E3534">
        <v>-49.94312</v>
      </c>
      <c r="F3534">
        <v>-9.8965399999999999</v>
      </c>
    </row>
    <row r="3535" spans="1:6" x14ac:dyDescent="0.3">
      <c r="A3535" s="2">
        <v>-50.935409999999997</v>
      </c>
      <c r="B3535" s="2">
        <v>-3.84327</v>
      </c>
      <c r="C3535">
        <v>-50.603850000000001</v>
      </c>
      <c r="D3535">
        <v>-6.6186199999999999</v>
      </c>
      <c r="E3535">
        <v>-50.2746</v>
      </c>
      <c r="F3535">
        <v>-9.9484899999999996</v>
      </c>
    </row>
    <row r="3536" spans="1:6" x14ac:dyDescent="0.3">
      <c r="A3536" s="2">
        <v>-51.252580000000002</v>
      </c>
      <c r="B3536" s="2">
        <v>-3.8557700000000001</v>
      </c>
      <c r="C3536">
        <v>-50.926769999999998</v>
      </c>
      <c r="D3536">
        <v>-6.6428799999999999</v>
      </c>
      <c r="E3536">
        <v>-50.602780000000003</v>
      </c>
      <c r="F3536">
        <v>-9.99526</v>
      </c>
    </row>
    <row r="3537" spans="1:6" x14ac:dyDescent="0.3">
      <c r="A3537" s="2">
        <v>-51.561059999999998</v>
      </c>
      <c r="B3537" s="2">
        <v>-3.8704399999999999</v>
      </c>
      <c r="C3537">
        <v>-51.244700000000002</v>
      </c>
      <c r="D3537">
        <v>-6.6663500000000004</v>
      </c>
      <c r="E3537">
        <v>-50.92306</v>
      </c>
      <c r="F3537">
        <v>-10.03941</v>
      </c>
    </row>
    <row r="3538" spans="1:6" x14ac:dyDescent="0.3">
      <c r="A3538" s="2">
        <v>-51.869059999999998</v>
      </c>
      <c r="B3538" s="2">
        <v>-3.8854199999999999</v>
      </c>
      <c r="C3538">
        <v>-51.55489</v>
      </c>
      <c r="D3538">
        <v>-6.6918600000000001</v>
      </c>
      <c r="E3538">
        <v>-51.238340000000001</v>
      </c>
      <c r="F3538">
        <v>-10.08029</v>
      </c>
    </row>
    <row r="3539" spans="1:6" x14ac:dyDescent="0.3">
      <c r="A3539" s="2">
        <v>-52.167749999999998</v>
      </c>
      <c r="B3539" s="2">
        <v>-3.9024299999999998</v>
      </c>
      <c r="C3539">
        <v>-51.861789999999999</v>
      </c>
      <c r="D3539">
        <v>-6.7172999999999998</v>
      </c>
      <c r="E3539">
        <v>-51.550310000000003</v>
      </c>
      <c r="F3539">
        <v>-10.12297</v>
      </c>
    </row>
    <row r="3540" spans="1:6" x14ac:dyDescent="0.3">
      <c r="A3540" s="2">
        <v>-52.465119999999999</v>
      </c>
      <c r="B3540" s="2">
        <v>-3.9188900000000002</v>
      </c>
      <c r="C3540">
        <v>-52.162730000000003</v>
      </c>
      <c r="D3540">
        <v>-6.7448100000000002</v>
      </c>
      <c r="E3540">
        <v>-51.85548</v>
      </c>
      <c r="F3540">
        <v>-10.16494</v>
      </c>
    </row>
    <row r="3541" spans="1:6" x14ac:dyDescent="0.3">
      <c r="A3541" s="2">
        <v>-52.753929999999997</v>
      </c>
      <c r="B3541" s="2">
        <v>-3.9348200000000002</v>
      </c>
      <c r="C3541">
        <v>-52.458869999999997</v>
      </c>
      <c r="D3541">
        <v>-6.7719800000000001</v>
      </c>
      <c r="E3541">
        <v>-52.156529999999997</v>
      </c>
      <c r="F3541">
        <v>-10.208970000000001</v>
      </c>
    </row>
    <row r="3542" spans="1:6" x14ac:dyDescent="0.3">
      <c r="A3542" s="2">
        <v>-53.038260000000001</v>
      </c>
      <c r="B3542" s="2">
        <v>-3.9502799999999998</v>
      </c>
      <c r="C3542">
        <v>-52.748530000000002</v>
      </c>
      <c r="D3542">
        <v>-6.79704</v>
      </c>
      <c r="E3542">
        <v>-52.452289999999998</v>
      </c>
      <c r="F3542">
        <v>-10.2553</v>
      </c>
    </row>
    <row r="3543" spans="1:6" x14ac:dyDescent="0.3">
      <c r="A3543" s="2">
        <v>-53.318950000000001</v>
      </c>
      <c r="B3543" s="2">
        <v>-3.96516</v>
      </c>
      <c r="C3543">
        <v>-53.032559999999997</v>
      </c>
      <c r="D3543">
        <v>-6.8223599999999998</v>
      </c>
      <c r="E3543">
        <v>-52.741840000000003</v>
      </c>
      <c r="F3543">
        <v>-10.30034</v>
      </c>
    </row>
    <row r="3544" spans="1:6" x14ac:dyDescent="0.3">
      <c r="A3544" s="2">
        <v>-53.592759999999998</v>
      </c>
      <c r="B3544" s="2">
        <v>-3.9788199999999998</v>
      </c>
      <c r="C3544">
        <v>-53.312150000000003</v>
      </c>
      <c r="D3544">
        <v>-6.8472499999999998</v>
      </c>
      <c r="E3544">
        <v>-53.027810000000002</v>
      </c>
      <c r="F3544">
        <v>-10.345000000000001</v>
      </c>
    </row>
    <row r="3545" spans="1:6" x14ac:dyDescent="0.3">
      <c r="A3545" s="2">
        <v>-53.86345</v>
      </c>
      <c r="B3545" s="2">
        <v>-3.9917799999999999</v>
      </c>
      <c r="C3545">
        <v>-53.587069999999997</v>
      </c>
      <c r="D3545">
        <v>-6.8710899999999997</v>
      </c>
      <c r="E3545">
        <v>-53.307569999999998</v>
      </c>
      <c r="F3545">
        <v>-10.389670000000001</v>
      </c>
    </row>
    <row r="3546" spans="1:6" x14ac:dyDescent="0.3">
      <c r="A3546" s="2">
        <v>-54.126820000000002</v>
      </c>
      <c r="B3546" s="2">
        <v>-4.0040300000000002</v>
      </c>
      <c r="C3546">
        <v>-53.858260000000001</v>
      </c>
      <c r="D3546">
        <v>-6.89499</v>
      </c>
      <c r="E3546">
        <v>-53.582099999999997</v>
      </c>
      <c r="F3546">
        <v>-10.432399999999999</v>
      </c>
    </row>
    <row r="3547" spans="1:6" x14ac:dyDescent="0.3">
      <c r="A3547" s="2">
        <v>-54.386600000000001</v>
      </c>
      <c r="B3547" s="2">
        <v>-4.0161699999999998</v>
      </c>
      <c r="C3547">
        <v>-54.123739999999998</v>
      </c>
      <c r="D3547">
        <v>-6.9202500000000002</v>
      </c>
      <c r="E3547">
        <v>-53.852649999999997</v>
      </c>
      <c r="F3547">
        <v>-10.474</v>
      </c>
    </row>
    <row r="3548" spans="1:6" x14ac:dyDescent="0.3">
      <c r="A3548" s="2">
        <v>-54.641500000000001</v>
      </c>
      <c r="B3548" s="2">
        <v>-4.0274700000000001</v>
      </c>
      <c r="C3548">
        <v>-54.383789999999998</v>
      </c>
      <c r="D3548">
        <v>-6.9446000000000003</v>
      </c>
      <c r="E3548">
        <v>-54.117750000000001</v>
      </c>
      <c r="F3548">
        <v>-10.511799999999999</v>
      </c>
    </row>
    <row r="3549" spans="1:6" x14ac:dyDescent="0.3">
      <c r="A3549" s="2">
        <v>-54.889400000000002</v>
      </c>
      <c r="B3549" s="2">
        <v>-4.0413500000000004</v>
      </c>
      <c r="C3549">
        <v>-54.637949999999996</v>
      </c>
      <c r="D3549">
        <v>-6.9652200000000004</v>
      </c>
      <c r="E3549">
        <v>-54.376750000000001</v>
      </c>
      <c r="F3549">
        <v>-10.549569999999999</v>
      </c>
    </row>
    <row r="3550" spans="1:6" x14ac:dyDescent="0.3">
      <c r="A3550" s="2">
        <v>-55.133420000000001</v>
      </c>
      <c r="B3550" s="2">
        <v>-4.0543300000000002</v>
      </c>
      <c r="C3550">
        <v>-54.888500000000001</v>
      </c>
      <c r="D3550">
        <v>-6.9861300000000002</v>
      </c>
      <c r="E3550">
        <v>-54.631180000000001</v>
      </c>
      <c r="F3550">
        <v>-10.585929999999999</v>
      </c>
    </row>
    <row r="3551" spans="1:6" x14ac:dyDescent="0.3">
      <c r="A3551" s="2">
        <v>-55.371720000000003</v>
      </c>
      <c r="B3551" s="2">
        <v>-4.0664300000000004</v>
      </c>
      <c r="C3551">
        <v>-55.131689999999999</v>
      </c>
      <c r="D3551">
        <v>-7.0058100000000003</v>
      </c>
      <c r="E3551">
        <v>-54.880229999999997</v>
      </c>
      <c r="F3551">
        <v>-10.62247</v>
      </c>
    </row>
    <row r="3552" spans="1:6" x14ac:dyDescent="0.3">
      <c r="A3552" s="2">
        <v>-55.604640000000003</v>
      </c>
      <c r="B3552" s="2">
        <v>-4.0769500000000001</v>
      </c>
      <c r="C3552">
        <v>-55.370379999999997</v>
      </c>
      <c r="D3552">
        <v>-7.0256100000000004</v>
      </c>
      <c r="E3552">
        <v>-55.123390000000001</v>
      </c>
      <c r="F3552">
        <v>-10.659549999999999</v>
      </c>
    </row>
    <row r="3553" spans="1:6" x14ac:dyDescent="0.3">
      <c r="A3553" s="2">
        <v>-55.831090000000003</v>
      </c>
      <c r="B3553" s="2">
        <v>-4.0886800000000001</v>
      </c>
      <c r="C3553">
        <v>-55.603400000000001</v>
      </c>
      <c r="D3553">
        <v>-7.0464099999999998</v>
      </c>
      <c r="E3553">
        <v>-55.363329999999998</v>
      </c>
      <c r="F3553">
        <v>-10.69459</v>
      </c>
    </row>
    <row r="3554" spans="1:6" x14ac:dyDescent="0.3">
      <c r="A3554" s="2">
        <v>-56.053510000000003</v>
      </c>
      <c r="B3554" s="2">
        <v>-4.0995900000000001</v>
      </c>
      <c r="C3554">
        <v>-55.830489999999998</v>
      </c>
      <c r="D3554">
        <v>-7.0649899999999999</v>
      </c>
      <c r="E3554">
        <v>-55.596409999999999</v>
      </c>
      <c r="F3554">
        <v>-10.728759999999999</v>
      </c>
    </row>
    <row r="3555" spans="1:6" x14ac:dyDescent="0.3">
      <c r="A3555" s="2">
        <v>-56.270130000000002</v>
      </c>
      <c r="B3555" s="2">
        <v>-4.1109099999999996</v>
      </c>
      <c r="C3555">
        <v>-56.052500000000002</v>
      </c>
      <c r="D3555">
        <v>-7.0818599999999998</v>
      </c>
      <c r="E3555">
        <v>-55.824590000000001</v>
      </c>
      <c r="F3555">
        <v>-10.76008</v>
      </c>
    </row>
    <row r="3556" spans="1:6" x14ac:dyDescent="0.3">
      <c r="A3556" s="2">
        <v>-56.480919999999998</v>
      </c>
      <c r="B3556" s="2">
        <v>-4.1229500000000003</v>
      </c>
      <c r="C3556">
        <v>-56.269599999999997</v>
      </c>
      <c r="D3556">
        <v>-7.0994200000000003</v>
      </c>
      <c r="E3556">
        <v>-56.047669999999997</v>
      </c>
      <c r="F3556">
        <v>-10.79041</v>
      </c>
    </row>
    <row r="3557" spans="1:6" x14ac:dyDescent="0.3">
      <c r="A3557" s="2">
        <v>-56.686920000000001</v>
      </c>
      <c r="B3557" s="2">
        <v>-4.1349400000000003</v>
      </c>
      <c r="C3557">
        <v>-56.481299999999997</v>
      </c>
      <c r="D3557">
        <v>-7.1185</v>
      </c>
      <c r="E3557">
        <v>-56.264749999999999</v>
      </c>
      <c r="F3557">
        <v>-10.82072</v>
      </c>
    </row>
    <row r="3558" spans="1:6" x14ac:dyDescent="0.3">
      <c r="A3558" s="2">
        <v>-56.888249999999999</v>
      </c>
      <c r="B3558" s="2">
        <v>-4.1465500000000004</v>
      </c>
      <c r="C3558">
        <v>-56.687190000000001</v>
      </c>
      <c r="D3558">
        <v>-7.1360299999999999</v>
      </c>
      <c r="E3558">
        <v>-56.476680000000002</v>
      </c>
      <c r="F3558">
        <v>-10.84995</v>
      </c>
    </row>
    <row r="3559" spans="1:6" x14ac:dyDescent="0.3">
      <c r="A3559" s="2">
        <v>-57.083779999999997</v>
      </c>
      <c r="B3559" s="2">
        <v>-4.1592500000000001</v>
      </c>
      <c r="C3559">
        <v>-56.885840000000002</v>
      </c>
      <c r="D3559">
        <v>-7.1551400000000003</v>
      </c>
      <c r="E3559">
        <v>-56.682940000000002</v>
      </c>
      <c r="F3559">
        <v>-10.880929999999999</v>
      </c>
    </row>
    <row r="3560" spans="1:6" x14ac:dyDescent="0.3">
      <c r="A3560" s="2">
        <v>-57.273699999999998</v>
      </c>
      <c r="B3560" s="2">
        <v>-4.1698599999999999</v>
      </c>
      <c r="C3560">
        <v>-57.083190000000002</v>
      </c>
      <c r="D3560">
        <v>-7.1736500000000003</v>
      </c>
      <c r="E3560">
        <v>-56.883339999999997</v>
      </c>
      <c r="F3560">
        <v>-10.91234</v>
      </c>
    </row>
    <row r="3561" spans="1:6" x14ac:dyDescent="0.3">
      <c r="A3561" s="2">
        <v>-57.45825</v>
      </c>
      <c r="B3561" s="2">
        <v>-4.1778599999999999</v>
      </c>
      <c r="C3561">
        <v>-57.273650000000004</v>
      </c>
      <c r="D3561">
        <v>-7.1913600000000004</v>
      </c>
      <c r="E3561">
        <v>-57.077869999999997</v>
      </c>
      <c r="F3561">
        <v>-10.941839999999999</v>
      </c>
    </row>
    <row r="3562" spans="1:6" x14ac:dyDescent="0.3">
      <c r="A3562" s="2">
        <v>-57.637540000000001</v>
      </c>
      <c r="B3562" s="2">
        <v>-4.1841499999999998</v>
      </c>
      <c r="C3562">
        <v>-57.456699999999998</v>
      </c>
      <c r="D3562">
        <v>-7.2092700000000001</v>
      </c>
      <c r="E3562">
        <v>-57.268329999999999</v>
      </c>
      <c r="F3562">
        <v>-10.97226</v>
      </c>
    </row>
    <row r="3563" spans="1:6" x14ac:dyDescent="0.3">
      <c r="A3563" s="2">
        <v>-57.809759999999997</v>
      </c>
      <c r="B3563" s="2">
        <v>-4.1910100000000003</v>
      </c>
      <c r="C3563">
        <v>-57.63646</v>
      </c>
      <c r="D3563">
        <v>-7.2280100000000003</v>
      </c>
      <c r="E3563">
        <v>-57.452109999999998</v>
      </c>
      <c r="F3563">
        <v>-11.001379999999999</v>
      </c>
    </row>
    <row r="3564" spans="1:6" x14ac:dyDescent="0.3">
      <c r="A3564" s="2">
        <v>-57.978050000000003</v>
      </c>
      <c r="B3564" s="2">
        <v>-4.1972399999999999</v>
      </c>
      <c r="C3564">
        <v>-57.808990000000001</v>
      </c>
      <c r="D3564">
        <v>-7.2437399999999998</v>
      </c>
      <c r="E3564">
        <v>-57.63109</v>
      </c>
      <c r="F3564">
        <v>-11.029120000000001</v>
      </c>
    </row>
    <row r="3565" spans="1:6" x14ac:dyDescent="0.3">
      <c r="A3565" s="2">
        <v>-58.140160000000002</v>
      </c>
      <c r="B3565" s="2">
        <v>-4.2027599999999996</v>
      </c>
      <c r="C3565">
        <v>-57.97831</v>
      </c>
      <c r="D3565">
        <v>-7.2564799999999998</v>
      </c>
      <c r="E3565">
        <v>-57.80348</v>
      </c>
      <c r="F3565">
        <v>-11.052490000000001</v>
      </c>
    </row>
    <row r="3566" spans="1:6" x14ac:dyDescent="0.3">
      <c r="A3566" s="2">
        <v>-58.29551</v>
      </c>
      <c r="B3566" s="2">
        <v>-4.20763</v>
      </c>
      <c r="C3566">
        <v>-58.140529999999998</v>
      </c>
      <c r="D3566">
        <v>-7.2698299999999998</v>
      </c>
      <c r="E3566">
        <v>-57.970390000000002</v>
      </c>
      <c r="F3566">
        <v>-11.072839999999999</v>
      </c>
    </row>
    <row r="3567" spans="1:6" x14ac:dyDescent="0.3">
      <c r="A3567" s="2">
        <v>-58.446469999999998</v>
      </c>
      <c r="B3567" s="2">
        <v>-4.2118700000000002</v>
      </c>
      <c r="C3567">
        <v>-58.295960000000001</v>
      </c>
      <c r="D3567">
        <v>-7.2827799999999998</v>
      </c>
      <c r="E3567">
        <v>-58.132849999999998</v>
      </c>
      <c r="F3567">
        <v>-11.095000000000001</v>
      </c>
    </row>
    <row r="3568" spans="1:6" x14ac:dyDescent="0.3">
      <c r="A3568" s="2">
        <v>-58.592410000000001</v>
      </c>
      <c r="B3568" s="2">
        <v>-4.2156500000000001</v>
      </c>
      <c r="C3568">
        <v>-58.446779999999997</v>
      </c>
      <c r="D3568">
        <v>-7.29366</v>
      </c>
      <c r="E3568">
        <v>-58.290109999999999</v>
      </c>
      <c r="F3568">
        <v>-11.11369</v>
      </c>
    </row>
    <row r="3569" spans="1:6" x14ac:dyDescent="0.3">
      <c r="A3569" s="2">
        <v>-58.731270000000002</v>
      </c>
      <c r="B3569" s="2">
        <v>-4.2202299999999999</v>
      </c>
      <c r="C3569">
        <v>-58.592449999999999</v>
      </c>
      <c r="D3569">
        <v>-7.3032899999999996</v>
      </c>
      <c r="E3569">
        <v>-58.44088</v>
      </c>
      <c r="F3569">
        <v>-11.130459999999999</v>
      </c>
    </row>
    <row r="3570" spans="1:6" x14ac:dyDescent="0.3">
      <c r="A3570" s="2">
        <v>-58.864490000000004</v>
      </c>
      <c r="B3570" s="2">
        <v>-4.2237600000000004</v>
      </c>
      <c r="C3570">
        <v>-58.732399999999998</v>
      </c>
      <c r="D3570">
        <v>-7.3082700000000003</v>
      </c>
      <c r="E3570">
        <v>-58.585560000000001</v>
      </c>
      <c r="F3570">
        <v>-11.1447</v>
      </c>
    </row>
    <row r="3571" spans="1:6" x14ac:dyDescent="0.3">
      <c r="A3571" s="2">
        <v>-58.993020000000001</v>
      </c>
      <c r="B3571" s="2">
        <v>-4.2265899999999998</v>
      </c>
      <c r="C3571">
        <v>-58.866039999999998</v>
      </c>
      <c r="D3571">
        <v>-7.3134899999999998</v>
      </c>
      <c r="E3571">
        <v>-58.725790000000003</v>
      </c>
      <c r="F3571">
        <v>-11.156980000000001</v>
      </c>
    </row>
    <row r="3572" spans="1:6" x14ac:dyDescent="0.3">
      <c r="A3572" s="2">
        <v>-59.11403</v>
      </c>
      <c r="B3572" s="2">
        <v>-4.2310299999999996</v>
      </c>
      <c r="C3572">
        <v>-58.993070000000003</v>
      </c>
      <c r="D3572">
        <v>-7.3195199999999998</v>
      </c>
      <c r="E3572">
        <v>-58.859310000000001</v>
      </c>
      <c r="F3572">
        <v>-11.170210000000001</v>
      </c>
    </row>
    <row r="3573" spans="1:6" x14ac:dyDescent="0.3">
      <c r="A3573" s="2">
        <v>-59.230220000000003</v>
      </c>
      <c r="B3573" s="2">
        <v>-4.2353500000000004</v>
      </c>
      <c r="C3573">
        <v>-59.116720000000001</v>
      </c>
      <c r="D3573">
        <v>-7.3260800000000001</v>
      </c>
      <c r="E3573">
        <v>-58.986049999999999</v>
      </c>
      <c r="F3573">
        <v>-11.184710000000001</v>
      </c>
    </row>
    <row r="3574" spans="1:6" x14ac:dyDescent="0.3">
      <c r="A3574" s="2">
        <v>-59.3399</v>
      </c>
      <c r="B3574" s="2">
        <v>-4.2405299999999997</v>
      </c>
      <c r="C3574">
        <v>-59.233240000000002</v>
      </c>
      <c r="D3574">
        <v>-7.3306300000000002</v>
      </c>
      <c r="E3574">
        <v>-59.109380000000002</v>
      </c>
      <c r="F3574">
        <v>-11.19829</v>
      </c>
    </row>
    <row r="3575" spans="1:6" x14ac:dyDescent="0.3">
      <c r="A3575" s="2">
        <v>-59.44482</v>
      </c>
      <c r="B3575" s="2">
        <v>-4.2443099999999996</v>
      </c>
      <c r="C3575">
        <v>-59.343069999999997</v>
      </c>
      <c r="D3575">
        <v>-7.3344500000000004</v>
      </c>
      <c r="E3575">
        <v>-59.225259999999999</v>
      </c>
      <c r="F3575">
        <v>-11.209009999999999</v>
      </c>
    </row>
    <row r="3576" spans="1:6" x14ac:dyDescent="0.3">
      <c r="A3576" s="2">
        <v>-59.542140000000003</v>
      </c>
      <c r="B3576" s="2">
        <v>-4.2472599999999998</v>
      </c>
      <c r="C3576">
        <v>-59.44791</v>
      </c>
      <c r="D3576">
        <v>-7.3391599999999997</v>
      </c>
      <c r="E3576">
        <v>-59.335349999999998</v>
      </c>
      <c r="F3576">
        <v>-11.219239999999999</v>
      </c>
    </row>
    <row r="3577" spans="1:6" x14ac:dyDescent="0.3">
      <c r="A3577" s="2">
        <v>-59.635210000000001</v>
      </c>
      <c r="B3577" s="2">
        <v>-4.2505100000000002</v>
      </c>
      <c r="C3577">
        <v>-59.546419999999998</v>
      </c>
      <c r="D3577">
        <v>-7.3436500000000002</v>
      </c>
      <c r="E3577">
        <v>-59.438969999999998</v>
      </c>
      <c r="F3577">
        <v>-11.231210000000001</v>
      </c>
    </row>
    <row r="3578" spans="1:6" x14ac:dyDescent="0.3">
      <c r="A3578" s="2">
        <v>-59.721229999999998</v>
      </c>
      <c r="B3578" s="2">
        <v>-4.2532100000000002</v>
      </c>
      <c r="C3578">
        <v>-59.639609999999998</v>
      </c>
      <c r="D3578">
        <v>-7.34748</v>
      </c>
      <c r="E3578">
        <v>-59.538969999999999</v>
      </c>
      <c r="F3578">
        <v>-11.23929</v>
      </c>
    </row>
    <row r="3579" spans="1:6" x14ac:dyDescent="0.3">
      <c r="A3579" s="2">
        <v>-59.803170000000001</v>
      </c>
      <c r="B3579" s="2">
        <v>-4.2538099999999996</v>
      </c>
      <c r="C3579">
        <v>-59.725279999999998</v>
      </c>
      <c r="D3579">
        <v>-7.3484999999999996</v>
      </c>
      <c r="E3579">
        <v>-59.631219999999999</v>
      </c>
      <c r="F3579">
        <v>-11.242979999999999</v>
      </c>
    </row>
    <row r="3580" spans="1:6" x14ac:dyDescent="0.3">
      <c r="A3580" s="2">
        <v>-59.877459999999999</v>
      </c>
      <c r="B3580" s="2">
        <v>-4.2525700000000004</v>
      </c>
      <c r="C3580">
        <v>-59.806870000000004</v>
      </c>
      <c r="D3580">
        <v>-7.3485699999999996</v>
      </c>
      <c r="E3580">
        <v>-59.71743</v>
      </c>
      <c r="F3580">
        <v>-11.24152</v>
      </c>
    </row>
    <row r="3581" spans="1:6" x14ac:dyDescent="0.3">
      <c r="A3581" s="2">
        <v>-59.94632</v>
      </c>
      <c r="B3581" s="2">
        <v>-4.2515400000000003</v>
      </c>
      <c r="C3581">
        <v>-59.881160000000001</v>
      </c>
      <c r="D3581">
        <v>-7.3507699999999998</v>
      </c>
      <c r="E3581">
        <v>-59.80021</v>
      </c>
      <c r="F3581">
        <v>-11.239879999999999</v>
      </c>
    </row>
    <row r="3582" spans="1:6" x14ac:dyDescent="0.3">
      <c r="A3582" s="2">
        <v>-60.009720000000002</v>
      </c>
      <c r="B3582" s="2">
        <v>-4.2503299999999999</v>
      </c>
      <c r="C3582">
        <v>-59.951180000000001</v>
      </c>
      <c r="D3582">
        <v>-7.3514799999999996</v>
      </c>
      <c r="E3582">
        <v>-59.875190000000003</v>
      </c>
      <c r="F3582">
        <v>-11.2387</v>
      </c>
    </row>
    <row r="3583" spans="1:6" x14ac:dyDescent="0.3">
      <c r="A3583" s="2">
        <v>-60.06514</v>
      </c>
      <c r="B3583" s="2">
        <v>-4.2475699999999996</v>
      </c>
      <c r="C3583">
        <v>-60.014859999999999</v>
      </c>
      <c r="D3583">
        <v>-7.3506600000000004</v>
      </c>
      <c r="E3583">
        <v>-59.943899999999999</v>
      </c>
      <c r="F3583">
        <v>-11.23668</v>
      </c>
    </row>
    <row r="3584" spans="1:6" x14ac:dyDescent="0.3">
      <c r="A3584" s="2">
        <v>-60.119720000000001</v>
      </c>
      <c r="B3584" s="2">
        <v>-4.2454099999999997</v>
      </c>
      <c r="C3584">
        <v>-60.071260000000002</v>
      </c>
      <c r="D3584">
        <v>-7.3468600000000004</v>
      </c>
      <c r="E3584">
        <v>-60.008119999999998</v>
      </c>
      <c r="F3584">
        <v>-11.23076</v>
      </c>
    </row>
    <row r="3585" spans="1:6" x14ac:dyDescent="0.3">
      <c r="A3585" s="2">
        <v>-60.164990000000003</v>
      </c>
      <c r="B3585" s="2">
        <v>-4.24214</v>
      </c>
      <c r="C3585">
        <v>-60.12435</v>
      </c>
      <c r="D3585">
        <v>-7.3437000000000001</v>
      </c>
      <c r="E3585">
        <v>-60.066899999999997</v>
      </c>
      <c r="F3585">
        <v>-11.221970000000001</v>
      </c>
    </row>
    <row r="3586" spans="1:6" x14ac:dyDescent="0.3">
      <c r="A3586" s="2">
        <v>-60.205030000000001</v>
      </c>
      <c r="B3586" s="2">
        <v>-4.26844</v>
      </c>
      <c r="C3586">
        <v>-60.169420000000002</v>
      </c>
      <c r="D3586">
        <v>-7.3423699999999998</v>
      </c>
      <c r="E3586">
        <v>-60.117739999999998</v>
      </c>
      <c r="F3586">
        <v>-11.21369</v>
      </c>
    </row>
    <row r="3587" spans="1:6" x14ac:dyDescent="0.3">
      <c r="A3587" s="2">
        <v>-60.240169999999999</v>
      </c>
      <c r="B3587" s="2">
        <v>-4.2709099999999998</v>
      </c>
      <c r="C3587">
        <v>-60.210909999999998</v>
      </c>
      <c r="D3587">
        <v>-7.3831600000000002</v>
      </c>
      <c r="E3587">
        <v>-60.164180000000002</v>
      </c>
      <c r="F3587">
        <v>-11.20421</v>
      </c>
    </row>
    <row r="3588" spans="1:6" x14ac:dyDescent="0.3">
      <c r="A3588" s="2">
        <v>-60.269210000000001</v>
      </c>
      <c r="B3588" s="2">
        <v>-4.2353500000000004</v>
      </c>
      <c r="C3588">
        <v>-60.245280000000001</v>
      </c>
      <c r="D3588">
        <v>-7.3811299999999997</v>
      </c>
      <c r="E3588">
        <v>-60.204439999999998</v>
      </c>
      <c r="F3588">
        <v>-11.242620000000001</v>
      </c>
    </row>
    <row r="3589" spans="1:6" x14ac:dyDescent="0.3">
      <c r="A3589" s="2">
        <v>-60.291820000000001</v>
      </c>
      <c r="B3589" s="2">
        <v>-4.1611099999999999</v>
      </c>
      <c r="C3589">
        <v>-60.274520000000003</v>
      </c>
      <c r="D3589">
        <v>-7.3265200000000004</v>
      </c>
      <c r="E3589">
        <v>-60.240569999999998</v>
      </c>
      <c r="F3589">
        <v>-11.246040000000001</v>
      </c>
    </row>
    <row r="3590" spans="1:6" x14ac:dyDescent="0.3">
      <c r="A3590" s="2">
        <v>-60.309600000000003</v>
      </c>
      <c r="B3590" s="2">
        <v>-4.0454699999999999</v>
      </c>
      <c r="C3590">
        <v>-60.297130000000003</v>
      </c>
      <c r="D3590">
        <v>-7.2217599999999997</v>
      </c>
      <c r="E3590">
        <v>-60.269060000000003</v>
      </c>
      <c r="F3590">
        <v>-11.180210000000001</v>
      </c>
    </row>
    <row r="3591" spans="1:6" x14ac:dyDescent="0.3">
      <c r="A3591" s="2">
        <v>-60.289380000000001</v>
      </c>
      <c r="B3591" s="2">
        <v>-3.8887800000000001</v>
      </c>
      <c r="C3591">
        <v>-60.3157</v>
      </c>
      <c r="D3591">
        <v>-7.05382</v>
      </c>
      <c r="E3591">
        <v>-60.293959999999998</v>
      </c>
      <c r="F3591">
        <v>-11.049390000000001</v>
      </c>
    </row>
    <row r="3592" spans="1:6" x14ac:dyDescent="0.3">
      <c r="A3592" s="2">
        <v>-60.168210000000002</v>
      </c>
      <c r="B3592" s="2">
        <v>-3.6991700000000001</v>
      </c>
      <c r="C3592">
        <v>-60.297049999999999</v>
      </c>
      <c r="D3592">
        <v>-6.8097500000000002</v>
      </c>
      <c r="E3592">
        <v>-60.311399999999999</v>
      </c>
      <c r="F3592">
        <v>-10.832800000000001</v>
      </c>
    </row>
    <row r="3593" spans="1:6" x14ac:dyDescent="0.3">
      <c r="A3593" s="2">
        <v>-59.95729</v>
      </c>
      <c r="B3593" s="2">
        <v>-3.49776</v>
      </c>
      <c r="C3593">
        <v>-60.172310000000003</v>
      </c>
      <c r="D3593">
        <v>-6.5166300000000001</v>
      </c>
      <c r="E3593">
        <v>-60.303040000000003</v>
      </c>
      <c r="F3593">
        <v>-10.5145</v>
      </c>
    </row>
    <row r="3594" spans="1:6" x14ac:dyDescent="0.3">
      <c r="A3594" s="2">
        <v>-59.653959999999998</v>
      </c>
      <c r="B3594" s="2">
        <v>-3.3083399999999998</v>
      </c>
      <c r="C3594">
        <v>-59.966799999999999</v>
      </c>
      <c r="D3594">
        <v>-6.2154199999999999</v>
      </c>
      <c r="E3594">
        <v>-60.187429999999999</v>
      </c>
      <c r="F3594">
        <v>-10.10821</v>
      </c>
    </row>
    <row r="3595" spans="1:6" x14ac:dyDescent="0.3">
      <c r="A3595" s="2">
        <v>-59.287550000000003</v>
      </c>
      <c r="B3595" s="2">
        <v>-3.1583399999999999</v>
      </c>
      <c r="C3595">
        <v>-59.665700000000001</v>
      </c>
      <c r="D3595">
        <v>-5.9391499999999997</v>
      </c>
      <c r="E3595">
        <v>-59.986879999999999</v>
      </c>
      <c r="F3595">
        <v>-9.6569299999999991</v>
      </c>
    </row>
    <row r="3596" spans="1:6" x14ac:dyDescent="0.3">
      <c r="A3596" s="2">
        <v>-58.897269999999999</v>
      </c>
      <c r="B3596" s="2">
        <v>-3.0690300000000001</v>
      </c>
      <c r="C3596">
        <v>-59.301009999999998</v>
      </c>
      <c r="D3596">
        <v>-5.7091799999999999</v>
      </c>
      <c r="E3596">
        <v>-59.692689999999999</v>
      </c>
      <c r="F3596">
        <v>-9.2091799999999999</v>
      </c>
    </row>
    <row r="3597" spans="1:6" x14ac:dyDescent="0.3">
      <c r="A3597" s="2">
        <v>-58.49586</v>
      </c>
      <c r="B3597" s="2">
        <v>-2.98163</v>
      </c>
      <c r="C3597">
        <v>-58.912970000000001</v>
      </c>
      <c r="D3597">
        <v>-5.5589000000000004</v>
      </c>
      <c r="E3597">
        <v>-59.329250000000002</v>
      </c>
      <c r="F3597">
        <v>-8.8136799999999997</v>
      </c>
    </row>
    <row r="3598" spans="1:6" x14ac:dyDescent="0.3">
      <c r="A3598" s="2">
        <v>-58.075620000000001</v>
      </c>
      <c r="B3598" s="2">
        <v>-2.9069400000000001</v>
      </c>
      <c r="C3598">
        <v>-58.512740000000001</v>
      </c>
      <c r="D3598">
        <v>-5.4059499999999998</v>
      </c>
      <c r="E3598">
        <v>-58.938670000000002</v>
      </c>
      <c r="F3598">
        <v>-8.4894999999999996</v>
      </c>
    </row>
    <row r="3599" spans="1:6" x14ac:dyDescent="0.3">
      <c r="A3599" s="2">
        <v>-57.638300000000001</v>
      </c>
      <c r="B3599" s="2">
        <v>-2.8440500000000002</v>
      </c>
      <c r="C3599">
        <v>-58.091430000000003</v>
      </c>
      <c r="D3599">
        <v>-5.2809900000000001</v>
      </c>
      <c r="E3599">
        <v>-58.536740000000002</v>
      </c>
      <c r="F3599">
        <v>-8.1707800000000006</v>
      </c>
    </row>
    <row r="3600" spans="1:6" x14ac:dyDescent="0.3">
      <c r="A3600" s="2">
        <v>-57.189459999999997</v>
      </c>
      <c r="B3600" s="2">
        <v>-2.7818100000000001</v>
      </c>
      <c r="C3600">
        <v>-57.655709999999999</v>
      </c>
      <c r="D3600">
        <v>-5.1816300000000002</v>
      </c>
      <c r="E3600">
        <v>-58.120420000000003</v>
      </c>
      <c r="F3600">
        <v>-7.8864099999999997</v>
      </c>
    </row>
    <row r="3601" spans="1:6" x14ac:dyDescent="0.3">
      <c r="A3601" s="2">
        <v>-56.733699999999999</v>
      </c>
      <c r="B3601" s="2">
        <v>-2.7152400000000001</v>
      </c>
      <c r="C3601">
        <v>-57.206980000000001</v>
      </c>
      <c r="D3601">
        <v>-5.0754599999999996</v>
      </c>
      <c r="E3601">
        <v>-57.684350000000002</v>
      </c>
      <c r="F3601">
        <v>-7.65</v>
      </c>
    </row>
    <row r="3602" spans="1:6" x14ac:dyDescent="0.3">
      <c r="A3602" s="2">
        <v>-56.272799999999997</v>
      </c>
      <c r="B3602" s="2">
        <v>-2.6467800000000001</v>
      </c>
      <c r="C3602">
        <v>-56.750799999999998</v>
      </c>
      <c r="D3602">
        <v>-4.9534000000000002</v>
      </c>
      <c r="E3602">
        <v>-57.236370000000001</v>
      </c>
      <c r="F3602">
        <v>-7.4248700000000003</v>
      </c>
    </row>
    <row r="3603" spans="1:6" x14ac:dyDescent="0.3">
      <c r="A3603" s="2">
        <v>-55.809060000000002</v>
      </c>
      <c r="B3603" s="2">
        <v>-2.5787300000000002</v>
      </c>
      <c r="C3603">
        <v>-56.289529999999999</v>
      </c>
      <c r="D3603">
        <v>-4.8327900000000001</v>
      </c>
      <c r="E3603">
        <v>-56.780110000000001</v>
      </c>
      <c r="F3603">
        <v>-7.1942899999999996</v>
      </c>
    </row>
    <row r="3604" spans="1:6" x14ac:dyDescent="0.3">
      <c r="A3604" s="2">
        <v>-55.33717</v>
      </c>
      <c r="B3604" s="2">
        <v>-2.5158200000000002</v>
      </c>
      <c r="C3604">
        <v>-55.826039999999999</v>
      </c>
      <c r="D3604">
        <v>-4.7231300000000003</v>
      </c>
      <c r="E3604">
        <v>-56.320219999999999</v>
      </c>
      <c r="F3604">
        <v>-6.9607999999999999</v>
      </c>
    </row>
    <row r="3605" spans="1:6" x14ac:dyDescent="0.3">
      <c r="A3605" s="2">
        <v>-54.86177</v>
      </c>
      <c r="B3605" s="2">
        <v>-2.4596399999999998</v>
      </c>
      <c r="C3605">
        <v>-55.356119999999997</v>
      </c>
      <c r="D3605">
        <v>-4.6220100000000004</v>
      </c>
      <c r="E3605">
        <v>-55.855200000000004</v>
      </c>
      <c r="F3605">
        <v>-6.74444</v>
      </c>
    </row>
    <row r="3606" spans="1:6" x14ac:dyDescent="0.3">
      <c r="A3606" s="2">
        <v>-54.386719999999997</v>
      </c>
      <c r="B3606" s="2">
        <v>-2.4062100000000002</v>
      </c>
      <c r="C3606">
        <v>-54.882669999999997</v>
      </c>
      <c r="D3606">
        <v>-4.5220900000000004</v>
      </c>
      <c r="E3606">
        <v>-55.386490000000002</v>
      </c>
      <c r="F3606">
        <v>-6.5528500000000003</v>
      </c>
    </row>
    <row r="3607" spans="1:6" x14ac:dyDescent="0.3">
      <c r="A3607" s="2">
        <v>-53.90831</v>
      </c>
      <c r="B3607" s="2">
        <v>-2.3512</v>
      </c>
      <c r="C3607">
        <v>-54.406190000000002</v>
      </c>
      <c r="D3607">
        <v>-4.4284299999999996</v>
      </c>
      <c r="E3607">
        <v>-54.914059999999999</v>
      </c>
      <c r="F3607">
        <v>-6.3787900000000004</v>
      </c>
    </row>
    <row r="3608" spans="1:6" x14ac:dyDescent="0.3">
      <c r="A3608" s="2">
        <v>-53.432279999999999</v>
      </c>
      <c r="B3608" s="2">
        <v>-2.2965800000000001</v>
      </c>
      <c r="C3608">
        <v>-53.929400000000001</v>
      </c>
      <c r="D3608">
        <v>-4.3371199999999996</v>
      </c>
      <c r="E3608">
        <v>-54.438879999999997</v>
      </c>
      <c r="F3608">
        <v>-6.1932799999999997</v>
      </c>
    </row>
    <row r="3609" spans="1:6" x14ac:dyDescent="0.3">
      <c r="A3609" s="2">
        <v>-52.954180000000001</v>
      </c>
      <c r="B3609" s="2">
        <v>-2.2435299999999998</v>
      </c>
      <c r="C3609">
        <v>-53.452179999999998</v>
      </c>
      <c r="D3609">
        <v>-4.2521800000000001</v>
      </c>
      <c r="E3609">
        <v>-53.961480000000002</v>
      </c>
      <c r="F3609">
        <v>-6.0177100000000001</v>
      </c>
    </row>
    <row r="3610" spans="1:6" x14ac:dyDescent="0.3">
      <c r="A3610" s="2">
        <v>-52.478169999999999</v>
      </c>
      <c r="B3610" s="2">
        <v>-2.1926800000000002</v>
      </c>
      <c r="C3610">
        <v>-52.976109999999998</v>
      </c>
      <c r="D3610">
        <v>-4.1685699999999999</v>
      </c>
      <c r="E3610">
        <v>-53.483629999999998</v>
      </c>
      <c r="F3610">
        <v>-5.8593200000000003</v>
      </c>
    </row>
    <row r="3611" spans="1:6" x14ac:dyDescent="0.3">
      <c r="A3611" s="2">
        <v>-51.999000000000002</v>
      </c>
      <c r="B3611" s="2">
        <v>-2.1444700000000001</v>
      </c>
      <c r="C3611">
        <v>-52.498779999999996</v>
      </c>
      <c r="D3611">
        <v>-4.0832699999999997</v>
      </c>
      <c r="E3611">
        <v>-53.006349999999998</v>
      </c>
      <c r="F3611">
        <v>-5.7093999999999996</v>
      </c>
    </row>
    <row r="3612" spans="1:6" x14ac:dyDescent="0.3">
      <c r="A3612" s="2">
        <v>-51.522030000000001</v>
      </c>
      <c r="B3612" s="2">
        <v>-2.0994000000000002</v>
      </c>
      <c r="C3612">
        <v>-52.024270000000001</v>
      </c>
      <c r="D3612">
        <v>-4.0026599999999997</v>
      </c>
      <c r="E3612">
        <v>-52.528950000000002</v>
      </c>
      <c r="F3612">
        <v>-5.5582599999999998</v>
      </c>
    </row>
    <row r="3613" spans="1:6" x14ac:dyDescent="0.3">
      <c r="A3613" s="2">
        <v>-51.045990000000003</v>
      </c>
      <c r="B3613" s="2">
        <v>-2.0539900000000002</v>
      </c>
      <c r="C3613">
        <v>-51.545969999999997</v>
      </c>
      <c r="D3613">
        <v>-3.9235000000000002</v>
      </c>
      <c r="E3613">
        <v>-52.050930000000001</v>
      </c>
      <c r="F3613">
        <v>-5.4135</v>
      </c>
    </row>
    <row r="3614" spans="1:6" x14ac:dyDescent="0.3">
      <c r="A3614" s="2">
        <v>-50.570869999999999</v>
      </c>
      <c r="B3614" s="2">
        <v>-2.0106899999999999</v>
      </c>
      <c r="C3614">
        <v>-51.071530000000003</v>
      </c>
      <c r="D3614">
        <v>-3.8502000000000001</v>
      </c>
      <c r="E3614">
        <v>-51.57535</v>
      </c>
      <c r="F3614">
        <v>-5.2732599999999996</v>
      </c>
    </row>
    <row r="3615" spans="1:6" x14ac:dyDescent="0.3">
      <c r="A3615" s="2">
        <v>-50.099179999999997</v>
      </c>
      <c r="B3615" s="2">
        <v>-1.96858</v>
      </c>
      <c r="C3615">
        <v>-50.595660000000002</v>
      </c>
      <c r="D3615">
        <v>-3.78</v>
      </c>
      <c r="E3615">
        <v>-51.101410000000001</v>
      </c>
      <c r="F3615">
        <v>-5.1429099999999996</v>
      </c>
    </row>
    <row r="3616" spans="1:6" x14ac:dyDescent="0.3">
      <c r="A3616" s="2">
        <v>-49.630279999999999</v>
      </c>
      <c r="B3616" s="2">
        <v>-1.9289700000000001</v>
      </c>
      <c r="C3616">
        <v>-50.122230000000002</v>
      </c>
      <c r="D3616">
        <v>-3.7143000000000002</v>
      </c>
      <c r="E3616">
        <v>-50.628990000000002</v>
      </c>
      <c r="F3616">
        <v>-5.0222300000000004</v>
      </c>
    </row>
    <row r="3617" spans="1:6" x14ac:dyDescent="0.3">
      <c r="A3617" s="2">
        <v>-49.159190000000002</v>
      </c>
      <c r="B3617" s="2">
        <v>-1.88948</v>
      </c>
      <c r="C3617">
        <v>-49.651389999999999</v>
      </c>
      <c r="D3617">
        <v>-3.6453500000000001</v>
      </c>
      <c r="E3617">
        <v>-50.159129999999998</v>
      </c>
      <c r="F3617">
        <v>-4.9055400000000002</v>
      </c>
    </row>
    <row r="3618" spans="1:6" x14ac:dyDescent="0.3">
      <c r="A3618" s="2">
        <v>-48.68806</v>
      </c>
      <c r="B3618" s="2">
        <v>-1.8491</v>
      </c>
      <c r="C3618">
        <v>-49.180059999999997</v>
      </c>
      <c r="D3618">
        <v>-3.5781900000000002</v>
      </c>
      <c r="E3618">
        <v>-49.68909</v>
      </c>
      <c r="F3618">
        <v>-4.78939</v>
      </c>
    </row>
    <row r="3619" spans="1:6" x14ac:dyDescent="0.3">
      <c r="A3619" s="2">
        <v>-48.217959999999998</v>
      </c>
      <c r="B3619" s="2">
        <v>-1.8102</v>
      </c>
      <c r="C3619">
        <v>-48.709679999999999</v>
      </c>
      <c r="D3619">
        <v>-3.5103200000000001</v>
      </c>
      <c r="E3619">
        <v>-49.218960000000003</v>
      </c>
      <c r="F3619">
        <v>-4.6768700000000001</v>
      </c>
    </row>
    <row r="3620" spans="1:6" x14ac:dyDescent="0.3">
      <c r="A3620" s="2">
        <v>-47.745510000000003</v>
      </c>
      <c r="B3620" s="2">
        <v>-1.76861</v>
      </c>
      <c r="C3620">
        <v>-48.238489999999999</v>
      </c>
      <c r="D3620">
        <v>-3.4409200000000002</v>
      </c>
      <c r="E3620">
        <v>-48.749389999999998</v>
      </c>
      <c r="F3620">
        <v>-4.5646599999999999</v>
      </c>
    </row>
    <row r="3621" spans="1:6" x14ac:dyDescent="0.3">
      <c r="A3621" s="2">
        <v>-47.27467</v>
      </c>
      <c r="B3621" s="2">
        <v>-1.7273099999999999</v>
      </c>
      <c r="C3621">
        <v>-47.76661</v>
      </c>
      <c r="D3621">
        <v>-3.3777900000000001</v>
      </c>
      <c r="E3621">
        <v>-48.278329999999997</v>
      </c>
      <c r="F3621">
        <v>-4.4500099999999998</v>
      </c>
    </row>
    <row r="3622" spans="1:6" x14ac:dyDescent="0.3">
      <c r="A3622" s="2">
        <v>-46.802889999999998</v>
      </c>
      <c r="B3622" s="2">
        <v>-1.6867300000000001</v>
      </c>
      <c r="C3622">
        <v>-47.293869999999998</v>
      </c>
      <c r="D3622">
        <v>-3.3189500000000001</v>
      </c>
      <c r="E3622">
        <v>-47.805700000000002</v>
      </c>
      <c r="F3622">
        <v>-4.3373699999999999</v>
      </c>
    </row>
    <row r="3623" spans="1:6" x14ac:dyDescent="0.3">
      <c r="A3623" s="2">
        <v>-46.33146</v>
      </c>
      <c r="B3623" s="2">
        <v>-1.6481699999999999</v>
      </c>
      <c r="C3623">
        <v>-46.821370000000002</v>
      </c>
      <c r="D3623">
        <v>-3.2637399999999999</v>
      </c>
      <c r="E3623">
        <v>-47.331890000000001</v>
      </c>
      <c r="F3623">
        <v>-4.23238</v>
      </c>
    </row>
    <row r="3624" spans="1:6" x14ac:dyDescent="0.3">
      <c r="A3624" s="2">
        <v>-45.860210000000002</v>
      </c>
      <c r="B3624" s="2">
        <v>-1.6137300000000001</v>
      </c>
      <c r="C3624">
        <v>-46.34796</v>
      </c>
      <c r="D3624">
        <v>-3.2120799999999998</v>
      </c>
      <c r="E3624">
        <v>-46.860340000000001</v>
      </c>
      <c r="F3624">
        <v>-4.1301699999999997</v>
      </c>
    </row>
    <row r="3625" spans="1:6" x14ac:dyDescent="0.3">
      <c r="A3625" s="2">
        <v>-45.389870000000002</v>
      </c>
      <c r="B3625" s="2">
        <v>-1.5808899999999999</v>
      </c>
      <c r="C3625">
        <v>-45.877319999999997</v>
      </c>
      <c r="D3625">
        <v>-3.1579199999999998</v>
      </c>
      <c r="E3625">
        <v>-46.388739999999999</v>
      </c>
      <c r="F3625">
        <v>-4.03369</v>
      </c>
    </row>
    <row r="3626" spans="1:6" x14ac:dyDescent="0.3">
      <c r="A3626" s="2">
        <v>-44.921109999999999</v>
      </c>
      <c r="B3626" s="2">
        <v>-1.54915</v>
      </c>
      <c r="C3626">
        <v>-45.406289999999998</v>
      </c>
      <c r="D3626">
        <v>-3.1066500000000001</v>
      </c>
      <c r="E3626">
        <v>-45.916490000000003</v>
      </c>
      <c r="F3626">
        <v>-3.93953</v>
      </c>
    </row>
    <row r="3627" spans="1:6" x14ac:dyDescent="0.3">
      <c r="A3627" s="2">
        <v>-44.453899999999997</v>
      </c>
      <c r="B3627" s="2">
        <v>-1.51461</v>
      </c>
      <c r="C3627">
        <v>-44.937600000000003</v>
      </c>
      <c r="D3627">
        <v>-3.0470799999999998</v>
      </c>
      <c r="E3627">
        <v>-45.445079999999997</v>
      </c>
      <c r="F3627">
        <v>-3.8462000000000001</v>
      </c>
    </row>
    <row r="3628" spans="1:6" x14ac:dyDescent="0.3">
      <c r="A3628" s="2">
        <v>-43.987020000000001</v>
      </c>
      <c r="B3628" s="2">
        <v>-1.48064</v>
      </c>
      <c r="C3628">
        <v>-44.470640000000003</v>
      </c>
      <c r="D3628">
        <v>-2.9882300000000002</v>
      </c>
      <c r="E3628">
        <v>-44.976019999999998</v>
      </c>
      <c r="F3628">
        <v>-3.7510699999999999</v>
      </c>
    </row>
    <row r="3629" spans="1:6" x14ac:dyDescent="0.3">
      <c r="A3629" s="2">
        <v>-43.519039999999997</v>
      </c>
      <c r="B3629" s="2">
        <v>-1.4473100000000001</v>
      </c>
      <c r="C3629">
        <v>-44.004910000000002</v>
      </c>
      <c r="D3629">
        <v>-2.9308200000000002</v>
      </c>
      <c r="E3629">
        <v>-44.507829999999998</v>
      </c>
      <c r="F3629">
        <v>-3.6593300000000002</v>
      </c>
    </row>
    <row r="3630" spans="1:6" x14ac:dyDescent="0.3">
      <c r="A3630" s="2">
        <v>-43.052840000000003</v>
      </c>
      <c r="B3630" s="2">
        <v>-1.4118999999999999</v>
      </c>
      <c r="C3630">
        <v>-43.537120000000002</v>
      </c>
      <c r="D3630">
        <v>-2.8761999999999999</v>
      </c>
      <c r="E3630">
        <v>-44.041400000000003</v>
      </c>
      <c r="F3630">
        <v>-3.5696500000000002</v>
      </c>
    </row>
    <row r="3631" spans="1:6" x14ac:dyDescent="0.3">
      <c r="A3631" s="2">
        <v>-42.585430000000002</v>
      </c>
      <c r="B3631" s="2">
        <v>-1.38053</v>
      </c>
      <c r="C3631">
        <v>-43.070999999999998</v>
      </c>
      <c r="D3631">
        <v>-2.82212</v>
      </c>
      <c r="E3631">
        <v>-43.576439999999998</v>
      </c>
      <c r="F3631">
        <v>-3.4827499999999998</v>
      </c>
    </row>
    <row r="3632" spans="1:6" x14ac:dyDescent="0.3">
      <c r="A3632" s="2">
        <v>-42.117539999999998</v>
      </c>
      <c r="B3632" s="2">
        <v>-1.3483700000000001</v>
      </c>
      <c r="C3632">
        <v>-42.606029999999997</v>
      </c>
      <c r="D3632">
        <v>-2.7690000000000001</v>
      </c>
      <c r="E3632">
        <v>-43.110810000000001</v>
      </c>
      <c r="F3632">
        <v>-3.3953899999999999</v>
      </c>
    </row>
    <row r="3633" spans="1:6" x14ac:dyDescent="0.3">
      <c r="A3633" s="2">
        <v>-41.647280000000002</v>
      </c>
      <c r="B3633" s="2">
        <v>-1.3186800000000001</v>
      </c>
      <c r="C3633">
        <v>-42.13776</v>
      </c>
      <c r="D3633">
        <v>-2.7175400000000001</v>
      </c>
      <c r="E3633">
        <v>-42.642539999999997</v>
      </c>
      <c r="F3633">
        <v>-3.3098900000000002</v>
      </c>
    </row>
    <row r="3634" spans="1:6" x14ac:dyDescent="0.3">
      <c r="A3634" s="2">
        <v>-41.176659999999998</v>
      </c>
      <c r="B3634" s="2">
        <v>-1.2867500000000001</v>
      </c>
      <c r="C3634">
        <v>-41.668050000000001</v>
      </c>
      <c r="D3634">
        <v>-2.66371</v>
      </c>
      <c r="E3634">
        <v>-42.175469999999997</v>
      </c>
      <c r="F3634">
        <v>-3.22058</v>
      </c>
    </row>
    <row r="3635" spans="1:6" x14ac:dyDescent="0.3">
      <c r="A3635" s="2">
        <v>-40.705460000000002</v>
      </c>
      <c r="B3635" s="2">
        <v>-1.25275</v>
      </c>
      <c r="C3635">
        <v>-41.197969999999998</v>
      </c>
      <c r="D3635">
        <v>-2.6103200000000002</v>
      </c>
      <c r="E3635">
        <v>-41.707999999999998</v>
      </c>
      <c r="F3635">
        <v>-3.1374200000000001</v>
      </c>
    </row>
    <row r="3636" spans="1:6" x14ac:dyDescent="0.3">
      <c r="A3636" s="2">
        <v>-40.235340000000001</v>
      </c>
      <c r="B3636" s="2">
        <v>-1.2196400000000001</v>
      </c>
      <c r="C3636">
        <v>-40.725540000000002</v>
      </c>
      <c r="D3636">
        <v>-2.5591900000000001</v>
      </c>
      <c r="E3636">
        <v>-41.238720000000001</v>
      </c>
      <c r="F3636">
        <v>-3.0564399999999998</v>
      </c>
    </row>
    <row r="3637" spans="1:6" x14ac:dyDescent="0.3">
      <c r="A3637" s="2">
        <v>-39.763629999999999</v>
      </c>
      <c r="B3637" s="2">
        <v>-1.1850799999999999</v>
      </c>
      <c r="C3637">
        <v>-40.25506</v>
      </c>
      <c r="D3637">
        <v>-2.50936</v>
      </c>
      <c r="E3637">
        <v>-40.767890000000001</v>
      </c>
      <c r="F3637">
        <v>-2.9718</v>
      </c>
    </row>
    <row r="3638" spans="1:6" x14ac:dyDescent="0.3">
      <c r="A3638" s="2">
        <v>-39.292529999999999</v>
      </c>
      <c r="B3638" s="2">
        <v>-1.1533800000000001</v>
      </c>
      <c r="C3638">
        <v>-39.783990000000003</v>
      </c>
      <c r="D3638">
        <v>-2.46204</v>
      </c>
      <c r="E3638">
        <v>-40.297449999999998</v>
      </c>
      <c r="F3638">
        <v>-2.8812199999999999</v>
      </c>
    </row>
    <row r="3639" spans="1:6" x14ac:dyDescent="0.3">
      <c r="A3639" s="2">
        <v>-38.823219999999999</v>
      </c>
      <c r="B3639" s="2">
        <v>-1.12243</v>
      </c>
      <c r="C3639">
        <v>-39.312570000000001</v>
      </c>
      <c r="D3639">
        <v>-2.4163100000000002</v>
      </c>
      <c r="E3639">
        <v>-39.825749999999999</v>
      </c>
      <c r="F3639">
        <v>-2.7946300000000002</v>
      </c>
    </row>
    <row r="3640" spans="1:6" x14ac:dyDescent="0.3">
      <c r="A3640" s="2">
        <v>-38.353319999999997</v>
      </c>
      <c r="B3640" s="2">
        <v>-1.09063</v>
      </c>
      <c r="C3640">
        <v>-38.842190000000002</v>
      </c>
      <c r="D3640">
        <v>-2.3695200000000001</v>
      </c>
      <c r="E3640">
        <v>-39.356119999999997</v>
      </c>
      <c r="F3640">
        <v>-2.7121499999999998</v>
      </c>
    </row>
    <row r="3641" spans="1:6" x14ac:dyDescent="0.3">
      <c r="A3641" s="2">
        <v>-37.883220000000001</v>
      </c>
      <c r="B3641" s="2">
        <v>-1.0569599999999999</v>
      </c>
      <c r="C3641">
        <v>-38.373130000000003</v>
      </c>
      <c r="D3641">
        <v>-2.3187799999999998</v>
      </c>
      <c r="E3641">
        <v>-38.886139999999997</v>
      </c>
      <c r="F3641">
        <v>-2.6308099999999999</v>
      </c>
    </row>
    <row r="3642" spans="1:6" x14ac:dyDescent="0.3">
      <c r="A3642" s="2">
        <v>-37.413539999999998</v>
      </c>
      <c r="B3642" s="2">
        <v>-1.01997</v>
      </c>
      <c r="C3642">
        <v>-37.903790000000001</v>
      </c>
      <c r="D3642">
        <v>-2.2639800000000001</v>
      </c>
      <c r="E3642">
        <v>-38.415840000000003</v>
      </c>
      <c r="F3642">
        <v>-2.5489999999999999</v>
      </c>
    </row>
    <row r="3643" spans="1:6" x14ac:dyDescent="0.3">
      <c r="A3643" s="2">
        <v>-36.942410000000002</v>
      </c>
      <c r="B3643" s="2">
        <v>-0.98428000000000004</v>
      </c>
      <c r="C3643">
        <v>-37.434229999999999</v>
      </c>
      <c r="D3643">
        <v>-2.20939</v>
      </c>
      <c r="E3643">
        <v>-37.946840000000002</v>
      </c>
      <c r="F3643">
        <v>-2.4693299999999998</v>
      </c>
    </row>
    <row r="3644" spans="1:6" x14ac:dyDescent="0.3">
      <c r="A3644" s="2">
        <v>-36.471209999999999</v>
      </c>
      <c r="B3644" s="2">
        <v>-0.94445999999999997</v>
      </c>
      <c r="C3644">
        <v>-36.964109999999998</v>
      </c>
      <c r="D3644">
        <v>-2.1523599999999998</v>
      </c>
      <c r="E3644">
        <v>-37.476689999999998</v>
      </c>
      <c r="F3644">
        <v>-2.3873799999999998</v>
      </c>
    </row>
    <row r="3645" spans="1:6" x14ac:dyDescent="0.3">
      <c r="A3645" s="2">
        <v>-36.000079999999997</v>
      </c>
      <c r="B3645" s="2">
        <v>-0.90575000000000006</v>
      </c>
      <c r="C3645">
        <v>-36.49268</v>
      </c>
      <c r="D3645">
        <v>-2.0954799999999998</v>
      </c>
      <c r="E3645">
        <v>-37.004150000000003</v>
      </c>
      <c r="F3645">
        <v>-2.31053</v>
      </c>
    </row>
    <row r="3646" spans="1:6" x14ac:dyDescent="0.3">
      <c r="A3646" s="2">
        <v>-35.527070000000002</v>
      </c>
      <c r="B3646" s="2">
        <v>-0.86783999999999994</v>
      </c>
      <c r="C3646">
        <v>-36.020299999999999</v>
      </c>
      <c r="D3646">
        <v>-2.0417999999999998</v>
      </c>
      <c r="E3646">
        <v>-36.533610000000003</v>
      </c>
      <c r="F3646">
        <v>-2.23204</v>
      </c>
    </row>
    <row r="3647" spans="1:6" x14ac:dyDescent="0.3">
      <c r="A3647" s="2">
        <v>-35.05104</v>
      </c>
      <c r="B3647" s="2">
        <v>-0.82887999999999995</v>
      </c>
      <c r="C3647">
        <v>-35.548430000000003</v>
      </c>
      <c r="D3647">
        <v>-1.9927900000000001</v>
      </c>
      <c r="E3647">
        <v>-36.061860000000003</v>
      </c>
      <c r="F3647">
        <v>-2.1472199999999999</v>
      </c>
    </row>
    <row r="3648" spans="1:6" x14ac:dyDescent="0.3">
      <c r="A3648" s="2">
        <v>-34.577840000000002</v>
      </c>
      <c r="B3648" s="2">
        <v>-0.79390000000000005</v>
      </c>
      <c r="C3648">
        <v>-35.074480000000001</v>
      </c>
      <c r="D3648">
        <v>-1.94401</v>
      </c>
      <c r="E3648">
        <v>-35.58916</v>
      </c>
      <c r="F3648">
        <v>-2.0631599999999999</v>
      </c>
    </row>
    <row r="3649" spans="1:6" x14ac:dyDescent="0.3">
      <c r="A3649" s="2">
        <v>-34.104340000000001</v>
      </c>
      <c r="B3649" s="2">
        <v>-0.75873000000000002</v>
      </c>
      <c r="C3649">
        <v>-34.599510000000002</v>
      </c>
      <c r="D3649">
        <v>-1.8936200000000001</v>
      </c>
      <c r="E3649">
        <v>-35.117109999999997</v>
      </c>
      <c r="F3649">
        <v>-1.982</v>
      </c>
    </row>
    <row r="3650" spans="1:6" x14ac:dyDescent="0.3">
      <c r="A3650" s="2">
        <v>-33.630240000000001</v>
      </c>
      <c r="B3650" s="2">
        <v>-0.72152000000000005</v>
      </c>
      <c r="C3650">
        <v>-34.125390000000003</v>
      </c>
      <c r="D3650">
        <v>-1.8408599999999999</v>
      </c>
      <c r="E3650">
        <v>-34.642670000000003</v>
      </c>
      <c r="F3650">
        <v>-1.90188</v>
      </c>
    </row>
    <row r="3651" spans="1:6" x14ac:dyDescent="0.3">
      <c r="A3651" s="2">
        <v>-33.15793</v>
      </c>
      <c r="B3651" s="2">
        <v>-0.68452000000000002</v>
      </c>
      <c r="C3651">
        <v>-33.65193</v>
      </c>
      <c r="D3651">
        <v>-1.7872699999999999</v>
      </c>
      <c r="E3651">
        <v>-34.168239999999997</v>
      </c>
      <c r="F3651">
        <v>-1.8251500000000001</v>
      </c>
    </row>
    <row r="3652" spans="1:6" x14ac:dyDescent="0.3">
      <c r="A3652" s="2">
        <v>-32.685740000000003</v>
      </c>
      <c r="B3652" s="2">
        <v>-0.64976999999999996</v>
      </c>
      <c r="C3652">
        <v>-33.178130000000003</v>
      </c>
      <c r="D3652">
        <v>-1.7447699999999999</v>
      </c>
      <c r="E3652">
        <v>-33.694690000000001</v>
      </c>
      <c r="F3652">
        <v>-1.7521199999999999</v>
      </c>
    </row>
    <row r="3653" spans="1:6" x14ac:dyDescent="0.3">
      <c r="A3653" s="2">
        <v>-32.212319999999998</v>
      </c>
      <c r="B3653" s="2">
        <v>-0.61855000000000004</v>
      </c>
      <c r="C3653">
        <v>-32.705620000000003</v>
      </c>
      <c r="D3653">
        <v>-1.7101299999999999</v>
      </c>
      <c r="E3653">
        <v>-33.22231</v>
      </c>
      <c r="F3653">
        <v>-1.68408</v>
      </c>
    </row>
    <row r="3654" spans="1:6" x14ac:dyDescent="0.3">
      <c r="A3654" s="2">
        <v>-31.739370000000001</v>
      </c>
      <c r="B3654" s="2">
        <v>-0.58479999999999999</v>
      </c>
      <c r="C3654">
        <v>-32.231929999999998</v>
      </c>
      <c r="D3654">
        <v>-1.65063</v>
      </c>
      <c r="E3654">
        <v>-32.748570000000001</v>
      </c>
      <c r="F3654">
        <v>-1.62182</v>
      </c>
    </row>
    <row r="3655" spans="1:6" x14ac:dyDescent="0.3">
      <c r="A3655" s="2">
        <v>-31.26559</v>
      </c>
      <c r="B3655" s="2">
        <v>-0.55186999999999997</v>
      </c>
      <c r="C3655">
        <v>-31.758569999999999</v>
      </c>
      <c r="D3655">
        <v>-1.58416</v>
      </c>
      <c r="E3655">
        <v>-32.274410000000003</v>
      </c>
      <c r="F3655">
        <v>-1.56562</v>
      </c>
    </row>
    <row r="3656" spans="1:6" x14ac:dyDescent="0.3">
      <c r="A3656" s="2">
        <v>-30.791149999999998</v>
      </c>
      <c r="B3656" s="2">
        <v>-0.51812000000000002</v>
      </c>
      <c r="C3656">
        <v>-31.28518</v>
      </c>
      <c r="D3656">
        <v>-1.53413</v>
      </c>
      <c r="E3656">
        <v>-31.801739999999999</v>
      </c>
      <c r="F3656">
        <v>-1.51054</v>
      </c>
    </row>
    <row r="3657" spans="1:6" x14ac:dyDescent="0.3">
      <c r="A3657" s="2">
        <v>-30.315570000000001</v>
      </c>
      <c r="B3657" s="2">
        <v>-0.48681999999999997</v>
      </c>
      <c r="C3657">
        <v>-30.811610000000002</v>
      </c>
      <c r="D3657">
        <v>-1.48868</v>
      </c>
      <c r="E3657">
        <v>-31.32771</v>
      </c>
      <c r="F3657">
        <v>-1.45373</v>
      </c>
    </row>
    <row r="3658" spans="1:6" x14ac:dyDescent="0.3">
      <c r="A3658" s="2">
        <v>-29.841170000000002</v>
      </c>
      <c r="B3658" s="2">
        <v>-0.45677000000000001</v>
      </c>
      <c r="C3658">
        <v>-30.33586</v>
      </c>
      <c r="D3658">
        <v>-1.43015</v>
      </c>
      <c r="E3658">
        <v>-30.853059999999999</v>
      </c>
      <c r="F3658">
        <v>-1.3950400000000001</v>
      </c>
    </row>
    <row r="3659" spans="1:6" x14ac:dyDescent="0.3">
      <c r="A3659" s="2">
        <v>-29.366420000000002</v>
      </c>
      <c r="B3659" s="2">
        <v>-0.42738999999999999</v>
      </c>
      <c r="C3659">
        <v>-29.860720000000001</v>
      </c>
      <c r="D3659">
        <v>-1.3582700000000001</v>
      </c>
      <c r="E3659">
        <v>-30.378219999999999</v>
      </c>
      <c r="F3659">
        <v>-1.32802</v>
      </c>
    </row>
    <row r="3660" spans="1:6" x14ac:dyDescent="0.3">
      <c r="A3660" s="2">
        <v>-28.89303</v>
      </c>
      <c r="B3660" s="2">
        <v>-0.39871000000000001</v>
      </c>
      <c r="C3660">
        <v>-29.386970000000002</v>
      </c>
      <c r="D3660">
        <v>-1.2870999999999999</v>
      </c>
      <c r="E3660">
        <v>-29.903860000000002</v>
      </c>
      <c r="F3660">
        <v>-1.2602</v>
      </c>
    </row>
    <row r="3661" spans="1:6" x14ac:dyDescent="0.3">
      <c r="A3661" s="2">
        <v>-28.42257</v>
      </c>
      <c r="B3661" s="2">
        <v>-0.37056</v>
      </c>
      <c r="C3661">
        <v>-28.91208</v>
      </c>
      <c r="D3661">
        <v>-1.2471000000000001</v>
      </c>
      <c r="E3661">
        <v>-29.429580000000001</v>
      </c>
      <c r="F3661">
        <v>-1.1964399999999999</v>
      </c>
    </row>
    <row r="3662" spans="1:6" x14ac:dyDescent="0.3">
      <c r="A3662" s="2">
        <v>-27.950040000000001</v>
      </c>
      <c r="B3662" s="2">
        <v>-0.34325</v>
      </c>
      <c r="C3662">
        <v>-28.441579999999998</v>
      </c>
      <c r="D3662">
        <v>-1.2183299999999999</v>
      </c>
      <c r="E3662">
        <v>-28.957159999999998</v>
      </c>
      <c r="F3662">
        <v>-1.1357299999999999</v>
      </c>
    </row>
    <row r="3663" spans="1:6" x14ac:dyDescent="0.3">
      <c r="A3663" s="2">
        <v>-27.481110000000001</v>
      </c>
      <c r="B3663" s="2">
        <v>-0.31403999999999999</v>
      </c>
      <c r="C3663">
        <v>-27.968350000000001</v>
      </c>
      <c r="D3663">
        <v>-1.1728700000000001</v>
      </c>
      <c r="E3663">
        <v>-28.484249999999999</v>
      </c>
      <c r="F3663">
        <v>-1.0818000000000001</v>
      </c>
    </row>
    <row r="3664" spans="1:6" x14ac:dyDescent="0.3">
      <c r="A3664" s="2">
        <v>-27.01247</v>
      </c>
      <c r="B3664" s="2">
        <v>-0.28078999999999998</v>
      </c>
      <c r="C3664">
        <v>-27.499379999999999</v>
      </c>
      <c r="D3664">
        <v>-1.1064400000000001</v>
      </c>
      <c r="E3664">
        <v>-28.011939999999999</v>
      </c>
      <c r="F3664">
        <v>-1.0333300000000001</v>
      </c>
    </row>
    <row r="3665" spans="1:6" x14ac:dyDescent="0.3">
      <c r="A3665" s="2">
        <v>-26.542940000000002</v>
      </c>
      <c r="B3665" s="2">
        <v>-0.24399999999999999</v>
      </c>
      <c r="C3665">
        <v>-27.030329999999999</v>
      </c>
      <c r="D3665">
        <v>-1.0513300000000001</v>
      </c>
      <c r="E3665">
        <v>-27.54242</v>
      </c>
      <c r="F3665">
        <v>-0.98677999999999999</v>
      </c>
    </row>
    <row r="3666" spans="1:6" x14ac:dyDescent="0.3">
      <c r="A3666" s="2">
        <v>-26.075199999999999</v>
      </c>
      <c r="B3666" s="2">
        <v>-0.21718999999999999</v>
      </c>
      <c r="C3666">
        <v>-26.561720000000001</v>
      </c>
      <c r="D3666">
        <v>-1.0183</v>
      </c>
      <c r="E3666">
        <v>-27.072780000000002</v>
      </c>
      <c r="F3666">
        <v>-0.94030000000000002</v>
      </c>
    </row>
    <row r="3667" spans="1:6" x14ac:dyDescent="0.3">
      <c r="A3667" s="2">
        <v>-25.609030000000001</v>
      </c>
      <c r="B3667" s="2">
        <v>-0.20232</v>
      </c>
      <c r="C3667">
        <v>-26.093710000000002</v>
      </c>
      <c r="D3667">
        <v>-0.98334999999999995</v>
      </c>
      <c r="E3667">
        <v>-26.605630000000001</v>
      </c>
      <c r="F3667">
        <v>-0.88266999999999995</v>
      </c>
    </row>
    <row r="3668" spans="1:6" x14ac:dyDescent="0.3">
      <c r="A3668" s="2">
        <v>-25.13993</v>
      </c>
      <c r="B3668" s="2">
        <v>-0.18278</v>
      </c>
      <c r="C3668">
        <v>-25.625910000000001</v>
      </c>
      <c r="D3668">
        <v>-0.93301999999999996</v>
      </c>
      <c r="E3668">
        <v>-26.13748</v>
      </c>
      <c r="F3668">
        <v>-0.81698000000000004</v>
      </c>
    </row>
    <row r="3669" spans="1:6" x14ac:dyDescent="0.3">
      <c r="A3669" s="2">
        <v>-24.67314</v>
      </c>
      <c r="B3669" s="2">
        <v>-0.15353</v>
      </c>
      <c r="C3669">
        <v>-25.158529999999999</v>
      </c>
      <c r="D3669">
        <v>-0.87738000000000005</v>
      </c>
      <c r="E3669">
        <v>-25.669070000000001</v>
      </c>
      <c r="F3669">
        <v>-0.75083</v>
      </c>
    </row>
    <row r="3670" spans="1:6" x14ac:dyDescent="0.3">
      <c r="A3670" s="2">
        <v>-24.205259999999999</v>
      </c>
      <c r="B3670" s="2">
        <v>-0.12213</v>
      </c>
      <c r="C3670">
        <v>-24.689869999999999</v>
      </c>
      <c r="D3670">
        <v>-0.82547000000000004</v>
      </c>
      <c r="E3670">
        <v>-25.200980000000001</v>
      </c>
      <c r="F3670">
        <v>-0.69381000000000004</v>
      </c>
    </row>
    <row r="3671" spans="1:6" x14ac:dyDescent="0.3">
      <c r="A3671" s="2">
        <v>-23.734960000000001</v>
      </c>
      <c r="B3671" s="2">
        <v>-8.9050000000000004E-2</v>
      </c>
      <c r="C3671">
        <v>-24.221959999999999</v>
      </c>
      <c r="D3671">
        <v>-0.78996</v>
      </c>
      <c r="E3671">
        <v>-24.73368</v>
      </c>
      <c r="F3671">
        <v>-0.64219999999999999</v>
      </c>
    </row>
    <row r="3672" spans="1:6" x14ac:dyDescent="0.3">
      <c r="A3672" s="2">
        <v>-23.26634</v>
      </c>
      <c r="B3672" s="2">
        <v>-5.7770000000000002E-2</v>
      </c>
      <c r="C3672">
        <v>-23.75272</v>
      </c>
      <c r="D3672">
        <v>-0.74046999999999996</v>
      </c>
      <c r="E3672">
        <v>-24.26529</v>
      </c>
      <c r="F3672">
        <v>-0.60812999999999995</v>
      </c>
    </row>
    <row r="3673" spans="1:6" x14ac:dyDescent="0.3">
      <c r="A3673" s="2">
        <v>-22.79477</v>
      </c>
      <c r="B3673" s="2">
        <v>-2.0729999999999998E-2</v>
      </c>
      <c r="C3673">
        <v>-23.282399999999999</v>
      </c>
      <c r="D3673">
        <v>-0.68450999999999995</v>
      </c>
      <c r="E3673">
        <v>-23.79673</v>
      </c>
      <c r="F3673">
        <v>-0.57843</v>
      </c>
    </row>
    <row r="3674" spans="1:6" x14ac:dyDescent="0.3">
      <c r="A3674" s="2">
        <v>-22.323340000000002</v>
      </c>
      <c r="B3674" s="2">
        <v>1.311E-2</v>
      </c>
      <c r="C3674">
        <v>-22.812560000000001</v>
      </c>
      <c r="D3674">
        <v>-0.63580999999999999</v>
      </c>
      <c r="E3674">
        <v>-23.326000000000001</v>
      </c>
      <c r="F3674">
        <v>-0.50072000000000005</v>
      </c>
    </row>
    <row r="3675" spans="1:6" x14ac:dyDescent="0.3">
      <c r="A3675" s="2">
        <v>-21.85183</v>
      </c>
      <c r="B3675" s="2">
        <v>4.3779999999999999E-2</v>
      </c>
      <c r="C3675">
        <v>-22.34028</v>
      </c>
      <c r="D3675">
        <v>-0.59167999999999998</v>
      </c>
      <c r="E3675">
        <v>-22.854330000000001</v>
      </c>
      <c r="F3675">
        <v>-0.40437000000000001</v>
      </c>
    </row>
    <row r="3676" spans="1:6" x14ac:dyDescent="0.3">
      <c r="A3676" s="2">
        <v>-21.379200000000001</v>
      </c>
      <c r="B3676" s="2">
        <v>5.3490000000000003E-2</v>
      </c>
      <c r="C3676">
        <v>-21.869</v>
      </c>
      <c r="D3676">
        <v>-0.55284999999999995</v>
      </c>
      <c r="E3676">
        <v>-22.38355</v>
      </c>
      <c r="F3676">
        <v>-0.34958</v>
      </c>
    </row>
    <row r="3677" spans="1:6" x14ac:dyDescent="0.3">
      <c r="A3677" s="2">
        <v>-20.909389999999998</v>
      </c>
      <c r="B3677" s="2">
        <v>6.6909999999999997E-2</v>
      </c>
      <c r="C3677">
        <v>-21.398040000000002</v>
      </c>
      <c r="D3677">
        <v>-0.51656999999999997</v>
      </c>
      <c r="E3677">
        <v>-21.912859999999998</v>
      </c>
      <c r="F3677">
        <v>-0.29360000000000003</v>
      </c>
    </row>
    <row r="3678" spans="1:6" x14ac:dyDescent="0.3">
      <c r="A3678" s="2">
        <v>-20.437149999999999</v>
      </c>
      <c r="B3678" s="2">
        <v>9.8720000000000002E-2</v>
      </c>
      <c r="C3678">
        <v>-20.925450000000001</v>
      </c>
      <c r="D3678">
        <v>-0.48516999999999999</v>
      </c>
      <c r="E3678">
        <v>-21.442049999999998</v>
      </c>
      <c r="F3678">
        <v>-0.21442</v>
      </c>
    </row>
    <row r="3679" spans="1:6" x14ac:dyDescent="0.3">
      <c r="A3679" s="2">
        <v>-19.966999999999999</v>
      </c>
      <c r="B3679" s="2">
        <v>0.13546</v>
      </c>
      <c r="C3679">
        <v>-20.4543</v>
      </c>
      <c r="D3679">
        <v>-0.44883000000000001</v>
      </c>
      <c r="E3679">
        <v>-20.971710000000002</v>
      </c>
      <c r="F3679">
        <v>-0.13338</v>
      </c>
    </row>
    <row r="3680" spans="1:6" x14ac:dyDescent="0.3">
      <c r="A3680" s="2">
        <v>-19.49446</v>
      </c>
      <c r="B3680" s="2">
        <v>0.16472999999999999</v>
      </c>
      <c r="C3680">
        <v>-19.982669999999999</v>
      </c>
      <c r="D3680">
        <v>-0.40538999999999997</v>
      </c>
      <c r="E3680">
        <v>-20.501080000000002</v>
      </c>
      <c r="F3680">
        <v>-7.7149999999999996E-2</v>
      </c>
    </row>
    <row r="3681" spans="1:6" x14ac:dyDescent="0.3">
      <c r="A3681" s="2">
        <v>-19.021650000000001</v>
      </c>
      <c r="B3681" s="2">
        <v>0.18855</v>
      </c>
      <c r="C3681">
        <v>-19.510169999999999</v>
      </c>
      <c r="D3681">
        <v>-0.36031000000000002</v>
      </c>
      <c r="E3681">
        <v>-20.030090000000001</v>
      </c>
      <c r="F3681">
        <v>-5.4629999999999998E-2</v>
      </c>
    </row>
    <row r="3682" spans="1:6" x14ac:dyDescent="0.3">
      <c r="A3682" s="2">
        <v>-18.55012</v>
      </c>
      <c r="B3682" s="2">
        <v>0.22355</v>
      </c>
      <c r="C3682">
        <v>-19.038399999999999</v>
      </c>
      <c r="D3682">
        <v>-0.32046000000000002</v>
      </c>
      <c r="E3682">
        <v>-19.55913</v>
      </c>
      <c r="F3682">
        <v>-5.0360000000000002E-2</v>
      </c>
    </row>
    <row r="3683" spans="1:6" x14ac:dyDescent="0.3">
      <c r="A3683" s="2">
        <v>-18.076270000000001</v>
      </c>
      <c r="B3683" s="2">
        <v>0.26075999999999999</v>
      </c>
      <c r="C3683">
        <v>-18.563759999999998</v>
      </c>
      <c r="D3683">
        <v>-0.28170000000000001</v>
      </c>
      <c r="E3683">
        <v>-19.086069999999999</v>
      </c>
      <c r="F3683">
        <v>5.3600000000000002E-3</v>
      </c>
    </row>
    <row r="3684" spans="1:6" x14ac:dyDescent="0.3">
      <c r="A3684" s="2">
        <v>-17.602689999999999</v>
      </c>
      <c r="B3684" s="2">
        <v>0.28177000000000002</v>
      </c>
      <c r="C3684">
        <v>-18.090509999999998</v>
      </c>
      <c r="D3684">
        <v>-0.24492</v>
      </c>
      <c r="E3684">
        <v>-18.61495</v>
      </c>
      <c r="F3684">
        <v>0.11423</v>
      </c>
    </row>
    <row r="3685" spans="1:6" x14ac:dyDescent="0.3">
      <c r="A3685" s="2">
        <v>-17.130839999999999</v>
      </c>
      <c r="B3685" s="2">
        <v>0.30060999999999999</v>
      </c>
      <c r="C3685">
        <v>-17.617540000000002</v>
      </c>
      <c r="D3685">
        <v>-0.21260999999999999</v>
      </c>
      <c r="E3685">
        <v>-18.142199999999999</v>
      </c>
      <c r="F3685">
        <v>0.17186000000000001</v>
      </c>
    </row>
    <row r="3686" spans="1:6" x14ac:dyDescent="0.3">
      <c r="A3686" s="2">
        <v>-16.65812</v>
      </c>
      <c r="B3686" s="2">
        <v>0.31755</v>
      </c>
      <c r="C3686">
        <v>-17.144780000000001</v>
      </c>
      <c r="D3686">
        <v>-0.17002</v>
      </c>
      <c r="E3686">
        <v>-17.668420000000001</v>
      </c>
      <c r="F3686">
        <v>0.17935000000000001</v>
      </c>
    </row>
    <row r="3687" spans="1:6" x14ac:dyDescent="0.3">
      <c r="A3687" s="2">
        <v>-16.18562</v>
      </c>
      <c r="B3687" s="2">
        <v>0.35720000000000002</v>
      </c>
      <c r="C3687">
        <v>-16.672339999999998</v>
      </c>
      <c r="D3687">
        <v>-0.1091</v>
      </c>
      <c r="E3687">
        <v>-17.194949999999999</v>
      </c>
      <c r="F3687">
        <v>0.23071</v>
      </c>
    </row>
    <row r="3688" spans="1:6" x14ac:dyDescent="0.3">
      <c r="A3688" s="2">
        <v>-15.713419999999999</v>
      </c>
      <c r="B3688" s="2">
        <v>0.40027000000000001</v>
      </c>
      <c r="C3688">
        <v>-16.201000000000001</v>
      </c>
      <c r="D3688">
        <v>-6.6729999999999998E-2</v>
      </c>
      <c r="E3688">
        <v>-16.722899999999999</v>
      </c>
      <c r="F3688">
        <v>0.32568999999999998</v>
      </c>
    </row>
    <row r="3689" spans="1:6" x14ac:dyDescent="0.3">
      <c r="A3689" s="2">
        <v>-15.24263</v>
      </c>
      <c r="B3689" s="2">
        <v>0.41957</v>
      </c>
      <c r="C3689">
        <v>-15.72809</v>
      </c>
      <c r="D3689">
        <v>-3.2320000000000002E-2</v>
      </c>
      <c r="E3689">
        <v>-16.249880000000001</v>
      </c>
      <c r="F3689">
        <v>0.41827999999999999</v>
      </c>
    </row>
    <row r="3690" spans="1:6" x14ac:dyDescent="0.3">
      <c r="A3690" s="2">
        <v>-14.770989999999999</v>
      </c>
      <c r="B3690" s="2">
        <v>0.43286000000000002</v>
      </c>
      <c r="C3690">
        <v>-15.258010000000001</v>
      </c>
      <c r="D3690">
        <v>1.0460000000000001E-2</v>
      </c>
      <c r="E3690">
        <v>-15.779199999999999</v>
      </c>
      <c r="F3690">
        <v>0.45985999999999999</v>
      </c>
    </row>
    <row r="3691" spans="1:6" x14ac:dyDescent="0.3">
      <c r="A3691" s="2">
        <v>-14.30195</v>
      </c>
      <c r="B3691" s="2">
        <v>0.45516000000000001</v>
      </c>
      <c r="C3691">
        <v>-14.786289999999999</v>
      </c>
      <c r="D3691">
        <v>6.9220000000000004E-2</v>
      </c>
      <c r="E3691">
        <v>-15.311249999999999</v>
      </c>
      <c r="F3691">
        <v>0.48281000000000002</v>
      </c>
    </row>
    <row r="3692" spans="1:6" x14ac:dyDescent="0.3">
      <c r="A3692" s="2">
        <v>-13.83038</v>
      </c>
      <c r="B3692" s="2">
        <v>0.49969999999999998</v>
      </c>
      <c r="C3692">
        <v>-14.315200000000001</v>
      </c>
      <c r="D3692">
        <v>0.12137000000000001</v>
      </c>
      <c r="E3692">
        <v>-14.838419999999999</v>
      </c>
      <c r="F3692">
        <v>0.54766999999999999</v>
      </c>
    </row>
    <row r="3693" spans="1:6" x14ac:dyDescent="0.3">
      <c r="A3693" s="2">
        <v>-13.359629999999999</v>
      </c>
      <c r="B3693" s="2">
        <v>0.53878000000000004</v>
      </c>
      <c r="C3693">
        <v>-13.843590000000001</v>
      </c>
      <c r="D3693">
        <v>0.15049000000000001</v>
      </c>
      <c r="E3693">
        <v>-14.36872</v>
      </c>
      <c r="F3693">
        <v>0.65234000000000003</v>
      </c>
    </row>
    <row r="3694" spans="1:6" x14ac:dyDescent="0.3">
      <c r="A3694" s="2">
        <v>-12.88782</v>
      </c>
      <c r="B3694" s="2">
        <v>0.55279</v>
      </c>
      <c r="C3694">
        <v>-13.370889999999999</v>
      </c>
      <c r="D3694">
        <v>0.16982</v>
      </c>
      <c r="E3694">
        <v>-13.89691</v>
      </c>
      <c r="F3694">
        <v>0.71669000000000005</v>
      </c>
    </row>
    <row r="3695" spans="1:6" x14ac:dyDescent="0.3">
      <c r="A3695" s="2">
        <v>-12.41797</v>
      </c>
      <c r="B3695" s="2">
        <v>0.56972</v>
      </c>
      <c r="C3695">
        <v>-12.900550000000001</v>
      </c>
      <c r="D3695">
        <v>0.21257000000000001</v>
      </c>
      <c r="E3695">
        <v>-13.42564</v>
      </c>
      <c r="F3695">
        <v>0.73843000000000003</v>
      </c>
    </row>
    <row r="3696" spans="1:6" x14ac:dyDescent="0.3">
      <c r="A3696" s="2">
        <v>-11.94692</v>
      </c>
      <c r="B3696" s="2">
        <v>0.60489000000000004</v>
      </c>
      <c r="C3696">
        <v>-12.430730000000001</v>
      </c>
      <c r="D3696">
        <v>0.27823999999999999</v>
      </c>
      <c r="E3696">
        <v>-12.95524</v>
      </c>
      <c r="F3696">
        <v>0.77320999999999995</v>
      </c>
    </row>
    <row r="3697" spans="1:6" x14ac:dyDescent="0.3">
      <c r="A3697" s="2">
        <v>-11.47533</v>
      </c>
      <c r="B3697" s="2">
        <v>0.65373999999999999</v>
      </c>
      <c r="C3697">
        <v>-11.958209999999999</v>
      </c>
      <c r="D3697">
        <v>0.33722000000000002</v>
      </c>
      <c r="E3697">
        <v>-12.482749999999999</v>
      </c>
      <c r="F3697">
        <v>0.83642000000000005</v>
      </c>
    </row>
    <row r="3698" spans="1:6" x14ac:dyDescent="0.3">
      <c r="A3698" s="2">
        <v>-11.003909999999999</v>
      </c>
      <c r="B3698" s="2">
        <v>0.68171999999999999</v>
      </c>
      <c r="C3698">
        <v>-11.48692</v>
      </c>
      <c r="D3698">
        <v>0.36348000000000003</v>
      </c>
      <c r="E3698">
        <v>-12.011369999999999</v>
      </c>
      <c r="F3698">
        <v>0.90400999999999998</v>
      </c>
    </row>
    <row r="3699" spans="1:6" x14ac:dyDescent="0.3">
      <c r="A3699" s="2">
        <v>-10.532830000000001</v>
      </c>
      <c r="B3699" s="2">
        <v>0.69738999999999995</v>
      </c>
      <c r="C3699">
        <v>-11.01595</v>
      </c>
      <c r="D3699">
        <v>0.38866000000000001</v>
      </c>
      <c r="E3699">
        <v>-11.539540000000001</v>
      </c>
      <c r="F3699">
        <v>0.96448</v>
      </c>
    </row>
    <row r="3700" spans="1:6" x14ac:dyDescent="0.3">
      <c r="A3700" s="2">
        <v>-10.062810000000001</v>
      </c>
      <c r="B3700" s="2">
        <v>0.72653000000000001</v>
      </c>
      <c r="C3700">
        <v>-10.54463</v>
      </c>
      <c r="D3700">
        <v>0.45139000000000001</v>
      </c>
      <c r="E3700">
        <v>-11.06878</v>
      </c>
      <c r="F3700">
        <v>1.00431</v>
      </c>
    </row>
    <row r="3701" spans="1:6" x14ac:dyDescent="0.3">
      <c r="A3701" s="2">
        <v>-9.5914099999999998</v>
      </c>
      <c r="B3701" s="2">
        <v>0.76817999999999997</v>
      </c>
      <c r="C3701">
        <v>-10.0732</v>
      </c>
      <c r="D3701">
        <v>0.52981</v>
      </c>
      <c r="E3701">
        <v>-10.59845</v>
      </c>
      <c r="F3701">
        <v>1.0621799999999999</v>
      </c>
    </row>
    <row r="3702" spans="1:6" x14ac:dyDescent="0.3">
      <c r="A3702" s="2">
        <v>-9.1231899999999992</v>
      </c>
      <c r="B3702" s="2">
        <v>0.81433</v>
      </c>
      <c r="C3702">
        <v>-9.6034000000000006</v>
      </c>
      <c r="D3702">
        <v>0.57640000000000002</v>
      </c>
      <c r="E3702">
        <v>-10.128310000000001</v>
      </c>
      <c r="F3702">
        <v>1.1487799999999999</v>
      </c>
    </row>
    <row r="3703" spans="1:6" x14ac:dyDescent="0.3">
      <c r="A3703" s="2">
        <v>-8.6554199999999994</v>
      </c>
      <c r="B3703" s="2">
        <v>0.84687999999999997</v>
      </c>
      <c r="C3703">
        <v>-9.1360499999999991</v>
      </c>
      <c r="D3703">
        <v>0.59557000000000004</v>
      </c>
      <c r="E3703">
        <v>-9.6589299999999998</v>
      </c>
      <c r="F3703">
        <v>1.2282999999999999</v>
      </c>
    </row>
    <row r="3704" spans="1:6" x14ac:dyDescent="0.3">
      <c r="A3704" s="2">
        <v>-8.1844900000000003</v>
      </c>
      <c r="B3704" s="2">
        <v>0.86112</v>
      </c>
      <c r="C3704">
        <v>-8.6664100000000008</v>
      </c>
      <c r="D3704">
        <v>0.64112999999999998</v>
      </c>
      <c r="E3704">
        <v>-9.1908200000000004</v>
      </c>
      <c r="F3704">
        <v>1.2845</v>
      </c>
    </row>
    <row r="3705" spans="1:6" x14ac:dyDescent="0.3">
      <c r="A3705" s="2">
        <v>-7.7139300000000004</v>
      </c>
      <c r="B3705" s="2">
        <v>0.88444</v>
      </c>
      <c r="C3705">
        <v>-8.1965500000000002</v>
      </c>
      <c r="D3705">
        <v>0.70465</v>
      </c>
      <c r="E3705">
        <v>-8.7222899999999992</v>
      </c>
      <c r="F3705">
        <v>1.3402099999999999</v>
      </c>
    </row>
    <row r="3706" spans="1:6" x14ac:dyDescent="0.3">
      <c r="A3706" s="2">
        <v>-7.2460800000000001</v>
      </c>
      <c r="B3706" s="2">
        <v>0.91930999999999996</v>
      </c>
      <c r="C3706">
        <v>-7.72729</v>
      </c>
      <c r="D3706">
        <v>0.75839999999999996</v>
      </c>
      <c r="E3706">
        <v>-8.2539599999999993</v>
      </c>
      <c r="F3706">
        <v>1.4010100000000001</v>
      </c>
    </row>
    <row r="3707" spans="1:6" x14ac:dyDescent="0.3">
      <c r="A3707" s="2">
        <v>-6.7760499999999997</v>
      </c>
      <c r="B3707" s="2">
        <v>0.94628999999999996</v>
      </c>
      <c r="C3707">
        <v>-7.2575399999999997</v>
      </c>
      <c r="D3707">
        <v>0.79190000000000005</v>
      </c>
      <c r="E3707">
        <v>-7.7837500000000004</v>
      </c>
      <c r="F3707">
        <v>1.4581299999999999</v>
      </c>
    </row>
    <row r="3708" spans="1:6" x14ac:dyDescent="0.3">
      <c r="A3708" s="2">
        <v>-6.3037700000000001</v>
      </c>
      <c r="B3708" s="2">
        <v>0.96077000000000001</v>
      </c>
      <c r="C3708">
        <v>-6.7869400000000004</v>
      </c>
      <c r="D3708">
        <v>0.82130000000000003</v>
      </c>
      <c r="E3708">
        <v>-7.3147599999999997</v>
      </c>
      <c r="F3708">
        <v>1.5142500000000001</v>
      </c>
    </row>
    <row r="3709" spans="1:6" x14ac:dyDescent="0.3">
      <c r="A3709" s="2">
        <v>-5.8340100000000001</v>
      </c>
      <c r="B3709" s="2">
        <v>0.98277999999999999</v>
      </c>
      <c r="C3709">
        <v>-6.3167099999999996</v>
      </c>
      <c r="D3709">
        <v>0.85734999999999995</v>
      </c>
      <c r="E3709">
        <v>-6.8432700000000004</v>
      </c>
      <c r="F3709">
        <v>1.5701000000000001</v>
      </c>
    </row>
    <row r="3710" spans="1:6" x14ac:dyDescent="0.3">
      <c r="A3710" s="2">
        <v>-5.3625100000000003</v>
      </c>
      <c r="B3710" s="2">
        <v>1.01325</v>
      </c>
      <c r="C3710">
        <v>-5.8466300000000002</v>
      </c>
      <c r="D3710">
        <v>0.91024000000000005</v>
      </c>
      <c r="E3710">
        <v>-6.37209</v>
      </c>
      <c r="F3710">
        <v>1.6221399999999999</v>
      </c>
    </row>
    <row r="3711" spans="1:6" x14ac:dyDescent="0.3">
      <c r="A3711" s="2">
        <v>-4.8920700000000004</v>
      </c>
      <c r="B3711" s="2">
        <v>1.04443</v>
      </c>
      <c r="C3711">
        <v>-5.3753700000000002</v>
      </c>
      <c r="D3711">
        <v>0.95499999999999996</v>
      </c>
      <c r="E3711">
        <v>-5.9001400000000004</v>
      </c>
      <c r="F3711">
        <v>1.6739999999999999</v>
      </c>
    </row>
    <row r="3712" spans="1:6" x14ac:dyDescent="0.3">
      <c r="A3712" s="2">
        <v>-4.4207799999999997</v>
      </c>
      <c r="B3712" s="2">
        <v>1.0739099999999999</v>
      </c>
      <c r="C3712">
        <v>-4.9035099999999998</v>
      </c>
      <c r="D3712">
        <v>0.98106000000000004</v>
      </c>
      <c r="E3712">
        <v>-5.4300899999999999</v>
      </c>
      <c r="F3712">
        <v>1.72336</v>
      </c>
    </row>
    <row r="3713" spans="1:6" x14ac:dyDescent="0.3">
      <c r="A3713" s="2">
        <v>-3.9500999999999999</v>
      </c>
      <c r="B3713" s="2">
        <v>1.0996699999999999</v>
      </c>
      <c r="C3713">
        <v>-4.4328500000000002</v>
      </c>
      <c r="D3713">
        <v>1.01189</v>
      </c>
      <c r="E3713">
        <v>-4.9605600000000001</v>
      </c>
      <c r="F3713">
        <v>1.7729299999999999</v>
      </c>
    </row>
    <row r="3714" spans="1:6" x14ac:dyDescent="0.3">
      <c r="A3714" s="2">
        <v>-3.48081</v>
      </c>
      <c r="B3714" s="2">
        <v>1.1252800000000001</v>
      </c>
      <c r="C3714">
        <v>-3.9620199999999999</v>
      </c>
      <c r="D3714">
        <v>1.0496099999999999</v>
      </c>
      <c r="E3714">
        <v>-4.4896799999999999</v>
      </c>
      <c r="F3714">
        <v>1.82758</v>
      </c>
    </row>
    <row r="3715" spans="1:6" x14ac:dyDescent="0.3">
      <c r="A3715" s="2">
        <v>-3.0104700000000002</v>
      </c>
      <c r="B3715" s="2">
        <v>1.1503000000000001</v>
      </c>
      <c r="C3715">
        <v>-3.48929</v>
      </c>
      <c r="D3715">
        <v>1.09032</v>
      </c>
      <c r="E3715">
        <v>-4.0196300000000003</v>
      </c>
      <c r="F3715">
        <v>1.8797600000000001</v>
      </c>
    </row>
    <row r="3716" spans="1:6" x14ac:dyDescent="0.3">
      <c r="A3716" s="2">
        <v>-2.53701</v>
      </c>
      <c r="B3716" s="2">
        <v>1.17475</v>
      </c>
      <c r="C3716">
        <v>-3.0191699999999999</v>
      </c>
      <c r="D3716">
        <v>1.1340399999999999</v>
      </c>
      <c r="E3716">
        <v>-3.5494300000000001</v>
      </c>
      <c r="F3716">
        <v>1.93021</v>
      </c>
    </row>
    <row r="3717" spans="1:6" x14ac:dyDescent="0.3">
      <c r="A3717" s="2">
        <v>-2.06623</v>
      </c>
      <c r="B3717" s="2">
        <v>1.19861</v>
      </c>
      <c r="C3717">
        <v>-2.5476700000000001</v>
      </c>
      <c r="D3717">
        <v>1.1807399999999999</v>
      </c>
      <c r="E3717">
        <v>-3.0799099999999999</v>
      </c>
      <c r="F3717">
        <v>1.98054</v>
      </c>
    </row>
    <row r="3718" spans="1:6" x14ac:dyDescent="0.3">
      <c r="A3718" s="2">
        <v>-1.5964100000000001</v>
      </c>
      <c r="B3718" s="2">
        <v>1.2218899999999999</v>
      </c>
      <c r="C3718">
        <v>-2.0776599999999998</v>
      </c>
      <c r="D3718">
        <v>1.23047</v>
      </c>
      <c r="E3718">
        <v>-2.6098400000000002</v>
      </c>
      <c r="F3718">
        <v>2.03071</v>
      </c>
    </row>
    <row r="3719" spans="1:6" x14ac:dyDescent="0.3">
      <c r="E3719">
        <v>-2.1375099999999998</v>
      </c>
      <c r="F3719">
        <v>2.08073</v>
      </c>
    </row>
    <row r="3720" spans="1:6" x14ac:dyDescent="0.3">
      <c r="E3720">
        <v>-1.66726</v>
      </c>
      <c r="F3720">
        <v>2.13062</v>
      </c>
    </row>
  </sheetData>
  <mergeCells count="3">
    <mergeCell ref="A1:B1"/>
    <mergeCell ref="C1:D1"/>
    <mergeCell ref="E1:F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Mohammed  Zoheb Nawaz Sheikh</dc:creator>
  <cp:lastModifiedBy>Mohammed  Zoheb Nawaz Sheikh</cp:lastModifiedBy>
  <dcterms:created xsi:type="dcterms:W3CDTF">2026-08-13T12:10:10Z</dcterms:created>
  <dcterms:modified xsi:type="dcterms:W3CDTF">2026-08-19T07:40:08Z</dcterms:modified>
</cp:coreProperties>
</file>