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A VENDRE</t>
        </is>
      </c>
    </row>
    <row r="3">
      <c r="A3" s="3" t="inlineStr">
        <is>
          <t>Choisy-le-Roi (94600)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07/07/2026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163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299000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2445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3" t="inlineStr">
        <is>
          <t>ce bien est 27 %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299000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+440 €/mois.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A VENDRE</t>
        </is>
      </c>
    </row>
    <row r="2">
      <c r="A2" s="23" t="inlineStr">
        <is>
          <t>Lien</t>
        </is>
      </c>
      <c r="B2" s="25" t="inlineStr">
        <is>
          <t>https://www.bureauxlocaux.com/annonce/local-commercial-a-vendre--40304884</t>
        </is>
      </c>
    </row>
    <row r="3">
      <c r="A3" s="23" t="inlineStr">
        <is>
          <t>Ville</t>
        </is>
      </c>
      <c r="B3" s="24" t="inlineStr">
        <is>
          <t>Choisy-le-Roi (94600)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lisible :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2026-07-07T19:49:24Z</dcterms:created>
  <dcterms:modified xsi:type="dcterms:W3CDTF">2026-07-07T19:49:24Z</dcterms:modified>
</cp:coreProperties>
</file>