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3533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3533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12ème arrondissement (75012)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+582 €/mois.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1837.5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https://www.seloger-bureaux-commerces.com/annonce/detail/direct/282353341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300,000 € 97 000 € Hôtel / Restaurant 63 m² Paris 12ème arrondissement (75012) KAPITOL IMMOBILIER Voir l'annonce 168 000 € Hôtel / Restaurant 49 m² Paris 8ème arrondissement (75008) KAPITOL IMMOBILIER Voir l'annonce Se désinscrire | Nous contacter Cet e-mail vous a été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2026-10-15T17:59:55Z</dcterms:created>
  <dcterms:modified xsi:type="dcterms:W3CDTF">2026-10-15T17:59:55Z</dcterms:modified>
</cp:coreProperties>
</file>