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4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4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15ème arrondissement (75015)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https://www.seloger-bureaux-commerces.com/annonce/detail/direct/242718417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245 000 € Hôtel / Restaurant 75 m² Cambronne-Garibaldi, Paris 15ème arrondissement (75015)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2026-10-15T17:59:54Z</dcterms:created>
  <dcterms:modified xsi:type="dcterms:W3CDTF">2026-10-15T17:59:54Z</dcterms:modified>
</cp:coreProperties>
</file>