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0334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0334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Montmartre</t>
        </is>
      </c>
    </row>
    <row r="4">
      <c r="A4" s="4" t="inlineStr">
        <is>
          <t>Paris 18ème arrondissement (75018)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212800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212800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Montmartre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https://www.seloger-bureaux-commerces.com/annonce/detail/direct/274033407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Montmartre Votre recherche : Vente &gt; Boutique, Local commercial &gt; Montmartre &gt; Maximum 300,000 € 212 800 € Hôtel / Restaurant 100 m² Montmartre, Paris 18ème arrondissement (75018) KAPITOL IMMOBILIER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2026-10-15T17:59:55Z</dcterms:created>
  <dcterms:modified xsi:type="dcterms:W3CDTF">2026-10-15T17:59:55Z</dcterms:modified>
</cp:coreProperties>
</file>