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J1ZMLZH9SR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J1ZMLZH9S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Bar, Brasserie, Tabac 60 m²</t>
        </is>
      </c>
    </row>
    <row r="4">
      <c r="A4" s="4" t="inlineStr">
        <is>
          <t>Paris 20ème arrondissement (75020) — annonce alerte_logic_immo du 2026-09-13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+739 €/mois.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2397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39 %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Bar, Brasserie, Tabac 60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https://www.logic-immo.com/detail-annonce/vente/ile-de-france/paris-75/paris-75000/26J1ZMLZH9SR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224 000 € 3 733,33 €/m² Vente Bar, Brasserie, Tabac 60 m² 60 m² Père Lachaise-Réunion,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2026-10-15T17:59:51Z</dcterms:created>
  <dcterms:modified xsi:type="dcterms:W3CDTF">2026-10-15T17:59:51Z</dcterms:modified>
</cp:coreProperties>
</file>