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https://www.seloger-bureaux-commerces.com/annonce/detail/direct/270762747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300,000 € 200 000 € Hôtel / Restaurant 60 m² Lafayette-Richer, Paris 9ème arrondissement (75009) KAPITOL IMMOBILIER Voir l'annonce Se désinscrire | Nous contacter Cet e-mail vous a été envoyé sur georgesdurand75+lesmurs@gmail.com parce que vous avez sousc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2026-10-15T17:59:54Z</dcterms:created>
  <dcterms:modified xsi:type="dcterms:W3CDTF">2026-10-15T17:59:54Z</dcterms:modified>
</cp:coreProperties>
</file>