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58327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+766 €/mois.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180400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2133.22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180400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https://www.seloger-bureaux-commerces.com/annonce/detail/direct/265832717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180 400 € Hôtel / Restaurant 57 m² Paris 9ème arrondissement (75009) ORIGIN IMMO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2026-10-15T17:59:54Z</dcterms:created>
  <dcterms:modified xsi:type="dcterms:W3CDTF">2026-10-15T17:59:54Z</dcterms:modified>
</cp:coreProperties>
</file>