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1521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1521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+326 €/mois.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47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1758.98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https://www.seloger-bureaux-commerces.com/annonce/detail/direct/282152155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300,000 € 200 000 € Hôtel / Restaurant 47 m² Paris 9ème arrondissement (75009)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2026-10-15T17:59:55Z</dcterms:created>
  <dcterms:modified xsi:type="dcterms:W3CDTF">2026-10-15T17:59:55Z</dcterms:modified>
</cp:coreProperties>
</file>