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10ème arrondissement (75010)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4755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https://www.logic-immo.com/detail-annonce/26Q8DWMV78W5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295 000 € 3 278 €/m² Vente Restaurant 90 m² 90 m² Saint Vincent de Paul-Lariboisière,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2026-09-26T23:50:20Z</dcterms:created>
  <dcterms:modified xsi:type="dcterms:W3CDTF">2026-09-26T23:50:20Z</dcterms:modified>
</cp:coreProperties>
</file>