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QXUZPAT4Y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QXUZPAT4Y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2026-09-01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+811 €/mois.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17ème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https://www.logic-immo.com/detail-annonce/vente/ile-de-france/paris-75/paris-75000/26JQXUZPAT4Y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Prix de cession Traiteur 70 m² Champerret-Berthier,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2026-09-26T23:50:19Z</dcterms:created>
  <dcterms:modified xsi:type="dcterms:W3CDTF">2026-09-26T23:50:19Z</dcterms:modified>
</cp:coreProperties>
</file>