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74RAW638L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74RAW638L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9ème arrondissement (75009)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+419 €/mois.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50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https://www.logic-immo.com/detail-annonce/vente/ile-de-france/paris-75/paris-75000/2674RAW638L9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145 000 € 2 900 €/m² Vente Restaurant 50 m² 50 m² Lorette-Martyrs,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2026-09-26T23:50:20Z</dcterms:created>
  <dcterms:modified xsi:type="dcterms:W3CDTF">2026-09-26T23:50:20Z</dcterms:modified>
</cp:coreProperties>
</file>