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G8BTFR8A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G8BTFR8A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2026-10-01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133 €/mois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17ème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https://www.logic-immo.com/detail-annonce/vente/ile-de-france/paris-75/paris-75000/26DG8BTFR8AH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180 000 € 5 000 €/m² PARIS XVII - COEUR BATIGNOLLES/CAVE AMENAGEE EN ST... 36 m² Batignolles-Cardinet,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2026-10-08T12:16:35Z</dcterms:created>
  <dcterms:modified xsi:type="dcterms:W3CDTF">2026-10-08T12:16:35Z</dcterms:modified>
</cp:coreProperties>
</file>