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3604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3604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5ème arrondissement (75005)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83</v>
      </c>
    </row>
    <row r="18">
      <c r="A18" s="14" t="inlineStr">
        <is>
          <t>Prix affiché</t>
        </is>
      </c>
      <c r="B18" s="17" t="n">
        <v>190400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2420.83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https://www.seloger-bureaux-commerces.com/annonce/detail/direct/279336049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190 400 € Hôtel / Restaurant 83 m² Val de Grace, Paris 5ème arrondissement (75005)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2026-10-08T12:16:40Z</dcterms:created>
  <dcterms:modified xsi:type="dcterms:W3CDTF">2026-10-08T12:16:40Z</dcterms:modified>
</cp:coreProperties>
</file>