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49-m2-paris-9eme--418611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49-m2-paris-9eme--418611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- 49 m2 - Paris 9ème</t>
        </is>
      </c>
    </row>
    <row r="4">
      <c r="A4" s="4" t="inlineStr">
        <is>
          <t>PARIS (75009)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425 €/mois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1952.24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- 49 m2 - Paris 9ème</t>
        </is>
      </c>
    </row>
    <row r="2">
      <c r="A2" s="28" t="inlineStr">
        <is>
          <t>Lien</t>
        </is>
      </c>
      <c r="B2" s="30" t="inlineStr">
        <is>
          <t>https://www.bureauxlocaux.com/annonce/murs-commerciaux-49-m2-paris-9eme--41861156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à la vente des murs commerciaux libres de toute occupation, idéalement situés à proximité directe des métro Poissonniere et Gare du Nord, d'une superficie de 49m2 au total, dont 40 au RDC et 9 en SS. Toutes activités autorisées sauf celles nécessitant une extraction. N'hésitez pas à nous contacter pour d'avantage d'informations ou visite éventuelle.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