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MIXTE ACTIVITES-BUREAUX A VENDRE</t>
        </is>
      </c>
    </row>
    <row r="4">
      <c r="A4" s="4" t="inlineStr">
        <is>
          <t>Saint-Maur-des-Fossés (94100) — annonce bureauxlocaux du 2026-07-23</t>
        </is>
      </c>
      <c r="C4" s="5" t="inlineStr">
        <is>
          <t>Voir l'annonce en ligne ↗</t>
        </is>
      </c>
    </row>
    <row r="5">
      <c r="A5" s="6" t="inlineStr">
        <is>
          <t>Dossier généré le 27/07/2026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+730 €/mois.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227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2 600 à 5 930 €/m²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157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MIXTE ACTIVITES-BUREAUX A VENDRE</t>
        </is>
      </c>
    </row>
    <row r="2">
      <c r="A2" s="29" t="inlineStr">
        <is>
          <t>Lien</t>
        </is>
      </c>
      <c r="B2" s="31" t="inlineStr">
        <is>
          <t>https://www.bureauxlocaux.com/annonce/mixte-activites-bureaux-a-vendre--39118022</t>
        </is>
      </c>
    </row>
    <row r="3">
      <c r="A3" s="29" t="inlineStr">
        <is>
          <t>Ville</t>
        </is>
      </c>
      <c r="B3" s="30" t="inlineStr">
        <is>
          <t>Saint-Maur-des-Fossés (94100)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157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 ;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rare à Saint-Maur-des-Fossés : un local de 227 m² environ, composé d'une boutique en façade, d'un espace de stockage à l'arrière ainsi qu'un appartement ou bureaux à l'étage. Idéal pour une activité commerciale ou artisanale avec logement ou bureaux. Travaux à prévoir.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2026-07-27T16:00:25Z</dcterms:created>
  <dcterms:modified xsi:type="dcterms:W3CDTF">2026-07-27T16:00:25Z</dcterms:modified>
</cp:coreProperties>
</file>