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300,000 € 188 000 € Hôtel / Restaurant 45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