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PARIS XI° – Murs commerciaux occupés – 50,80 m² + ...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