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7484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7484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1 % au-dessus de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https://www.cessionpme.com/annonce,immo-entreprise-vente-local-commercial-boutique-paris-9e-75009,2774842,A,offre.html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320 000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2026-09-20T23:27:16Z</dcterms:created>
  <dcterms:modified xsi:type="dcterms:W3CDTF">2026-09-20T23:27:16Z</dcterms:modified>
</cp:coreProperties>
</file>