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030488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03048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Choisy-le-Roi (94600)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163</v>
      </c>
    </row>
    <row r="18">
      <c r="A18" s="14" t="inlineStr">
        <is>
          <t>Prix affiché</t>
        </is>
      </c>
      <c r="B18" s="17" t="n">
        <v>299000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2208.65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1 614 à 3 217 €/m²</t>
        </is>
      </c>
      <c r="C21" s="19" t="inlineStr">
        <is>
          <t>ce bien est 30 % SOUS la médiane locale</t>
        </is>
      </c>
    </row>
    <row r="22">
      <c r="A22" s="14" t="inlineStr">
        <is>
          <t>Source de la fourchette</t>
        </is>
      </c>
      <c r="B22" s="15" t="inlineStr">
        <is>
          <t>46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https://www.bureauxlocaux.com/annonce/local-commercial-a-vendre--40304884</t>
        </is>
      </c>
    </row>
    <row r="3">
      <c r="A3" s="28" t="inlineStr">
        <is>
          <t>Ville</t>
        </is>
      </c>
      <c r="B3" s="29" t="inlineStr">
        <is>
          <t>Choisy-le-Roi (94600)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Mur Local commercial à vendre -- (Anciennement centre dentaire) tout installation faite pour reprendre la même activité, actuellement 8 cabines emplacement idéal en centre-ville de Choisy-le-Roi, rue Anatole France face à la gare au 1er étage. D'une surface de 163,77 m², ce bien construit en 1967 présente un plan fonctionnel comprenant un accueil réception, un espace d'attente et des volumes propices à une activité commerciale, bureau, centre de formation accès PMR possible par l'annexe de la mairie ou installation d'un monte fauteuil, service de proximité (autorisation actuel sans PMR) . Le local est en bon état, offrant une base saine pour une remise aux normes ou une rénovation selon vos besoins. RER C(6 mn dec Paris) Tramway Ligne 9 Orly/Paris. Situé au coeur de la ville, il bénéficie d'une visibilité commerciale importante et d'un flux piéton constant. Écoles et établissements scolaires se trouvent à proximité immédiate, un atout pour les activités accueillant des familles. Les transports en commun sont facilement accessibles, facilitant l'arrivée des clients et du personnel. Prix demandé : 299 000 EUR FAI. Opportunité rare pour investisseur ou commerçant souhaitant s'implanter dans un secteur central et dynamique de Choisy-le-Roi. Contactez-nous pour plus d'informations ou pour organiser une visite.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2026-10-24T23:29:04Z</dcterms:created>
  <dcterms:modified xsi:type="dcterms:W3CDTF">2026-10-24T23:29:04Z</dcterms:modified>
</cp:coreProperties>
</file>