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08207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08207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Local commercial 80 m² Paris 15ème (75015) — annonce alerte_seloger_bureaux du 2026-10-17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+362 €/mois.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278780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278780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https://www.seloger-bureaux-commerces.com/annonce/detail/direct/250820753</t>
        </is>
      </c>
    </row>
    <row r="3">
      <c r="A3" s="29" t="inlineStr">
        <is>
          <t>Ville</t>
        </is>
      </c>
      <c r="B3" s="30" t="inlineStr">
        <is>
          <t>Local commercial 80 m² Paris 15ème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300,000 € 132 000 € Local commercial 80 m² Paris 15ème (75015) iad France Leila Chafei Voir l'annonce 278 780 € Local commercial 36 m² Paris 18ème (75018) iad France Romain Fourcade Voir l'annonce 148 000 € Hôtel / Restaurant 45 m² Paris 11ème arrondissement (75011) P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2026-10-24T23:29:10Z</dcterms:created>
  <dcterms:modified xsi:type="dcterms:W3CDTF">2026-10-24T23:29:10Z</dcterms:modified>
</cp:coreProperties>
</file>